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<sst xmlns="http://schemas.openxmlformats.org/spreadsheetml/2006/main" count="406" uniqueCount="219">
  <si>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</si>
  <si>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</si>
  <si>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</si>
  <si>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</si>
  <si>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</si>
  <si>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</si>
  <si>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</si>
  <si>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</si>
  <si>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</si>
  <si>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</si>
  <si>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</si>
  <si>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</si>
  <si>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</si>
  <si>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</si>
  <si>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</si>
  <si>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</si>
  <si>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</si>
  <si>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</si>
  <si>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</si>
  <si>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</si>
  <si>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</si>
  <si>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</si>
  <si>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</si>
  <si>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</si>
  <si>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</si>
  <si>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</si>
  <si>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</si>
  <si>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</si>
  <si>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</si>
  <si>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</si>
  <si>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</si>
  <si>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</si>
  <si>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</si>
  <si>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</si>
  <si>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</si>
  <si>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</si>
  <si>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</si>
  <si>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</si>
  <si>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</si>
  <si>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</si>
  <si>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</si>
  <si>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</si>
  <si>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</si>
  <si>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1010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</si>
  <si>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</si>
  <si>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</si>
  <si>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</si>
  <si>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</si>
  <si>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</si>
  <si>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</si>
  <si>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</si>
  <si>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</si>
  <si>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</si>
  <si>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</si>
  <si>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</si>
  <si>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</si>
  <si>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</si>
  <si>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</si>
  <si>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</si>
  <si>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</si>
  <si>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</si>
  <si>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</si>
  <si>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</si>
  <si>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</si>
  <si>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</si>
  <si>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1011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</si>
  <si>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</si>
  <si>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</si>
  <si>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</si>
  <si>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</si>
  <si>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</si>
  <si>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</si>
  <si>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</si>
  <si>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</si>
  <si>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</si>
  <si>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</si>
  <si>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</si>
  <si>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</si>
  <si>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</si>
  <si>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</si>
  <si>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</si>
  <si>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</si>
  <si>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</si>
  <si>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</si>
  <si>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</si>
  <si>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</si>
  <si>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1013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</si>
  <si>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</si>
  <si>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</si>
  <si>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</si>
  <si>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</si>
  <si>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</si>
  <si>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</si>
  <si>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</si>
  <si>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</si>
  <si>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</si>
  <si>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1014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</si>
  <si>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</si>
  <si>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</si>
  <si>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</si>
  <si>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</si>
  <si>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</si>
  <si>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</si>
  <si>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</si>
  <si>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</si>
  <si>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</si>
  <si>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1015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</si>
  <si>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</si>
  <si>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</si>
  <si>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</si>
  <si>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</si>
  <si>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</si>
  <si>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</si>
  <si>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</si>
  <si>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</si>
  <si>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</si>
  <si>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1016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</si>
  <si>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</si>
  <si>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</si>
  <si>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</si>
  <si>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</si>
  <si>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</si>
  <si>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</si>
  <si>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</si>
  <si>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</si>
  <si>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</si>
  <si>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1017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</si>
  <si>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</si>
  <si>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</si>
  <si>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</si>
  <si>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</si>
  <si>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</si>
  <si>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</si>
  <si>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</si>
  <si>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</si>
  <si>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</si>
  <si>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1018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</si>
  <si>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</si>
  <si>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</si>
  <si>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</si>
  <si>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</si>
  <si>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</si>
  <si>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</si>
  <si>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</si>
  <si>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</si>
  <si>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</si>
  <si>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</si>
  <si>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</si>
  <si>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</si>
  <si>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</si>
  <si>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</si>
  <si>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</si>
  <si>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</si>
  <si>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</si>
  <si>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</si>
  <si>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</si>
  <si>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</si>
  <si>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</si>
  <si>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</si>
  <si>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</si>
  <si>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</si>
  <si>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</si>
  <si>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</si>
  <si>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</si>
  <si>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</si>
  <si>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</si>
  <si>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</si>
  <si>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</si>
  <si>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</si>
  <si>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</si>
  <si>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</si>
  <si>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</si>
  <si>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</si>
  <si>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</si>
  <si>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</si>
  <si>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</si>
  <si>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1022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</si>
  <si>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</si>
  <si>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</si>
  <si>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</si>
  <si>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</si>
  <si>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</si>
  <si>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</si>
  <si>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</si>
  <si>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</si>
  <si>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</si>
  <si>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1023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</si>
  <si>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</si>
  <si>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</si>
  <si>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</si>
  <si>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</si>
  <si>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</si>
  <si>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</si>
  <si>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</si>
  <si>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</si>
  <si>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</si>
  <si>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1024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</si>
  <si>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</si>
  <si>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</si>
  <si>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</si>
  <si>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</si>
  <si>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</si>
  <si>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</si>
  <si>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</si>
  <si>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</si>
  <si>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</si>
  <si>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1025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</si>
  <si>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</si>
  <si>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</si>
  <si>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</si>
  <si>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</si>
  <si>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</si>
  <si>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</si>
  <si>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</si>
  <si>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</si>
  <si>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</si>
  <si>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1026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</si>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</sst>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44715829.2317685</c:v>
                </c:pt>
                <c:pt idx="1">
                  <c:v>201356396.721729</c:v>
                </c:pt>
                <c:pt idx="2">
                  <c:v>181987347.420305</c:v>
                </c:pt>
                <c:pt idx="3">
                  <c:v>168408485.805961</c:v>
                </c:pt>
                <c:pt idx="4">
                  <c:v>165308267.156272</c:v>
                </c:pt>
                <c:pt idx="5">
                  <c:v>159667221.543758</c:v>
                </c:pt>
                <c:pt idx="6">
                  <c:v>157411686.697739</c:v>
                </c:pt>
                <c:pt idx="7">
                  <c:v>152414137.034263</c:v>
                </c:pt>
                <c:pt idx="8">
                  <c:v>150492449.4497</c:v>
                </c:pt>
                <c:pt idx="9">
                  <c:v>145777530.43424</c:v>
                </c:pt>
                <c:pt idx="10">
                  <c:v>144024530.354668</c:v>
                </c:pt>
                <c:pt idx="11">
                  <c:v>139479102.330717</c:v>
                </c:pt>
                <c:pt idx="12">
                  <c:v>137822646.595746</c:v>
                </c:pt>
                <c:pt idx="13">
                  <c:v>133397283.318152</c:v>
                </c:pt>
                <c:pt idx="14">
                  <c:v>131796447.335602</c:v>
                </c:pt>
                <c:pt idx="15">
                  <c:v>127449284.052819</c:v>
                </c:pt>
                <c:pt idx="16">
                  <c:v>125890366.737194</c:v>
                </c:pt>
                <c:pt idx="17">
                  <c:v>121633367.373199</c:v>
                </c:pt>
                <c:pt idx="18">
                  <c:v>115340715.176015</c:v>
                </c:pt>
                <c:pt idx="19">
                  <c:v>104342646.991507</c:v>
                </c:pt>
                <c:pt idx="20">
                  <c:v>98469785.9294025</c:v>
                </c:pt>
                <c:pt idx="21">
                  <c:v>93493588.8247734</c:v>
                </c:pt>
                <c:pt idx="22">
                  <c:v>93178540.5909189</c:v>
                </c:pt>
                <c:pt idx="23">
                  <c:v>93303795.7815507</c:v>
                </c:pt>
                <c:pt idx="24">
                  <c:v>90317742.1393997</c:v>
                </c:pt>
                <c:pt idx="25">
                  <c:v>89694300.8346769</c:v>
                </c:pt>
                <c:pt idx="26">
                  <c:v>89635361.9041639</c:v>
                </c:pt>
                <c:pt idx="27">
                  <c:v>87506322.0357934</c:v>
                </c:pt>
                <c:pt idx="28">
                  <c:v>87442215.8439035</c:v>
                </c:pt>
                <c:pt idx="29">
                  <c:v>85477047.2809127</c:v>
                </c:pt>
                <c:pt idx="30">
                  <c:v>85409830.1869518</c:v>
                </c:pt>
                <c:pt idx="31">
                  <c:v>83556394.1392699</c:v>
                </c:pt>
                <c:pt idx="32">
                  <c:v>83487239.3011386</c:v>
                </c:pt>
                <c:pt idx="33">
                  <c:v>81727700.0694118</c:v>
                </c:pt>
                <c:pt idx="34">
                  <c:v>81656806.2783522</c:v>
                </c:pt>
                <c:pt idx="35">
                  <c:v>79977248.0787413</c:v>
                </c:pt>
                <c:pt idx="36">
                  <c:v>80095583.9267086</c:v>
                </c:pt>
                <c:pt idx="37">
                  <c:v>76958098.6805757</c:v>
                </c:pt>
                <c:pt idx="38">
                  <c:v>73898394.8916158</c:v>
                </c:pt>
                <c:pt idx="39">
                  <c:v>71778528.4954117</c:v>
                </c:pt>
                <c:pt idx="40">
                  <c:v>70985431.6394314</c:v>
                </c:pt>
                <c:pt idx="41">
                  <c:v>70569642.9425767</c:v>
                </c:pt>
                <c:pt idx="42">
                  <c:v>70396558.0858364</c:v>
                </c:pt>
                <c:pt idx="43">
                  <c:v>70416676.1196594</c:v>
                </c:pt>
                <c:pt idx="44">
                  <c:v>68880757.7350265</c:v>
                </c:pt>
                <c:pt idx="45">
                  <c:v>67514583.2932307</c:v>
                </c:pt>
                <c:pt idx="46">
                  <c:v>66995679.7513861</c:v>
                </c:pt>
                <c:pt idx="47">
                  <c:v>67021152.3845176</c:v>
                </c:pt>
                <c:pt idx="48">
                  <c:v>65887441.8333919</c:v>
                </c:pt>
                <c:pt idx="49">
                  <c:v>64758986.8395104</c:v>
                </c:pt>
                <c:pt idx="50">
                  <c:v>64335783.3683879</c:v>
                </c:pt>
                <c:pt idx="51">
                  <c:v>64353678.4638659</c:v>
                </c:pt>
                <c:pt idx="52">
                  <c:v>63402070.5881517</c:v>
                </c:pt>
                <c:pt idx="53">
                  <c:v>62479146.8211755</c:v>
                </c:pt>
                <c:pt idx="54">
                  <c:v>61857648.5641405</c:v>
                </c:pt>
                <c:pt idx="55">
                  <c:v>61655001.1904026</c:v>
                </c:pt>
                <c:pt idx="56">
                  <c:v>60215480.7730372</c:v>
                </c:pt>
                <c:pt idx="57">
                  <c:v>59128349.852578</c:v>
                </c:pt>
                <c:pt idx="58">
                  <c:v>58770701.4337796</c:v>
                </c:pt>
                <c:pt idx="59">
                  <c:v>58769384.556542</c:v>
                </c:pt>
                <c:pt idx="60">
                  <c:v>58268932.628076</c:v>
                </c:pt>
                <c:pt idx="61">
                  <c:v>57850589.7517986</c:v>
                </c:pt>
                <c:pt idx="62">
                  <c:v>57833122.0336538</c:v>
                </c:pt>
                <c:pt idx="63">
                  <c:v>56798817.7387391</c:v>
                </c:pt>
                <c:pt idx="64">
                  <c:v>56408911.3062374</c:v>
                </c:pt>
                <c:pt idx="65">
                  <c:v>56076637.962503</c:v>
                </c:pt>
                <c:pt idx="66">
                  <c:v>56133112.3191172</c:v>
                </c:pt>
                <c:pt idx="67">
                  <c:v>55344128.7028174</c:v>
                </c:pt>
                <c:pt idx="68">
                  <c:v>54620882.3953112</c:v>
                </c:pt>
                <c:pt idx="69">
                  <c:v>54364222.3150731</c:v>
                </c:pt>
                <c:pt idx="70">
                  <c:v>54410156.0423383</c:v>
                </c:pt>
                <c:pt idx="71">
                  <c:v>53776428.6694351</c:v>
                </c:pt>
                <c:pt idx="72">
                  <c:v>53238488.7049316</c:v>
                </c:pt>
                <c:pt idx="73">
                  <c:v>52925346.7125265</c:v>
                </c:pt>
                <c:pt idx="74">
                  <c:v>52733517.8620676</c:v>
                </c:pt>
                <c:pt idx="75">
                  <c:v>52731080.8674197</c:v>
                </c:pt>
                <c:pt idx="76">
                  <c:v>51968752.7576157</c:v>
                </c:pt>
                <c:pt idx="77">
                  <c:v>51547500.7540486</c:v>
                </c:pt>
                <c:pt idx="78">
                  <c:v>51369484.8762777</c:v>
                </c:pt>
                <c:pt idx="79">
                  <c:v>51361348.372238</c:v>
                </c:pt>
                <c:pt idx="80">
                  <c:v>50971578.818359</c:v>
                </c:pt>
                <c:pt idx="81">
                  <c:v>50393145.3618397</c:v>
                </c:pt>
                <c:pt idx="82">
                  <c:v>50095360.805563</c:v>
                </c:pt>
                <c:pt idx="83">
                  <c:v>49818854.8657019</c:v>
                </c:pt>
                <c:pt idx="84">
                  <c:v>49570600.5303327</c:v>
                </c:pt>
                <c:pt idx="85">
                  <c:v>49484868.8051022</c:v>
                </c:pt>
                <c:pt idx="86">
                  <c:v>49486010.4530652</c:v>
                </c:pt>
                <c:pt idx="87">
                  <c:v>48946616.7404654</c:v>
                </c:pt>
                <c:pt idx="88">
                  <c:v>48659877.4894453</c:v>
                </c:pt>
                <c:pt idx="89">
                  <c:v>48495396.854916</c:v>
                </c:pt>
                <c:pt idx="90">
                  <c:v>48491666.0516707</c:v>
                </c:pt>
                <c:pt idx="91">
                  <c:v>48036824.8596904</c:v>
                </c:pt>
                <c:pt idx="92">
                  <c:v>47689323.3618029</c:v>
                </c:pt>
                <c:pt idx="93">
                  <c:v>47459884.9878058</c:v>
                </c:pt>
                <c:pt idx="94">
                  <c:v>47077686.449113</c:v>
                </c:pt>
                <c:pt idx="95">
                  <c:v>46799261.4988816</c:v>
                </c:pt>
                <c:pt idx="96">
                  <c:v>46684000.4281841</c:v>
                </c:pt>
                <c:pt idx="97">
                  <c:v>46684374.4736156</c:v>
                </c:pt>
                <c:pt idx="98">
                  <c:v>46430248.6434543</c:v>
                </c:pt>
                <c:pt idx="99">
                  <c:v>46066639.4442569</c:v>
                </c:pt>
                <c:pt idx="100">
                  <c:v>45853031.1962188</c:v>
                </c:pt>
                <c:pt idx="101">
                  <c:v>45661408.1298042</c:v>
                </c:pt>
                <c:pt idx="102">
                  <c:v>45477135.4563192</c:v>
                </c:pt>
                <c:pt idx="103">
                  <c:v>45322024.0874864</c:v>
                </c:pt>
                <c:pt idx="104">
                  <c:v>45172713.8128362</c:v>
                </c:pt>
                <c:pt idx="105">
                  <c:v>44880376.5599993</c:v>
                </c:pt>
                <c:pt idx="106">
                  <c:v>44715726.0235254</c:v>
                </c:pt>
                <c:pt idx="107">
                  <c:v>44622383.6365247</c:v>
                </c:pt>
                <c:pt idx="108">
                  <c:v>44623894.7474246</c:v>
                </c:pt>
                <c:pt idx="109">
                  <c:v>44346923.0128576</c:v>
                </c:pt>
                <c:pt idx="110">
                  <c:v>44130390.1264563</c:v>
                </c:pt>
                <c:pt idx="111">
                  <c:v>43986153.4579797</c:v>
                </c:pt>
                <c:pt idx="112">
                  <c:v>43744094.9333159</c:v>
                </c:pt>
                <c:pt idx="113">
                  <c:v>43557881.6752643</c:v>
                </c:pt>
                <c:pt idx="114">
                  <c:v>43476475.8318868</c:v>
                </c:pt>
                <c:pt idx="115">
                  <c:v>43479611.6583658</c:v>
                </c:pt>
                <c:pt idx="116">
                  <c:v>43312895.4689937</c:v>
                </c:pt>
                <c:pt idx="117">
                  <c:v>43075728.4615635</c:v>
                </c:pt>
                <c:pt idx="118">
                  <c:v>42921489.6256751</c:v>
                </c:pt>
                <c:pt idx="119">
                  <c:v>42777077.1796431</c:v>
                </c:pt>
                <c:pt idx="120">
                  <c:v>42643149.7457663</c:v>
                </c:pt>
                <c:pt idx="121">
                  <c:v>42529477.9630666</c:v>
                </c:pt>
                <c:pt idx="122">
                  <c:v>42421799.7555975</c:v>
                </c:pt>
                <c:pt idx="123">
                  <c:v>42228253.1461208</c:v>
                </c:pt>
                <c:pt idx="124">
                  <c:v>42113810.8019915</c:v>
                </c:pt>
                <c:pt idx="125">
                  <c:v>42048802.1034179</c:v>
                </c:pt>
                <c:pt idx="126">
                  <c:v>42052099.9409825</c:v>
                </c:pt>
                <c:pt idx="127">
                  <c:v>41866893.1875723</c:v>
                </c:pt>
                <c:pt idx="128">
                  <c:v>41719252.8160561</c:v>
                </c:pt>
                <c:pt idx="129">
                  <c:v>41620452.5493863</c:v>
                </c:pt>
                <c:pt idx="130">
                  <c:v>41458319.577916</c:v>
                </c:pt>
                <c:pt idx="131">
                  <c:v>41332286.3579825</c:v>
                </c:pt>
                <c:pt idx="132">
                  <c:v>41277891.6564462</c:v>
                </c:pt>
                <c:pt idx="133">
                  <c:v>41278765.9692238</c:v>
                </c:pt>
                <c:pt idx="134">
                  <c:v>41168336.513442</c:v>
                </c:pt>
                <c:pt idx="135">
                  <c:v>41006437.1611924</c:v>
                </c:pt>
                <c:pt idx="136">
                  <c:v>40889532.6103366</c:v>
                </c:pt>
                <c:pt idx="137">
                  <c:v>40781441.3957477</c:v>
                </c:pt>
                <c:pt idx="138">
                  <c:v>40680916.490842</c:v>
                </c:pt>
                <c:pt idx="139">
                  <c:v>40596064.4917366</c:v>
                </c:pt>
                <c:pt idx="140">
                  <c:v>40516859.3121372</c:v>
                </c:pt>
                <c:pt idx="141">
                  <c:v>40380825.3083103</c:v>
                </c:pt>
                <c:pt idx="142">
                  <c:v>40299071.6899624</c:v>
                </c:pt>
                <c:pt idx="143">
                  <c:v>40252904.0148861</c:v>
                </c:pt>
                <c:pt idx="144">
                  <c:v>40254462.9931887</c:v>
                </c:pt>
                <c:pt idx="145">
                  <c:v>40126241.5968592</c:v>
                </c:pt>
                <c:pt idx="146">
                  <c:v>40022463.9107871</c:v>
                </c:pt>
                <c:pt idx="147">
                  <c:v>39953386.501657</c:v>
                </c:pt>
                <c:pt idx="148">
                  <c:v>39840385.2422261</c:v>
                </c:pt>
                <c:pt idx="149">
                  <c:v>39750983.9696288</c:v>
                </c:pt>
                <c:pt idx="150">
                  <c:v>39711915.2876487</c:v>
                </c:pt>
                <c:pt idx="151">
                  <c:v>39712829.2883551</c:v>
                </c:pt>
                <c:pt idx="152">
                  <c:v>39635431.0434632</c:v>
                </c:pt>
                <c:pt idx="153">
                  <c:v>39519971.3077098</c:v>
                </c:pt>
                <c:pt idx="154">
                  <c:v>39432321.4535736</c:v>
                </c:pt>
                <c:pt idx="155">
                  <c:v>39350371.9543048</c:v>
                </c:pt>
                <c:pt idx="156">
                  <c:v>39274806.1017589</c:v>
                </c:pt>
                <c:pt idx="157">
                  <c:v>39210952.1043058</c:v>
                </c:pt>
                <c:pt idx="158">
                  <c:v>39152145.0404219</c:v>
                </c:pt>
                <c:pt idx="159">
                  <c:v>39053768.1503285</c:v>
                </c:pt>
                <c:pt idx="160">
                  <c:v>38996446.3228536</c:v>
                </c:pt>
                <c:pt idx="161">
                  <c:v>38935092.9826845</c:v>
                </c:pt>
                <c:pt idx="162">
                  <c:v>38876401.6041822</c:v>
                </c:pt>
                <c:pt idx="163">
                  <c:v>38794300.953712</c:v>
                </c:pt>
                <c:pt idx="164">
                  <c:v>38720652.2702322</c:v>
                </c:pt>
                <c:pt idx="165">
                  <c:v>38672179.5095204</c:v>
                </c:pt>
                <c:pt idx="166">
                  <c:v>38593172.8018315</c:v>
                </c:pt>
                <c:pt idx="167">
                  <c:v>38531465.130303</c:v>
                </c:pt>
                <c:pt idx="168">
                  <c:v>38505310.8848623</c:v>
                </c:pt>
                <c:pt idx="169">
                  <c:v>38505643.0167254</c:v>
                </c:pt>
                <c:pt idx="170">
                  <c:v>38454166.4718146</c:v>
                </c:pt>
                <c:pt idx="171">
                  <c:v>38372592.0603031</c:v>
                </c:pt>
                <c:pt idx="172">
                  <c:v>38308336.5743697</c:v>
                </c:pt>
                <c:pt idx="173">
                  <c:v>38247854.7936266</c:v>
                </c:pt>
                <c:pt idx="174">
                  <c:v>38191690.7640888</c:v>
                </c:pt>
                <c:pt idx="175">
                  <c:v>38144137.4039909</c:v>
                </c:pt>
                <c:pt idx="176">
                  <c:v>38100494.8400662</c:v>
                </c:pt>
                <c:pt idx="177">
                  <c:v>38028079.6425724</c:v>
                </c:pt>
                <c:pt idx="178">
                  <c:v>37997028.2993369</c:v>
                </c:pt>
                <c:pt idx="179">
                  <c:v>37951988.7480696</c:v>
                </c:pt>
                <c:pt idx="180">
                  <c:v>37904407.9266518</c:v>
                </c:pt>
                <c:pt idx="181">
                  <c:v>37840935.3740576</c:v>
                </c:pt>
                <c:pt idx="182">
                  <c:v>37785484.2554687</c:v>
                </c:pt>
                <c:pt idx="183">
                  <c:v>37748873.9430169</c:v>
                </c:pt>
                <c:pt idx="184">
                  <c:v>37690646.1656086</c:v>
                </c:pt>
                <c:pt idx="185">
                  <c:v>37644882.7742345</c:v>
                </c:pt>
                <c:pt idx="186">
                  <c:v>37625485.1019869</c:v>
                </c:pt>
                <c:pt idx="187">
                  <c:v>37625868.4887045</c:v>
                </c:pt>
                <c:pt idx="188">
                  <c:v>37588078.4468992</c:v>
                </c:pt>
                <c:pt idx="189">
                  <c:v>37527998.1035279</c:v>
                </c:pt>
                <c:pt idx="190">
                  <c:v>37479583.5041769</c:v>
                </c:pt>
                <c:pt idx="191">
                  <c:v>37433853.1260833</c:v>
                </c:pt>
                <c:pt idx="192">
                  <c:v>37391516.8151349</c:v>
                </c:pt>
                <c:pt idx="193">
                  <c:v>37355728.8054456</c:v>
                </c:pt>
                <c:pt idx="194">
                  <c:v>37323261.8024749</c:v>
                </c:pt>
                <c:pt idx="195">
                  <c:v>37269221.5710319</c:v>
                </c:pt>
                <c:pt idx="196">
                  <c:v>37242767.2881148</c:v>
                </c:pt>
                <c:pt idx="197">
                  <c:v>37218519.7375898</c:v>
                </c:pt>
                <c:pt idx="198">
                  <c:v>37183387.6711958</c:v>
                </c:pt>
                <c:pt idx="199">
                  <c:v>37134282.1573403</c:v>
                </c:pt>
                <c:pt idx="200">
                  <c:v>37092264.9399324</c:v>
                </c:pt>
                <c:pt idx="201">
                  <c:v>37064154.0602825</c:v>
                </c:pt>
                <c:pt idx="202">
                  <c:v>37020204.1679043</c:v>
                </c:pt>
                <c:pt idx="203">
                  <c:v>36985375.412461</c:v>
                </c:pt>
                <c:pt idx="204">
                  <c:v>36970571.3716599</c:v>
                </c:pt>
                <c:pt idx="205">
                  <c:v>36970716.3909539</c:v>
                </c:pt>
                <c:pt idx="206">
                  <c:v>36942735.8942453</c:v>
                </c:pt>
                <c:pt idx="207">
                  <c:v>36897590.3767738</c:v>
                </c:pt>
                <c:pt idx="208">
                  <c:v>36860353.7516524</c:v>
                </c:pt>
                <c:pt idx="209">
                  <c:v>36825107.5904185</c:v>
                </c:pt>
                <c:pt idx="210">
                  <c:v>36792439.2928134</c:v>
                </c:pt>
                <c:pt idx="211">
                  <c:v>36764956.3548339</c:v>
                </c:pt>
                <c:pt idx="212">
                  <c:v>36740175.6787736</c:v>
                </c:pt>
                <c:pt idx="213">
                  <c:v>36699277.0810902</c:v>
                </c:pt>
                <c:pt idx="214">
                  <c:v>36674121.2824429</c:v>
                </c:pt>
                <c:pt idx="215">
                  <c:v>36653220.0481798</c:v>
                </c:pt>
                <c:pt idx="216">
                  <c:v>36633804.1946504</c:v>
                </c:pt>
                <c:pt idx="217">
                  <c:v>36596590.3791801</c:v>
                </c:pt>
                <c:pt idx="218">
                  <c:v>36564321.671823</c:v>
                </c:pt>
                <c:pt idx="219">
                  <c:v>36542812.9789972</c:v>
                </c:pt>
                <c:pt idx="220">
                  <c:v>36509395.1798937</c:v>
                </c:pt>
                <c:pt idx="221">
                  <c:v>36482772.6313319</c:v>
                </c:pt>
                <c:pt idx="222">
                  <c:v>36471503.9419084</c:v>
                </c:pt>
                <c:pt idx="223">
                  <c:v>36471708.0379681</c:v>
                </c:pt>
                <c:pt idx="224">
                  <c:v>36450370.9655372</c:v>
                </c:pt>
                <c:pt idx="225">
                  <c:v>36416043.1925012</c:v>
                </c:pt>
                <c:pt idx="226">
                  <c:v>36387288.4615925</c:v>
                </c:pt>
                <c:pt idx="227">
                  <c:v>36360079.4728218</c:v>
                </c:pt>
                <c:pt idx="228">
                  <c:v>36334957.3776496</c:v>
                </c:pt>
                <c:pt idx="229">
                  <c:v>36313941.395543</c:v>
                </c:pt>
                <c:pt idx="230">
                  <c:v>36295281.1429931</c:v>
                </c:pt>
                <c:pt idx="231">
                  <c:v>36264140.2275483</c:v>
                </c:pt>
                <c:pt idx="232">
                  <c:v>36240925.8359069</c:v>
                </c:pt>
                <c:pt idx="233">
                  <c:v>36220722.3544178</c:v>
                </c:pt>
                <c:pt idx="234">
                  <c:v>36203704.286939</c:v>
                </c:pt>
                <c:pt idx="235">
                  <c:v>36177145.2002143</c:v>
                </c:pt>
                <c:pt idx="236">
                  <c:v>36152577.0892038</c:v>
                </c:pt>
                <c:pt idx="237">
                  <c:v>36136138.7417206</c:v>
                </c:pt>
                <c:pt idx="238">
                  <c:v>36110805.0242988</c:v>
                </c:pt>
                <c:pt idx="239">
                  <c:v>36090694.661297</c:v>
                </c:pt>
                <c:pt idx="240">
                  <c:v>36082262.6203642</c:v>
                </c:pt>
                <c:pt idx="241">
                  <c:v>36082324.69858</c:v>
                </c:pt>
                <c:pt idx="242">
                  <c:v>36066883.4060645</c:v>
                </c:pt>
                <c:pt idx="243">
                  <c:v>36041035.2134603</c:v>
                </c:pt>
                <c:pt idx="244">
                  <c:v>36019232.1540487</c:v>
                </c:pt>
                <c:pt idx="245">
                  <c:v>35998563.9023568</c:v>
                </c:pt>
                <c:pt idx="246">
                  <c:v>35979513.1899422</c:v>
                </c:pt>
                <c:pt idx="247">
                  <c:v>35963701.9032035</c:v>
                </c:pt>
                <c:pt idx="248">
                  <c:v>35949728.5758351</c:v>
                </c:pt>
                <c:pt idx="249">
                  <c:v>35926096.8994795</c:v>
                </c:pt>
                <c:pt idx="250">
                  <c:v>35907985.511045</c:v>
                </c:pt>
                <c:pt idx="251">
                  <c:v>35891998.642987</c:v>
                </c:pt>
                <c:pt idx="252">
                  <c:v>35878878.598925</c:v>
                </c:pt>
                <c:pt idx="253">
                  <c:v>35858587.7503481</c:v>
                </c:pt>
                <c:pt idx="254">
                  <c:v>35839594.2214933</c:v>
                </c:pt>
                <c:pt idx="255">
                  <c:v>35827004.7897888</c:v>
                </c:pt>
                <c:pt idx="256">
                  <c:v>35807742.266856</c:v>
                </c:pt>
                <c:pt idx="257">
                  <c:v>35792499.536011</c:v>
                </c:pt>
                <c:pt idx="258">
                  <c:v>35786213.5144563</c:v>
                </c:pt>
                <c:pt idx="259">
                  <c:v>35786341.2618373</c:v>
                </c:pt>
                <c:pt idx="260">
                  <c:v>35774629.2184844</c:v>
                </c:pt>
                <c:pt idx="261">
                  <c:v>35755095.2991488</c:v>
                </c:pt>
                <c:pt idx="262">
                  <c:v>35738573.7481551</c:v>
                </c:pt>
                <c:pt idx="263">
                  <c:v>35722989.2629212</c:v>
                </c:pt>
                <c:pt idx="264">
                  <c:v>35708716.5003114</c:v>
                </c:pt>
                <c:pt idx="265">
                  <c:v>35696995.4921133</c:v>
                </c:pt>
                <c:pt idx="266">
                  <c:v>35686850.1869989</c:v>
                </c:pt>
                <c:pt idx="267">
                  <c:v>35668987.1795755</c:v>
                </c:pt>
                <c:pt idx="268">
                  <c:v>35654904.6417692</c:v>
                </c:pt>
                <c:pt idx="269">
                  <c:v>35642625.739013</c:v>
                </c:pt>
                <c:pt idx="270">
                  <c:v>35632431.1421097</c:v>
                </c:pt>
                <c:pt idx="271">
                  <c:v>35616978.5874668</c:v>
                </c:pt>
                <c:pt idx="272">
                  <c:v>35602627.9896254</c:v>
                </c:pt>
                <c:pt idx="273">
                  <c:v>35593031.8720017</c:v>
                </c:pt>
                <c:pt idx="274">
                  <c:v>35578438.5027218</c:v>
                </c:pt>
                <c:pt idx="275">
                  <c:v>35566892.1149059</c:v>
                </c:pt>
                <c:pt idx="276">
                  <c:v>35554802.1656377</c:v>
                </c:pt>
                <c:pt idx="277">
                  <c:v>35548880.1610867</c:v>
                </c:pt>
                <c:pt idx="278">
                  <c:v>35541065.5870572</c:v>
                </c:pt>
                <c:pt idx="279">
                  <c:v>35527868.160514</c:v>
                </c:pt>
                <c:pt idx="280">
                  <c:v>35515667.1519878</c:v>
                </c:pt>
                <c:pt idx="281">
                  <c:v>35504221.1326337</c:v>
                </c:pt>
                <c:pt idx="282">
                  <c:v>35493909.1629645</c:v>
                </c:pt>
                <c:pt idx="283">
                  <c:v>35485595.5533045</c:v>
                </c:pt>
                <c:pt idx="284">
                  <c:v>35478456.3281466</c:v>
                </c:pt>
                <c:pt idx="285">
                  <c:v>35465390.5032245</c:v>
                </c:pt>
                <c:pt idx="286">
                  <c:v>35455358.1499489</c:v>
                </c:pt>
                <c:pt idx="287">
                  <c:v>35446576.9467998</c:v>
                </c:pt>
                <c:pt idx="288">
                  <c:v>35439562.2406159</c:v>
                </c:pt>
                <c:pt idx="289">
                  <c:v>35428376.7848383</c:v>
                </c:pt>
                <c:pt idx="290">
                  <c:v>35417743.099709</c:v>
                </c:pt>
                <c:pt idx="291">
                  <c:v>35410775.0520204</c:v>
                </c:pt>
                <c:pt idx="292">
                  <c:v>35399971.0478415</c:v>
                </c:pt>
                <c:pt idx="293">
                  <c:v>35391369.2171087</c:v>
                </c:pt>
                <c:pt idx="294">
                  <c:v>35382298.878163</c:v>
                </c:pt>
                <c:pt idx="295">
                  <c:v>35377799.3771763</c:v>
                </c:pt>
                <c:pt idx="296">
                  <c:v>35371954.3699021</c:v>
                </c:pt>
                <c:pt idx="297">
                  <c:v>35362125.5540899</c:v>
                </c:pt>
                <c:pt idx="298">
                  <c:v>35353121.779442</c:v>
                </c:pt>
                <c:pt idx="299">
                  <c:v>35344794.9352849</c:v>
                </c:pt>
                <c:pt idx="300">
                  <c:v>35337443.3070933</c:v>
                </c:pt>
                <c:pt idx="301">
                  <c:v>35331614.2736286</c:v>
                </c:pt>
                <c:pt idx="302">
                  <c:v>35326787.3922864</c:v>
                </c:pt>
                <c:pt idx="303">
                  <c:v>35317419.1819177</c:v>
                </c:pt>
                <c:pt idx="304">
                  <c:v>35310161.1177344</c:v>
                </c:pt>
                <c:pt idx="305">
                  <c:v>35303985.3297772</c:v>
                </c:pt>
                <c:pt idx="306">
                  <c:v>35298962.3012459</c:v>
                </c:pt>
                <c:pt idx="307">
                  <c:v>35290993.066708</c:v>
                </c:pt>
                <c:pt idx="308">
                  <c:v>35283567.0247716</c:v>
                </c:pt>
                <c:pt idx="309">
                  <c:v>35278664.7502624</c:v>
                </c:pt>
                <c:pt idx="310">
                  <c:v>35270916.0769873</c:v>
                </c:pt>
                <c:pt idx="311">
                  <c:v>35264735.5975752</c:v>
                </c:pt>
                <c:pt idx="312">
                  <c:v>35258087.0809425</c:v>
                </c:pt>
                <c:pt idx="313">
                  <c:v>35254824.5805079</c:v>
                </c:pt>
                <c:pt idx="314">
                  <c:v>35250574.5075233</c:v>
                </c:pt>
                <c:pt idx="315">
                  <c:v>35243631.1966493</c:v>
                </c:pt>
                <c:pt idx="316">
                  <c:v>35237193.1450798</c:v>
                </c:pt>
                <c:pt idx="317">
                  <c:v>35231210.6124749</c:v>
                </c:pt>
                <c:pt idx="318">
                  <c:v>35225957.4916572</c:v>
                </c:pt>
                <c:pt idx="319">
                  <c:v>35221843.7550627</c:v>
                </c:pt>
                <c:pt idx="320">
                  <c:v>35218422.4051449</c:v>
                </c:pt>
                <c:pt idx="321">
                  <c:v>35211802.5302803</c:v>
                </c:pt>
                <c:pt idx="322">
                  <c:v>35206853.1452527</c:v>
                </c:pt>
                <c:pt idx="323">
                  <c:v>35202609.3862049</c:v>
                </c:pt>
                <c:pt idx="324">
                  <c:v>35199371.191571</c:v>
                </c:pt>
                <c:pt idx="325">
                  <c:v>35193927.3792932</c:v>
                </c:pt>
                <c:pt idx="326">
                  <c:v>35188674.3959963</c:v>
                </c:pt>
                <c:pt idx="327">
                  <c:v>35185390.0296192</c:v>
                </c:pt>
                <c:pt idx="328">
                  <c:v>35180020.6134768</c:v>
                </c:pt>
                <c:pt idx="329">
                  <c:v>35175777.7348349</c:v>
                </c:pt>
                <c:pt idx="330">
                  <c:v>35171307.6425326</c:v>
                </c:pt>
                <c:pt idx="331">
                  <c:v>35169167.9051632</c:v>
                </c:pt>
                <c:pt idx="332">
                  <c:v>35169163.5935738</c:v>
                </c:pt>
                <c:pt idx="333">
                  <c:v>35164129.5125884</c:v>
                </c:pt>
                <c:pt idx="334">
                  <c:v>35159651.1088664</c:v>
                </c:pt>
                <c:pt idx="335">
                  <c:v>35155529.5403293</c:v>
                </c:pt>
                <c:pt idx="336">
                  <c:v>35151970.3672169</c:v>
                </c:pt>
                <c:pt idx="337">
                  <c:v>35149219.6495418</c:v>
                </c:pt>
                <c:pt idx="338">
                  <c:v>35147050.9397104</c:v>
                </c:pt>
                <c:pt idx="339">
                  <c:v>35142536.3544273</c:v>
                </c:pt>
                <c:pt idx="340">
                  <c:v>35139044.0031524</c:v>
                </c:pt>
                <c:pt idx="341">
                  <c:v>35136171.8687283</c:v>
                </c:pt>
                <c:pt idx="342">
                  <c:v>35133867.2638116</c:v>
                </c:pt>
                <c:pt idx="343">
                  <c:v>35130203.5176076</c:v>
                </c:pt>
                <c:pt idx="344">
                  <c:v>35126868.7702753</c:v>
                </c:pt>
                <c:pt idx="345">
                  <c:v>35124740.7295066</c:v>
                </c:pt>
                <c:pt idx="346">
                  <c:v>35121233.4396291</c:v>
                </c:pt>
                <c:pt idx="347">
                  <c:v>35118525.7791818</c:v>
                </c:pt>
                <c:pt idx="348">
                  <c:v>35115593.3787315</c:v>
                </c:pt>
                <c:pt idx="349">
                  <c:v>35114272.5764461</c:v>
                </c:pt>
                <c:pt idx="350">
                  <c:v>35114368.8896558</c:v>
                </c:pt>
                <c:pt idx="351">
                  <c:v>35111098.1442013</c:v>
                </c:pt>
                <c:pt idx="352">
                  <c:v>35108226.801641</c:v>
                </c:pt>
                <c:pt idx="353">
                  <c:v>35105541.4535739</c:v>
                </c:pt>
                <c:pt idx="354">
                  <c:v>35103232.9399274</c:v>
                </c:pt>
                <c:pt idx="355">
                  <c:v>35101470.2329091</c:v>
                </c:pt>
                <c:pt idx="356">
                  <c:v>35100048.3287466</c:v>
                </c:pt>
                <c:pt idx="357">
                  <c:v>35097134.9949057</c:v>
                </c:pt>
                <c:pt idx="358">
                  <c:v>35095021.1454787</c:v>
                </c:pt>
                <c:pt idx="359">
                  <c:v>35093237.2105511</c:v>
                </c:pt>
                <c:pt idx="360">
                  <c:v>35091972.413503</c:v>
                </c:pt>
                <c:pt idx="361">
                  <c:v>35089756.7554352</c:v>
                </c:pt>
                <c:pt idx="362">
                  <c:v>35087592.4573794</c:v>
                </c:pt>
                <c:pt idx="363">
                  <c:v>35086383.3286984</c:v>
                </c:pt>
                <c:pt idx="364">
                  <c:v>35084266.6410851</c:v>
                </c:pt>
                <c:pt idx="365">
                  <c:v>35082688.3004764</c:v>
                </c:pt>
                <c:pt idx="366">
                  <c:v>35081063.4784324</c:v>
                </c:pt>
                <c:pt idx="367">
                  <c:v>35080351.2803067</c:v>
                </c:pt>
                <c:pt idx="368">
                  <c:v>35080351.1498227</c:v>
                </c:pt>
                <c:pt idx="369">
                  <c:v>35078447.0297333</c:v>
                </c:pt>
                <c:pt idx="370">
                  <c:v>35076773.7972707</c:v>
                </c:pt>
                <c:pt idx="371">
                  <c:v>35075285.423104</c:v>
                </c:pt>
                <c:pt idx="372">
                  <c:v>35074034.4869282</c:v>
                </c:pt>
                <c:pt idx="373">
                  <c:v>35073124.4965667</c:v>
                </c:pt>
                <c:pt idx="374">
                  <c:v>35072480.4283697</c:v>
                </c:pt>
                <c:pt idx="375">
                  <c:v>35072521.8006418</c:v>
                </c:pt>
                <c:pt idx="376">
                  <c:v>35070686.135838</c:v>
                </c:pt>
                <c:pt idx="377">
                  <c:v>35069669.2938323</c:v>
                </c:pt>
                <c:pt idx="378">
                  <c:v>35068835.4168771</c:v>
                </c:pt>
                <c:pt idx="379">
                  <c:v>35067577.0083289</c:v>
                </c:pt>
                <c:pt idx="380">
                  <c:v>35066481.0560698</c:v>
                </c:pt>
                <c:pt idx="381">
                  <c:v>35065785.1595353</c:v>
                </c:pt>
                <c:pt idx="382">
                  <c:v>35064622.9038326</c:v>
                </c:pt>
                <c:pt idx="383">
                  <c:v>35063764.0483236</c:v>
                </c:pt>
                <c:pt idx="384">
                  <c:v>35062831.3314368</c:v>
                </c:pt>
                <c:pt idx="385">
                  <c:v>35062456.4949259</c:v>
                </c:pt>
                <c:pt idx="386">
                  <c:v>35062438.175172</c:v>
                </c:pt>
                <c:pt idx="387">
                  <c:v>35061483.9170275</c:v>
                </c:pt>
                <c:pt idx="388">
                  <c:v>35060615.5611682</c:v>
                </c:pt>
                <c:pt idx="389">
                  <c:v>35059822.2799452</c:v>
                </c:pt>
                <c:pt idx="390">
                  <c:v>35059193.790123</c:v>
                </c:pt>
                <c:pt idx="391">
                  <c:v>35058731.274829</c:v>
                </c:pt>
                <c:pt idx="392">
                  <c:v>35058381.4601019</c:v>
                </c:pt>
                <c:pt idx="393">
                  <c:v>35058362.2772622</c:v>
                </c:pt>
                <c:pt idx="394">
                  <c:v>35057521.5743746</c:v>
                </c:pt>
                <c:pt idx="395">
                  <c:v>35057050.5895711</c:v>
                </c:pt>
                <c:pt idx="396">
                  <c:v>35056779.6442338</c:v>
                </c:pt>
                <c:pt idx="397">
                  <c:v>35056799.8303669</c:v>
                </c:pt>
                <c:pt idx="398">
                  <c:v>35056030.5044846</c:v>
                </c:pt>
                <c:pt idx="399">
                  <c:v>35055752.8263336</c:v>
                </c:pt>
                <c:pt idx="400">
                  <c:v>35055762.2529736</c:v>
                </c:pt>
                <c:pt idx="401">
                  <c:v>35055145.5911945</c:v>
                </c:pt>
                <c:pt idx="402">
                  <c:v>35054746.1000082</c:v>
                </c:pt>
                <c:pt idx="403">
                  <c:v>35054577.5154535</c:v>
                </c:pt>
                <c:pt idx="404">
                  <c:v>35054584.7007463</c:v>
                </c:pt>
                <c:pt idx="405">
                  <c:v>35054117.1898492</c:v>
                </c:pt>
                <c:pt idx="406">
                  <c:v>35053714.5785219</c:v>
                </c:pt>
                <c:pt idx="407">
                  <c:v>35053426.5989369</c:v>
                </c:pt>
                <c:pt idx="408">
                  <c:v>35053205.4231884</c:v>
                </c:pt>
                <c:pt idx="409">
                  <c:v>35053068.272613</c:v>
                </c:pt>
                <c:pt idx="410">
                  <c:v>35053050.3454247</c:v>
                </c:pt>
                <c:pt idx="411">
                  <c:v>35052979.5082451</c:v>
                </c:pt>
                <c:pt idx="412">
                  <c:v>35052983.5727067</c:v>
                </c:pt>
                <c:pt idx="413">
                  <c:v>35052606.3531973</c:v>
                </c:pt>
                <c:pt idx="414">
                  <c:v>35052623.405333</c:v>
                </c:pt>
                <c:pt idx="415">
                  <c:v>35052567.1290611</c:v>
                </c:pt>
                <c:pt idx="416">
                  <c:v>35052325.5326332</c:v>
                </c:pt>
                <c:pt idx="417">
                  <c:v>35052213.6042734</c:v>
                </c:pt>
                <c:pt idx="418">
                  <c:v>35052253.1623272</c:v>
                </c:pt>
                <c:pt idx="419">
                  <c:v>35051998.7319615</c:v>
                </c:pt>
                <c:pt idx="420">
                  <c:v>35051897.9484496</c:v>
                </c:pt>
                <c:pt idx="421">
                  <c:v>35051849.6949898</c:v>
                </c:pt>
                <c:pt idx="422">
                  <c:v>35051903.2481934</c:v>
                </c:pt>
                <c:pt idx="423">
                  <c:v>35051703.4743855</c:v>
                </c:pt>
                <c:pt idx="424">
                  <c:v>35051572.8336639</c:v>
                </c:pt>
                <c:pt idx="425">
                  <c:v>35051500.6717047</c:v>
                </c:pt>
                <c:pt idx="426">
                  <c:v>35051528.2296233</c:v>
                </c:pt>
                <c:pt idx="427">
                  <c:v>35051427.8885224</c:v>
                </c:pt>
                <c:pt idx="428">
                  <c:v>35051418.7478538</c:v>
                </c:pt>
                <c:pt idx="429">
                  <c:v>35051449.4023321</c:v>
                </c:pt>
                <c:pt idx="430">
                  <c:v>35051416.7085521</c:v>
                </c:pt>
                <c:pt idx="431">
                  <c:v>35051373.4988419</c:v>
                </c:pt>
                <c:pt idx="432">
                  <c:v>35051424.9679275</c:v>
                </c:pt>
                <c:pt idx="433">
                  <c:v>35051375.4794533</c:v>
                </c:pt>
                <c:pt idx="434">
                  <c:v>35051333.0912757</c:v>
                </c:pt>
                <c:pt idx="435">
                  <c:v>35051375.2695282</c:v>
                </c:pt>
                <c:pt idx="436">
                  <c:v>35051306.988439</c:v>
                </c:pt>
                <c:pt idx="437">
                  <c:v>35051320.1160515</c:v>
                </c:pt>
                <c:pt idx="438">
                  <c:v>35051333.5273517</c:v>
                </c:pt>
                <c:pt idx="439">
                  <c:v>35051330.1512728</c:v>
                </c:pt>
                <c:pt idx="440">
                  <c:v>35051275.7243464</c:v>
                </c:pt>
                <c:pt idx="441">
                  <c:v>35051291.4756692</c:v>
                </c:pt>
                <c:pt idx="442">
                  <c:v>35051329.2461753</c:v>
                </c:pt>
                <c:pt idx="443">
                  <c:v>35051305.1658538</c:v>
                </c:pt>
                <c:pt idx="444">
                  <c:v>35051331.2697923</c:v>
                </c:pt>
                <c:pt idx="445">
                  <c:v>35051307.4188342</c:v>
                </c:pt>
                <c:pt idx="446">
                  <c:v>35051323.624821</c:v>
                </c:pt>
                <c:pt idx="447">
                  <c:v>35051279.3243413</c:v>
                </c:pt>
                <c:pt idx="448">
                  <c:v>35051283.2634903</c:v>
                </c:pt>
                <c:pt idx="449">
                  <c:v>35051288.9867084</c:v>
                </c:pt>
                <c:pt idx="450">
                  <c:v>35051324.4477277</c:v>
                </c:pt>
                <c:pt idx="451">
                  <c:v>35051283.6427108</c:v>
                </c:pt>
                <c:pt idx="452">
                  <c:v>35051319.9684274</c:v>
                </c:pt>
                <c:pt idx="453">
                  <c:v>35051307.2723875</c:v>
                </c:pt>
                <c:pt idx="454">
                  <c:v>35051322.958222</c:v>
                </c:pt>
                <c:pt idx="455">
                  <c:v>35051267.8467684</c:v>
                </c:pt>
                <c:pt idx="456">
                  <c:v>35051262.8631665</c:v>
                </c:pt>
                <c:pt idx="457">
                  <c:v>35051264.0376157</c:v>
                </c:pt>
                <c:pt idx="458">
                  <c:v>35051260.8123889</c:v>
                </c:pt>
                <c:pt idx="459">
                  <c:v>35051263.990461</c:v>
                </c:pt>
                <c:pt idx="460">
                  <c:v>35051264.1660952</c:v>
                </c:pt>
                <c:pt idx="461">
                  <c:v>35051265.7262807</c:v>
                </c:pt>
                <c:pt idx="462">
                  <c:v>35051263.3108828</c:v>
                </c:pt>
                <c:pt idx="463">
                  <c:v>35051260.0416015</c:v>
                </c:pt>
                <c:pt idx="464">
                  <c:v>35051268.053119</c:v>
                </c:pt>
                <c:pt idx="465">
                  <c:v>35051256.1864105</c:v>
                </c:pt>
                <c:pt idx="466">
                  <c:v>35051264.3734676</c:v>
                </c:pt>
                <c:pt idx="467">
                  <c:v>35051279.5837013</c:v>
                </c:pt>
                <c:pt idx="468">
                  <c:v>35051264.7061482</c:v>
                </c:pt>
                <c:pt idx="469">
                  <c:v>35051262.4662929</c:v>
                </c:pt>
                <c:pt idx="470">
                  <c:v>35051256.4833895</c:v>
                </c:pt>
                <c:pt idx="471">
                  <c:v>35051262.8278501</c:v>
                </c:pt>
                <c:pt idx="472">
                  <c:v>35051263.471247</c:v>
                </c:pt>
                <c:pt idx="473">
                  <c:v>35051249.184044</c:v>
                </c:pt>
                <c:pt idx="474">
                  <c:v>35051261.7930704</c:v>
                </c:pt>
                <c:pt idx="475">
                  <c:v>35051242.6835522</c:v>
                </c:pt>
                <c:pt idx="476">
                  <c:v>35051240.7992731</c:v>
                </c:pt>
                <c:pt idx="477">
                  <c:v>35051247.5627956</c:v>
                </c:pt>
                <c:pt idx="478">
                  <c:v>35051242.8965823</c:v>
                </c:pt>
                <c:pt idx="479">
                  <c:v>35051241.3851022</c:v>
                </c:pt>
                <c:pt idx="480">
                  <c:v>35051245.5188166</c:v>
                </c:pt>
                <c:pt idx="481">
                  <c:v>35051240.4431806</c:v>
                </c:pt>
                <c:pt idx="482">
                  <c:v>35051242.4713384</c:v>
                </c:pt>
                <c:pt idx="483">
                  <c:v>35051253.2236976</c:v>
                </c:pt>
                <c:pt idx="484">
                  <c:v>35051241.9131989</c:v>
                </c:pt>
                <c:pt idx="485">
                  <c:v>35051241.5679344</c:v>
                </c:pt>
                <c:pt idx="486">
                  <c:v>35051242.3359291</c:v>
                </c:pt>
                <c:pt idx="487">
                  <c:v>35051259.8984177</c:v>
                </c:pt>
                <c:pt idx="488">
                  <c:v>35051244.2742136</c:v>
                </c:pt>
                <c:pt idx="489">
                  <c:v>35051245.5784023</c:v>
                </c:pt>
                <c:pt idx="490">
                  <c:v>35051245.7634741</c:v>
                </c:pt>
                <c:pt idx="491">
                  <c:v>35051242.0022037</c:v>
                </c:pt>
                <c:pt idx="492">
                  <c:v>35051247.8237101</c:v>
                </c:pt>
                <c:pt idx="493">
                  <c:v>35051241.755078</c:v>
                </c:pt>
                <c:pt idx="494">
                  <c:v>35051237.9017454</c:v>
                </c:pt>
                <c:pt idx="495">
                  <c:v>35051235.1468972</c:v>
                </c:pt>
                <c:pt idx="496">
                  <c:v>35051235.6515768</c:v>
                </c:pt>
                <c:pt idx="497">
                  <c:v>35051237.5747042</c:v>
                </c:pt>
                <c:pt idx="498">
                  <c:v>35051237.0721691</c:v>
                </c:pt>
                <c:pt idx="499">
                  <c:v>35051233.2179617</c:v>
                </c:pt>
                <c:pt idx="500">
                  <c:v>35051234.3177855</c:v>
                </c:pt>
                <c:pt idx="501">
                  <c:v>35051235.0117787</c:v>
                </c:pt>
                <c:pt idx="502">
                  <c:v>35051231.2836625</c:v>
                </c:pt>
                <c:pt idx="503">
                  <c:v>35051235.2621297</c:v>
                </c:pt>
                <c:pt idx="504">
                  <c:v>35051231.304707</c:v>
                </c:pt>
                <c:pt idx="505">
                  <c:v>35051232.4620232</c:v>
                </c:pt>
                <c:pt idx="506">
                  <c:v>35051232.8124389</c:v>
                </c:pt>
                <c:pt idx="507">
                  <c:v>35051231.3488957</c:v>
                </c:pt>
                <c:pt idx="508">
                  <c:v>35051233.2445654</c:v>
                </c:pt>
                <c:pt idx="509">
                  <c:v>35051231.8381606</c:v>
                </c:pt>
                <c:pt idx="510">
                  <c:v>35051232.0842294</c:v>
                </c:pt>
                <c:pt idx="511">
                  <c:v>35051231.8987532</c:v>
                </c:pt>
                <c:pt idx="512">
                  <c:v>35051231.0726324</c:v>
                </c:pt>
                <c:pt idx="513">
                  <c:v>35051230.7760839</c:v>
                </c:pt>
                <c:pt idx="514">
                  <c:v>35051231.58819</c:v>
                </c:pt>
                <c:pt idx="515">
                  <c:v>35051229.8188234</c:v>
                </c:pt>
                <c:pt idx="516">
                  <c:v>35051229.3897097</c:v>
                </c:pt>
                <c:pt idx="517">
                  <c:v>35051231.238466</c:v>
                </c:pt>
                <c:pt idx="518">
                  <c:v>35051229.5148576</c:v>
                </c:pt>
                <c:pt idx="519">
                  <c:v>35051229.3665568</c:v>
                </c:pt>
                <c:pt idx="520">
                  <c:v>35051229.4066511</c:v>
                </c:pt>
                <c:pt idx="521">
                  <c:v>35051228.6128612</c:v>
                </c:pt>
                <c:pt idx="522">
                  <c:v>35051228.8546862</c:v>
                </c:pt>
                <c:pt idx="523">
                  <c:v>35051227.5625807</c:v>
                </c:pt>
                <c:pt idx="524">
                  <c:v>35051228.4922981</c:v>
                </c:pt>
                <c:pt idx="525">
                  <c:v>35051228.7920233</c:v>
                </c:pt>
                <c:pt idx="526">
                  <c:v>35051227.5543012</c:v>
                </c:pt>
                <c:pt idx="527">
                  <c:v>35051228.2903373</c:v>
                </c:pt>
                <c:pt idx="528">
                  <c:v>35051226.9733531</c:v>
                </c:pt>
                <c:pt idx="529">
                  <c:v>35051227.1918513</c:v>
                </c:pt>
                <c:pt idx="530">
                  <c:v>35051226.9378514</c:v>
                </c:pt>
                <c:pt idx="531">
                  <c:v>35051226.6272974</c:v>
                </c:pt>
                <c:pt idx="532">
                  <c:v>35051227.1647833</c:v>
                </c:pt>
                <c:pt idx="533">
                  <c:v>35051227.001116</c:v>
                </c:pt>
                <c:pt idx="534">
                  <c:v>35051225.8952313</c:v>
                </c:pt>
                <c:pt idx="535">
                  <c:v>35051226.0381827</c:v>
                </c:pt>
                <c:pt idx="536">
                  <c:v>35051226.2426191</c:v>
                </c:pt>
                <c:pt idx="537">
                  <c:v>35051226.566866</c:v>
                </c:pt>
                <c:pt idx="538">
                  <c:v>35051225.9490895</c:v>
                </c:pt>
                <c:pt idx="539">
                  <c:v>35051226.1611195</c:v>
                </c:pt>
                <c:pt idx="540">
                  <c:v>35051226.3321849</c:v>
                </c:pt>
                <c:pt idx="541">
                  <c:v>35051226.3039695</c:v>
                </c:pt>
                <c:pt idx="542">
                  <c:v>35051225.5881588</c:v>
                </c:pt>
                <c:pt idx="543">
                  <c:v>35051226.4272204</c:v>
                </c:pt>
                <c:pt idx="544">
                  <c:v>35051226.0172557</c:v>
                </c:pt>
                <c:pt idx="545">
                  <c:v>35051226.4939682</c:v>
                </c:pt>
                <c:pt idx="546">
                  <c:v>35051225.6630221</c:v>
                </c:pt>
                <c:pt idx="547">
                  <c:v>35051225.9187934</c:v>
                </c:pt>
                <c:pt idx="548">
                  <c:v>35051225.7925348</c:v>
                </c:pt>
                <c:pt idx="549">
                  <c:v>35051225.9248546</c:v>
                </c:pt>
                <c:pt idx="550">
                  <c:v>35051225.5676375</c:v>
                </c:pt>
                <c:pt idx="551">
                  <c:v>35051225.7544017</c:v>
                </c:pt>
                <c:pt idx="552">
                  <c:v>35051225.6835851</c:v>
                </c:pt>
                <c:pt idx="553">
                  <c:v>35051225.6383527</c:v>
                </c:pt>
                <c:pt idx="554">
                  <c:v>35051225.657682</c:v>
                </c:pt>
                <c:pt idx="555">
                  <c:v>35051225.7390349</c:v>
                </c:pt>
                <c:pt idx="556">
                  <c:v>35051225.4995013</c:v>
                </c:pt>
                <c:pt idx="557">
                  <c:v>35051225.7158613</c:v>
                </c:pt>
                <c:pt idx="558">
                  <c:v>35051225.6279885</c:v>
                </c:pt>
                <c:pt idx="559">
                  <c:v>35051225.6009294</c:v>
                </c:pt>
                <c:pt idx="560">
                  <c:v>35051225.3675686</c:v>
                </c:pt>
                <c:pt idx="561">
                  <c:v>35051225.2496819</c:v>
                </c:pt>
                <c:pt idx="562">
                  <c:v>35051225.2426256</c:v>
                </c:pt>
                <c:pt idx="563">
                  <c:v>35051225.3090571</c:v>
                </c:pt>
                <c:pt idx="564">
                  <c:v>35051225.2788131</c:v>
                </c:pt>
                <c:pt idx="565">
                  <c:v>35051225.2671187</c:v>
                </c:pt>
                <c:pt idx="566">
                  <c:v>35051225.3796882</c:v>
                </c:pt>
                <c:pt idx="567">
                  <c:v>35051225.4080951</c:v>
                </c:pt>
                <c:pt idx="568">
                  <c:v>35051225.0788614</c:v>
                </c:pt>
                <c:pt idx="569">
                  <c:v>35051225.2422625</c:v>
                </c:pt>
                <c:pt idx="570">
                  <c:v>35051224.9912586</c:v>
                </c:pt>
                <c:pt idx="571">
                  <c:v>35051225.0069604</c:v>
                </c:pt>
                <c:pt idx="572">
                  <c:v>35051225.0902023</c:v>
                </c:pt>
                <c:pt idx="573">
                  <c:v>35051225.0491593</c:v>
                </c:pt>
                <c:pt idx="574">
                  <c:v>35051225.0486331</c:v>
                </c:pt>
                <c:pt idx="575">
                  <c:v>35051225.1369753</c:v>
                </c:pt>
                <c:pt idx="576">
                  <c:v>35051225.1474466</c:v>
                </c:pt>
                <c:pt idx="577">
                  <c:v>35051225.0744477</c:v>
                </c:pt>
                <c:pt idx="578">
                  <c:v>35051225.0809599</c:v>
                </c:pt>
                <c:pt idx="579">
                  <c:v>35051225.0440399</c:v>
                </c:pt>
                <c:pt idx="580">
                  <c:v>35051224.9984863</c:v>
                </c:pt>
                <c:pt idx="581">
                  <c:v>35051225.1079459</c:v>
                </c:pt>
                <c:pt idx="582">
                  <c:v>35051225.0404527</c:v>
                </c:pt>
                <c:pt idx="583">
                  <c:v>35051224.9986784</c:v>
                </c:pt>
                <c:pt idx="584">
                  <c:v>35051225.0274679</c:v>
                </c:pt>
                <c:pt idx="585">
                  <c:v>35051225.0358456</c:v>
                </c:pt>
                <c:pt idx="586">
                  <c:v>35051224.9666973</c:v>
                </c:pt>
                <c:pt idx="587">
                  <c:v>35051225.0039196</c:v>
                </c:pt>
                <c:pt idx="588">
                  <c:v>35051224.9584727</c:v>
                </c:pt>
                <c:pt idx="589">
                  <c:v>35051224.9467575</c:v>
                </c:pt>
                <c:pt idx="590">
                  <c:v>35051224.9790698</c:v>
                </c:pt>
                <c:pt idx="591">
                  <c:v>35051224.9079739</c:v>
                </c:pt>
                <c:pt idx="592">
                  <c:v>35051224.947023</c:v>
                </c:pt>
                <c:pt idx="593">
                  <c:v>35051224.8518102</c:v>
                </c:pt>
                <c:pt idx="594">
                  <c:v>35051224.8317357</c:v>
                </c:pt>
                <c:pt idx="595">
                  <c:v>35051224.8873755</c:v>
                </c:pt>
                <c:pt idx="596">
                  <c:v>35051224.8502915</c:v>
                </c:pt>
                <c:pt idx="597">
                  <c:v>35051224.8631249</c:v>
                </c:pt>
                <c:pt idx="598">
                  <c:v>35051224.8498069</c:v>
                </c:pt>
                <c:pt idx="599">
                  <c:v>35051224.8707245</c:v>
                </c:pt>
                <c:pt idx="600">
                  <c:v>35051224.8334187</c:v>
                </c:pt>
                <c:pt idx="601">
                  <c:v>35051224.8644393</c:v>
                </c:pt>
                <c:pt idx="602">
                  <c:v>35051224.8621991</c:v>
                </c:pt>
                <c:pt idx="603">
                  <c:v>35051224.8331059</c:v>
                </c:pt>
                <c:pt idx="604">
                  <c:v>35051224.8483607</c:v>
                </c:pt>
                <c:pt idx="605">
                  <c:v>35051224.8784671</c:v>
                </c:pt>
                <c:pt idx="606">
                  <c:v>35051224.8488415</c:v>
                </c:pt>
                <c:pt idx="607">
                  <c:v>35051224.839263</c:v>
                </c:pt>
                <c:pt idx="608">
                  <c:v>35051224.8113177</c:v>
                </c:pt>
                <c:pt idx="609">
                  <c:v>35051224.8066298</c:v>
                </c:pt>
                <c:pt idx="610">
                  <c:v>35051224.8198377</c:v>
                </c:pt>
                <c:pt idx="611">
                  <c:v>35051224.8094805</c:v>
                </c:pt>
                <c:pt idx="612">
                  <c:v>35051224.8089457</c:v>
                </c:pt>
                <c:pt idx="613">
                  <c:v>35051224.8153477</c:v>
                </c:pt>
                <c:pt idx="614">
                  <c:v>35051224.807712</c:v>
                </c:pt>
                <c:pt idx="615">
                  <c:v>35051224.8118123</c:v>
                </c:pt>
                <c:pt idx="616">
                  <c:v>35051224.7989678</c:v>
                </c:pt>
                <c:pt idx="617">
                  <c:v>35051224.7906595</c:v>
                </c:pt>
                <c:pt idx="618">
                  <c:v>35051224.7938421</c:v>
                </c:pt>
                <c:pt idx="619">
                  <c:v>35051224.7981113</c:v>
                </c:pt>
                <c:pt idx="620">
                  <c:v>35051224.7992435</c:v>
                </c:pt>
                <c:pt idx="621">
                  <c:v>35051224.792549</c:v>
                </c:pt>
                <c:pt idx="622">
                  <c:v>35051224.79269</c:v>
                </c:pt>
                <c:pt idx="623">
                  <c:v>35051224.7910813</c:v>
                </c:pt>
                <c:pt idx="624">
                  <c:v>35051224.7927569</c:v>
                </c:pt>
                <c:pt idx="625">
                  <c:v>35051224.7897952</c:v>
                </c:pt>
                <c:pt idx="626">
                  <c:v>35051224.7951543</c:v>
                </c:pt>
                <c:pt idx="627">
                  <c:v>35051224.7875055</c:v>
                </c:pt>
                <c:pt idx="628">
                  <c:v>35051224.7871989</c:v>
                </c:pt>
                <c:pt idx="629">
                  <c:v>35051224.7863216</c:v>
                </c:pt>
                <c:pt idx="630">
                  <c:v>35051224.7893547</c:v>
                </c:pt>
                <c:pt idx="631">
                  <c:v>35051224.7920981</c:v>
                </c:pt>
                <c:pt idx="632">
                  <c:v>35051224.7878223</c:v>
                </c:pt>
                <c:pt idx="633">
                  <c:v>35051224.7878873</c:v>
                </c:pt>
                <c:pt idx="634">
                  <c:v>35051224.7857451</c:v>
                </c:pt>
                <c:pt idx="635">
                  <c:v>35051224.780542</c:v>
                </c:pt>
                <c:pt idx="636">
                  <c:v>35051224.7791566</c:v>
                </c:pt>
                <c:pt idx="637">
                  <c:v>35051224.7789238</c:v>
                </c:pt>
                <c:pt idx="638">
                  <c:v>35051224.7818183</c:v>
                </c:pt>
                <c:pt idx="639">
                  <c:v>35051224.7804246</c:v>
                </c:pt>
                <c:pt idx="640">
                  <c:v>35051224.7799909</c:v>
                </c:pt>
                <c:pt idx="641">
                  <c:v>35051224.7817979</c:v>
                </c:pt>
                <c:pt idx="642">
                  <c:v>35051224.7780917</c:v>
                </c:pt>
                <c:pt idx="643">
                  <c:v>35051224.7802465</c:v>
                </c:pt>
                <c:pt idx="644">
                  <c:v>35051224.780132</c:v>
                </c:pt>
                <c:pt idx="645">
                  <c:v>35051224.7783869</c:v>
                </c:pt>
                <c:pt idx="646">
                  <c:v>35051224.7781865</c:v>
                </c:pt>
                <c:pt idx="647">
                  <c:v>35051224.779099</c:v>
                </c:pt>
                <c:pt idx="648">
                  <c:v>35051224.7793395</c:v>
                </c:pt>
                <c:pt idx="649">
                  <c:v>35051224.7774145</c:v>
                </c:pt>
                <c:pt idx="650">
                  <c:v>35051224.7822921</c:v>
                </c:pt>
                <c:pt idx="651">
                  <c:v>35051224.7775063</c:v>
                </c:pt>
                <c:pt idx="652">
                  <c:v>35051224.7799157</c:v>
                </c:pt>
                <c:pt idx="653">
                  <c:v>35051224.7785819</c:v>
                </c:pt>
                <c:pt idx="654">
                  <c:v>35051224.7795834</c:v>
                </c:pt>
                <c:pt idx="655">
                  <c:v>35051224.7774629</c:v>
                </c:pt>
                <c:pt idx="656">
                  <c:v>35051224.7775272</c:v>
                </c:pt>
                <c:pt idx="657">
                  <c:v>35051224.7762645</c:v>
                </c:pt>
                <c:pt idx="658">
                  <c:v>35051224.7772201</c:v>
                </c:pt>
                <c:pt idx="659">
                  <c:v>35051224.7768489</c:v>
                </c:pt>
                <c:pt idx="660">
                  <c:v>35051224.7767375</c:v>
                </c:pt>
                <c:pt idx="661">
                  <c:v>35051224.7770551</c:v>
                </c:pt>
                <c:pt idx="662">
                  <c:v>35051224.7769057</c:v>
                </c:pt>
                <c:pt idx="663">
                  <c:v>35051224.7757982</c:v>
                </c:pt>
                <c:pt idx="664">
                  <c:v>35051224.7752211</c:v>
                </c:pt>
                <c:pt idx="665">
                  <c:v>35051224.77514</c:v>
                </c:pt>
                <c:pt idx="666">
                  <c:v>35051224.7753649</c:v>
                </c:pt>
                <c:pt idx="667">
                  <c:v>35051224.774061</c:v>
                </c:pt>
                <c:pt idx="668">
                  <c:v>35051224.7749925</c:v>
                </c:pt>
                <c:pt idx="669">
                  <c:v>35051224.7744849</c:v>
                </c:pt>
                <c:pt idx="670">
                  <c:v>35051224.7739799</c:v>
                </c:pt>
                <c:pt idx="671">
                  <c:v>35051224.7744474</c:v>
                </c:pt>
                <c:pt idx="672">
                  <c:v>35051224.7745769</c:v>
                </c:pt>
                <c:pt idx="673">
                  <c:v>35051224.7746598</c:v>
                </c:pt>
                <c:pt idx="674">
                  <c:v>35051224.7741235</c:v>
                </c:pt>
                <c:pt idx="675">
                  <c:v>35051224.7743606</c:v>
                </c:pt>
                <c:pt idx="676">
                  <c:v>35051224.7744165</c:v>
                </c:pt>
                <c:pt idx="677">
                  <c:v>35051224.774023</c:v>
                </c:pt>
                <c:pt idx="678">
                  <c:v>35051224.7743318</c:v>
                </c:pt>
                <c:pt idx="679">
                  <c:v>35051224.7737343</c:v>
                </c:pt>
                <c:pt idx="680">
                  <c:v>35051224.7744491</c:v>
                </c:pt>
                <c:pt idx="681">
                  <c:v>35051224.7737032</c:v>
                </c:pt>
                <c:pt idx="682">
                  <c:v>35051224.7739103</c:v>
                </c:pt>
                <c:pt idx="683">
                  <c:v>35051224.7736429</c:v>
                </c:pt>
                <c:pt idx="684">
                  <c:v>35051224.7745947</c:v>
                </c:pt>
                <c:pt idx="685">
                  <c:v>35051224.7737283</c:v>
                </c:pt>
                <c:pt idx="686">
                  <c:v>35051224.773796</c:v>
                </c:pt>
                <c:pt idx="687">
                  <c:v>35051224.7737333</c:v>
                </c:pt>
                <c:pt idx="688">
                  <c:v>35051224.7737852</c:v>
                </c:pt>
                <c:pt idx="689">
                  <c:v>35051224.7735263</c:v>
                </c:pt>
                <c:pt idx="690">
                  <c:v>35051224.7736242</c:v>
                </c:pt>
                <c:pt idx="691">
                  <c:v>35051224.7733854</c:v>
                </c:pt>
                <c:pt idx="692">
                  <c:v>35051224.7735619</c:v>
                </c:pt>
                <c:pt idx="693">
                  <c:v>35051224.7734168</c:v>
                </c:pt>
                <c:pt idx="694">
                  <c:v>35051224.773482</c:v>
                </c:pt>
                <c:pt idx="695">
                  <c:v>35051224.7733105</c:v>
                </c:pt>
                <c:pt idx="696">
                  <c:v>35051224.7734811</c:v>
                </c:pt>
                <c:pt idx="697">
                  <c:v>35051224.7734078</c:v>
                </c:pt>
                <c:pt idx="698">
                  <c:v>35051224.7733748</c:v>
                </c:pt>
                <c:pt idx="699">
                  <c:v>35051224.7734205</c:v>
                </c:pt>
                <c:pt idx="700">
                  <c:v>35051224.7734082</c:v>
                </c:pt>
                <c:pt idx="701">
                  <c:v>35051224.7731557</c:v>
                </c:pt>
                <c:pt idx="702">
                  <c:v>35051224.7732745</c:v>
                </c:pt>
                <c:pt idx="703">
                  <c:v>35051224.7731277</c:v>
                </c:pt>
                <c:pt idx="704">
                  <c:v>35051224.7730925</c:v>
                </c:pt>
                <c:pt idx="705">
                  <c:v>35051224.7733068</c:v>
                </c:pt>
                <c:pt idx="706">
                  <c:v>35051224.7731614</c:v>
                </c:pt>
                <c:pt idx="707">
                  <c:v>35051224.7732922</c:v>
                </c:pt>
                <c:pt idx="708">
                  <c:v>35051224.7731796</c:v>
                </c:pt>
                <c:pt idx="709">
                  <c:v>35051224.7731297</c:v>
                </c:pt>
                <c:pt idx="710">
                  <c:v>35051224.7732255</c:v>
                </c:pt>
                <c:pt idx="711">
                  <c:v>35051224.7731795</c:v>
                </c:pt>
                <c:pt idx="712">
                  <c:v>35051224.7731717</c:v>
                </c:pt>
                <c:pt idx="713">
                  <c:v>35051224.7732069</c:v>
                </c:pt>
                <c:pt idx="714">
                  <c:v>35051224.7731718</c:v>
                </c:pt>
                <c:pt idx="715">
                  <c:v>35051224.7731157</c:v>
                </c:pt>
                <c:pt idx="716">
                  <c:v>35051224.7730363</c:v>
                </c:pt>
                <c:pt idx="717">
                  <c:v>35051224.7730039</c:v>
                </c:pt>
                <c:pt idx="718">
                  <c:v>35051224.7730256</c:v>
                </c:pt>
                <c:pt idx="719">
                  <c:v>35051224.77301</c:v>
                </c:pt>
                <c:pt idx="720">
                  <c:v>35051224.7730178</c:v>
                </c:pt>
                <c:pt idx="721">
                  <c:v>35051224.77305</c:v>
                </c:pt>
                <c:pt idx="722">
                  <c:v>35051224.7729974</c:v>
                </c:pt>
                <c:pt idx="723">
                  <c:v>35051224.7729866</c:v>
                </c:pt>
                <c:pt idx="724">
                  <c:v>35051224.7729783</c:v>
                </c:pt>
                <c:pt idx="725">
                  <c:v>35051224.7730242</c:v>
                </c:pt>
                <c:pt idx="726">
                  <c:v>35051224.7729397</c:v>
                </c:pt>
                <c:pt idx="727">
                  <c:v>35051224.7729762</c:v>
                </c:pt>
                <c:pt idx="728">
                  <c:v>35051224.773004</c:v>
                </c:pt>
                <c:pt idx="729">
                  <c:v>35051224.7729467</c:v>
                </c:pt>
                <c:pt idx="730">
                  <c:v>35051224.772954</c:v>
                </c:pt>
                <c:pt idx="731">
                  <c:v>35051224.7729535</c:v>
                </c:pt>
                <c:pt idx="732">
                  <c:v>35051224.7729929</c:v>
                </c:pt>
                <c:pt idx="733">
                  <c:v>35051224.7729632</c:v>
                </c:pt>
                <c:pt idx="734">
                  <c:v>35051224.7729618</c:v>
                </c:pt>
                <c:pt idx="735">
                  <c:v>35051224.7729618</c:v>
                </c:pt>
                <c:pt idx="736">
                  <c:v>35051224.7729102</c:v>
                </c:pt>
                <c:pt idx="737">
                  <c:v>35051224.7729247</c:v>
                </c:pt>
                <c:pt idx="738">
                  <c:v>35051224.7729229</c:v>
                </c:pt>
                <c:pt idx="739">
                  <c:v>35051224.7729459</c:v>
                </c:pt>
                <c:pt idx="740">
                  <c:v>35051224.7729713</c:v>
                </c:pt>
                <c:pt idx="741">
                  <c:v>35051224.772931</c:v>
                </c:pt>
                <c:pt idx="742">
                  <c:v>35051224.7729345</c:v>
                </c:pt>
                <c:pt idx="743">
                  <c:v>35051224.7729225</c:v>
                </c:pt>
                <c:pt idx="744">
                  <c:v>35051224.7729238</c:v>
                </c:pt>
                <c:pt idx="745">
                  <c:v>35051224.7729366</c:v>
                </c:pt>
                <c:pt idx="746">
                  <c:v>35051224.7729244</c:v>
                </c:pt>
                <c:pt idx="747">
                  <c:v>35051224.772906</c:v>
                </c:pt>
                <c:pt idx="748">
                  <c:v>35051224.7729156</c:v>
                </c:pt>
                <c:pt idx="749">
                  <c:v>35051224.7728945</c:v>
                </c:pt>
                <c:pt idx="750">
                  <c:v>35051224.7729094</c:v>
                </c:pt>
                <c:pt idx="751">
                  <c:v>35051224.7729061</c:v>
                </c:pt>
                <c:pt idx="752">
                  <c:v>35051224.7728952</c:v>
                </c:pt>
                <c:pt idx="753">
                  <c:v>35051224.7729068</c:v>
                </c:pt>
                <c:pt idx="754">
                  <c:v>35051224.7728911</c:v>
                </c:pt>
                <c:pt idx="755">
                  <c:v>35051224.7728846</c:v>
                </c:pt>
                <c:pt idx="756">
                  <c:v>35051224.7728859</c:v>
                </c:pt>
                <c:pt idx="757">
                  <c:v>35051224.7728714</c:v>
                </c:pt>
                <c:pt idx="758">
                  <c:v>35051224.7728927</c:v>
                </c:pt>
                <c:pt idx="759">
                  <c:v>35051224.7728826</c:v>
                </c:pt>
                <c:pt idx="760">
                  <c:v>35051224.7728697</c:v>
                </c:pt>
                <c:pt idx="761">
                  <c:v>35051224.7728725</c:v>
                </c:pt>
                <c:pt idx="762">
                  <c:v>35051224.772876</c:v>
                </c:pt>
                <c:pt idx="763">
                  <c:v>35051224.772871</c:v>
                </c:pt>
                <c:pt idx="764">
                  <c:v>35051224.7728729</c:v>
                </c:pt>
                <c:pt idx="765">
                  <c:v>35051224.7728788</c:v>
                </c:pt>
                <c:pt idx="766">
                  <c:v>35051224.7728775</c:v>
                </c:pt>
                <c:pt idx="767">
                  <c:v>35051224.7728748</c:v>
                </c:pt>
                <c:pt idx="768">
                  <c:v>35051224.772866</c:v>
                </c:pt>
                <c:pt idx="769">
                  <c:v>35051224.7728614</c:v>
                </c:pt>
                <c:pt idx="770">
                  <c:v>35051224.7728692</c:v>
                </c:pt>
                <c:pt idx="771">
                  <c:v>35051224.7728656</c:v>
                </c:pt>
                <c:pt idx="772">
                  <c:v>35051224.7728748</c:v>
                </c:pt>
                <c:pt idx="773">
                  <c:v>35051224.7728693</c:v>
                </c:pt>
                <c:pt idx="774">
                  <c:v>35051224.7728656</c:v>
                </c:pt>
                <c:pt idx="775">
                  <c:v>35051224.7728609</c:v>
                </c:pt>
                <c:pt idx="776">
                  <c:v>35051224.7728666</c:v>
                </c:pt>
                <c:pt idx="777">
                  <c:v>35051224.7728623</c:v>
                </c:pt>
                <c:pt idx="778">
                  <c:v>35051224.7728786</c:v>
                </c:pt>
                <c:pt idx="779">
                  <c:v>35051224.7728646</c:v>
                </c:pt>
                <c:pt idx="780">
                  <c:v>35051224.7728624</c:v>
                </c:pt>
                <c:pt idx="781">
                  <c:v>35051224.7728588</c:v>
                </c:pt>
                <c:pt idx="782">
                  <c:v>35051224.7728583</c:v>
                </c:pt>
                <c:pt idx="783">
                  <c:v>35051224.7728681</c:v>
                </c:pt>
                <c:pt idx="784">
                  <c:v>35051224.7728596</c:v>
                </c:pt>
                <c:pt idx="785">
                  <c:v>35051224.7728626</c:v>
                </c:pt>
                <c:pt idx="786">
                  <c:v>35051224.7728589</c:v>
                </c:pt>
                <c:pt idx="787">
                  <c:v>35051224.7728561</c:v>
                </c:pt>
                <c:pt idx="788">
                  <c:v>35051224.7728575</c:v>
                </c:pt>
                <c:pt idx="789">
                  <c:v>35051224.7728557</c:v>
                </c:pt>
                <c:pt idx="790">
                  <c:v>35051224.7728592</c:v>
                </c:pt>
                <c:pt idx="791">
                  <c:v>35051224.7728534</c:v>
                </c:pt>
                <c:pt idx="792">
                  <c:v>35051224.7728533</c:v>
                </c:pt>
                <c:pt idx="793">
                  <c:v>35051224.7728512</c:v>
                </c:pt>
                <c:pt idx="794">
                  <c:v>35051224.772852</c:v>
                </c:pt>
                <c:pt idx="795">
                  <c:v>35051224.7728504</c:v>
                </c:pt>
                <c:pt idx="796">
                  <c:v>35051224.7728517</c:v>
                </c:pt>
                <c:pt idx="797">
                  <c:v>35051224.7728515</c:v>
                </c:pt>
                <c:pt idx="798">
                  <c:v>35051224.7728518</c:v>
                </c:pt>
                <c:pt idx="799">
                  <c:v>35051224.7728535</c:v>
                </c:pt>
                <c:pt idx="800">
                  <c:v>35051224.7728506</c:v>
                </c:pt>
                <c:pt idx="801">
                  <c:v>35051224.7728526</c:v>
                </c:pt>
                <c:pt idx="802">
                  <c:v>35051224.7728513</c:v>
                </c:pt>
                <c:pt idx="803">
                  <c:v>35051224.7728511</c:v>
                </c:pt>
                <c:pt idx="804">
                  <c:v>35051224.7728504</c:v>
                </c:pt>
                <c:pt idx="805">
                  <c:v>35051224.7728506</c:v>
                </c:pt>
                <c:pt idx="806">
                  <c:v>35051224.7728528</c:v>
                </c:pt>
                <c:pt idx="807">
                  <c:v>35051224.7728534</c:v>
                </c:pt>
                <c:pt idx="808">
                  <c:v>35051224.7728544</c:v>
                </c:pt>
                <c:pt idx="809">
                  <c:v>35051224.77285</c:v>
                </c:pt>
                <c:pt idx="810">
                  <c:v>35051224.7728505</c:v>
                </c:pt>
                <c:pt idx="811">
                  <c:v>35051224.7728496</c:v>
                </c:pt>
                <c:pt idx="812">
                  <c:v>35051224.7728496</c:v>
                </c:pt>
                <c:pt idx="813">
                  <c:v>35051224.7728503</c:v>
                </c:pt>
                <c:pt idx="814">
                  <c:v>35051224.7728496</c:v>
                </c:pt>
                <c:pt idx="815">
                  <c:v>35051224.7728497</c:v>
                </c:pt>
                <c:pt idx="816">
                  <c:v>35051224.7728498</c:v>
                </c:pt>
                <c:pt idx="817">
                  <c:v>35051224.7728492</c:v>
                </c:pt>
                <c:pt idx="818">
                  <c:v>35051224.7728492</c:v>
                </c:pt>
                <c:pt idx="819">
                  <c:v>35051224.7728485</c:v>
                </c:pt>
                <c:pt idx="820">
                  <c:v>35051224.772848</c:v>
                </c:pt>
                <c:pt idx="821">
                  <c:v>35051224.7728484</c:v>
                </c:pt>
                <c:pt idx="822">
                  <c:v>35051224.7728482</c:v>
                </c:pt>
                <c:pt idx="823">
                  <c:v>35051224.7728482</c:v>
                </c:pt>
                <c:pt idx="824">
                  <c:v>35051224.7728482</c:v>
                </c:pt>
                <c:pt idx="825">
                  <c:v>35051224.7728484</c:v>
                </c:pt>
                <c:pt idx="826">
                  <c:v>35051224.7728484</c:v>
                </c:pt>
                <c:pt idx="827">
                  <c:v>35051224.772848</c:v>
                </c:pt>
                <c:pt idx="828">
                  <c:v>35051224.7728487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3124893.49558593</c:v>
                </c:pt>
                <c:pt idx="2">
                  <c:v>2921116.62017291</c:v>
                </c:pt>
                <c:pt idx="3">
                  <c:v>2769025.27847935</c:v>
                </c:pt>
                <c:pt idx="4">
                  <c:v>2740471.15689369</c:v>
                </c:pt>
                <c:pt idx="5">
                  <c:v>2678388.11115957</c:v>
                </c:pt>
                <c:pt idx="6">
                  <c:v>2659292.80313862</c:v>
                </c:pt>
                <c:pt idx="7">
                  <c:v>2604055.51226449</c:v>
                </c:pt>
                <c:pt idx="8">
                  <c:v>2588685.57834679</c:v>
                </c:pt>
                <c:pt idx="9">
                  <c:v>2536333.37478177</c:v>
                </c:pt>
                <c:pt idx="10">
                  <c:v>2522734.02986854</c:v>
                </c:pt>
                <c:pt idx="11">
                  <c:v>2471785.00496261</c:v>
                </c:pt>
                <c:pt idx="12">
                  <c:v>2459058.55187187</c:v>
                </c:pt>
                <c:pt idx="13">
                  <c:v>2408813.0637746</c:v>
                </c:pt>
                <c:pt idx="14">
                  <c:v>2396476.46336491</c:v>
                </c:pt>
                <c:pt idx="15">
                  <c:v>2346562.40007804</c:v>
                </c:pt>
                <c:pt idx="16">
                  <c:v>2334327.78810476</c:v>
                </c:pt>
                <c:pt idx="17">
                  <c:v>2284535.77998094</c:v>
                </c:pt>
                <c:pt idx="18">
                  <c:v>2242918.28464985</c:v>
                </c:pt>
                <c:pt idx="19">
                  <c:v>2136788.09193918</c:v>
                </c:pt>
                <c:pt idx="20">
                  <c:v>2080885.58041057</c:v>
                </c:pt>
                <c:pt idx="21">
                  <c:v>2040963.05866588</c:v>
                </c:pt>
                <c:pt idx="22">
                  <c:v>2040351.85840837</c:v>
                </c:pt>
                <c:pt idx="23">
                  <c:v>2040232.99326439</c:v>
                </c:pt>
                <c:pt idx="24">
                  <c:v>2013866.81595084</c:v>
                </c:pt>
                <c:pt idx="25">
                  <c:v>2006330.62554566</c:v>
                </c:pt>
                <c:pt idx="26">
                  <c:v>2006872.83639542</c:v>
                </c:pt>
                <c:pt idx="27">
                  <c:v>1990036.34942266</c:v>
                </c:pt>
                <c:pt idx="28">
                  <c:v>1990447.91847379</c:v>
                </c:pt>
                <c:pt idx="29">
                  <c:v>1975332.54893862</c:v>
                </c:pt>
                <c:pt idx="30">
                  <c:v>1975618.48168332</c:v>
                </c:pt>
                <c:pt idx="31">
                  <c:v>1961887.01981113</c:v>
                </c:pt>
                <c:pt idx="32">
                  <c:v>1962049.62134688</c:v>
                </c:pt>
                <c:pt idx="33">
                  <c:v>1949623.99065339</c:v>
                </c:pt>
                <c:pt idx="34">
                  <c:v>1949645.09557584</c:v>
                </c:pt>
                <c:pt idx="35">
                  <c:v>1938443.84047206</c:v>
                </c:pt>
                <c:pt idx="36">
                  <c:v>1940463.60515677</c:v>
                </c:pt>
                <c:pt idx="37">
                  <c:v>1916098.02527217</c:v>
                </c:pt>
                <c:pt idx="38">
                  <c:v>1897904.22102627</c:v>
                </c:pt>
                <c:pt idx="39">
                  <c:v>1887002.22894181</c:v>
                </c:pt>
                <c:pt idx="40">
                  <c:v>1883709.08986155</c:v>
                </c:pt>
                <c:pt idx="41">
                  <c:v>1880886.25020562</c:v>
                </c:pt>
                <c:pt idx="42">
                  <c:v>1883386.12848304</c:v>
                </c:pt>
                <c:pt idx="43">
                  <c:v>1882953.0352581</c:v>
                </c:pt>
                <c:pt idx="44">
                  <c:v>1877028.37147776</c:v>
                </c:pt>
                <c:pt idx="45">
                  <c:v>1871281.26498717</c:v>
                </c:pt>
                <c:pt idx="46">
                  <c:v>1870743.28256458</c:v>
                </c:pt>
                <c:pt idx="47">
                  <c:v>1871693.07580423</c:v>
                </c:pt>
                <c:pt idx="48">
                  <c:v>1866415.70180034</c:v>
                </c:pt>
                <c:pt idx="49">
                  <c:v>1862586.66647335</c:v>
                </c:pt>
                <c:pt idx="50">
                  <c:v>1862007.61729602</c:v>
                </c:pt>
                <c:pt idx="51">
                  <c:v>1862582.11379618</c:v>
                </c:pt>
                <c:pt idx="52">
                  <c:v>1858715.58279996</c:v>
                </c:pt>
                <c:pt idx="53">
                  <c:v>1855610.09443886</c:v>
                </c:pt>
                <c:pt idx="54">
                  <c:v>1853913.43082817</c:v>
                </c:pt>
                <c:pt idx="55">
                  <c:v>1853898.43068164</c:v>
                </c:pt>
                <c:pt idx="56">
                  <c:v>1853822.20450318</c:v>
                </c:pt>
                <c:pt idx="57">
                  <c:v>1854688.95418662</c:v>
                </c:pt>
                <c:pt idx="58">
                  <c:v>1855434.79665562</c:v>
                </c:pt>
                <c:pt idx="59">
                  <c:v>1856700.45906218</c:v>
                </c:pt>
                <c:pt idx="60">
                  <c:v>1858068.09912428</c:v>
                </c:pt>
                <c:pt idx="61">
                  <c:v>1859954.44533308</c:v>
                </c:pt>
                <c:pt idx="62">
                  <c:v>1859948.22657438</c:v>
                </c:pt>
                <c:pt idx="63">
                  <c:v>1861862.41933583</c:v>
                </c:pt>
                <c:pt idx="64">
                  <c:v>1863377.59585059</c:v>
                </c:pt>
                <c:pt idx="65">
                  <c:v>1863902.63350209</c:v>
                </c:pt>
                <c:pt idx="66">
                  <c:v>1863778.56524715</c:v>
                </c:pt>
                <c:pt idx="67">
                  <c:v>1867164.46843635</c:v>
                </c:pt>
                <c:pt idx="68">
                  <c:v>1871059.9728284</c:v>
                </c:pt>
                <c:pt idx="69">
                  <c:v>1872667.17564688</c:v>
                </c:pt>
                <c:pt idx="70">
                  <c:v>1872778.72291871</c:v>
                </c:pt>
                <c:pt idx="71">
                  <c:v>1876966.34612991</c:v>
                </c:pt>
                <c:pt idx="72">
                  <c:v>1881883.22000764</c:v>
                </c:pt>
                <c:pt idx="73">
                  <c:v>1885581.19397512</c:v>
                </c:pt>
                <c:pt idx="74">
                  <c:v>1888137.10857128</c:v>
                </c:pt>
                <c:pt idx="75">
                  <c:v>1888419.64830192</c:v>
                </c:pt>
                <c:pt idx="76">
                  <c:v>1895088.99359117</c:v>
                </c:pt>
                <c:pt idx="77">
                  <c:v>1900458.39686413</c:v>
                </c:pt>
                <c:pt idx="78">
                  <c:v>1903851.657195</c:v>
                </c:pt>
                <c:pt idx="79">
                  <c:v>1903679.9204087</c:v>
                </c:pt>
                <c:pt idx="80">
                  <c:v>1906677.03410795</c:v>
                </c:pt>
                <c:pt idx="81">
                  <c:v>1914839.39420742</c:v>
                </c:pt>
                <c:pt idx="82">
                  <c:v>1919778.83082571</c:v>
                </c:pt>
                <c:pt idx="83">
                  <c:v>1923665.13320698</c:v>
                </c:pt>
                <c:pt idx="84">
                  <c:v>1927917.72388997</c:v>
                </c:pt>
                <c:pt idx="85">
                  <c:v>1929596.89477517</c:v>
                </c:pt>
                <c:pt idx="86">
                  <c:v>1929964.85210638</c:v>
                </c:pt>
                <c:pt idx="87">
                  <c:v>1938372.83284282</c:v>
                </c:pt>
                <c:pt idx="88">
                  <c:v>1945192.55767282</c:v>
                </c:pt>
                <c:pt idx="89">
                  <c:v>1948106.70240517</c:v>
                </c:pt>
                <c:pt idx="90">
                  <c:v>1948717.31328143</c:v>
                </c:pt>
                <c:pt idx="91">
                  <c:v>1957123.83206517</c:v>
                </c:pt>
                <c:pt idx="92">
                  <c:v>1965834.41077348</c:v>
                </c:pt>
                <c:pt idx="93">
                  <c:v>1969950.66431536</c:v>
                </c:pt>
                <c:pt idx="94">
                  <c:v>1978702.27905602</c:v>
                </c:pt>
                <c:pt idx="95">
                  <c:v>1985146.55793383</c:v>
                </c:pt>
                <c:pt idx="96">
                  <c:v>1987014.62508673</c:v>
                </c:pt>
                <c:pt idx="97">
                  <c:v>1986751.43352532</c:v>
                </c:pt>
                <c:pt idx="98">
                  <c:v>1995369.87523208</c:v>
                </c:pt>
                <c:pt idx="99">
                  <c:v>2005282.26038568</c:v>
                </c:pt>
                <c:pt idx="100">
                  <c:v>2012231.82834245</c:v>
                </c:pt>
                <c:pt idx="101">
                  <c:v>2017705.10264343</c:v>
                </c:pt>
                <c:pt idx="102">
                  <c:v>2023654.43243196</c:v>
                </c:pt>
                <c:pt idx="103">
                  <c:v>2028514.78652586</c:v>
                </c:pt>
                <c:pt idx="104">
                  <c:v>2033361.97029385</c:v>
                </c:pt>
                <c:pt idx="105">
                  <c:v>2043969.40959764</c:v>
                </c:pt>
                <c:pt idx="106">
                  <c:v>2048934.51233299</c:v>
                </c:pt>
                <c:pt idx="107">
                  <c:v>2052892.64939777</c:v>
                </c:pt>
                <c:pt idx="108">
                  <c:v>2053449.43616807</c:v>
                </c:pt>
                <c:pt idx="109">
                  <c:v>2064047.24604886</c:v>
                </c:pt>
                <c:pt idx="110">
                  <c:v>2071655.94368833</c:v>
                </c:pt>
                <c:pt idx="111">
                  <c:v>2078682.83768512</c:v>
                </c:pt>
                <c:pt idx="112">
                  <c:v>2089565.45962517</c:v>
                </c:pt>
                <c:pt idx="113">
                  <c:v>2098459.0857598</c:v>
                </c:pt>
                <c:pt idx="114">
                  <c:v>2103166.18829867</c:v>
                </c:pt>
                <c:pt idx="115">
                  <c:v>2103402.76957077</c:v>
                </c:pt>
                <c:pt idx="116">
                  <c:v>2109781.13513743</c:v>
                </c:pt>
                <c:pt idx="117">
                  <c:v>2122090.58884855</c:v>
                </c:pt>
                <c:pt idx="118">
                  <c:v>2129982.96229322</c:v>
                </c:pt>
                <c:pt idx="119">
                  <c:v>2138114.46236117</c:v>
                </c:pt>
                <c:pt idx="120">
                  <c:v>2145555.5242262</c:v>
                </c:pt>
                <c:pt idx="121">
                  <c:v>2152201.99564462</c:v>
                </c:pt>
                <c:pt idx="122">
                  <c:v>2158727.2051664</c:v>
                </c:pt>
                <c:pt idx="123">
                  <c:v>2170020.10807657</c:v>
                </c:pt>
                <c:pt idx="124">
                  <c:v>2178141.30525931</c:v>
                </c:pt>
                <c:pt idx="125">
                  <c:v>2181735.02988435</c:v>
                </c:pt>
                <c:pt idx="126">
                  <c:v>2181131.59120594</c:v>
                </c:pt>
                <c:pt idx="127">
                  <c:v>2193274.72353422</c:v>
                </c:pt>
                <c:pt idx="128">
                  <c:v>2204601.01226703</c:v>
                </c:pt>
                <c:pt idx="129">
                  <c:v>2210674.87456755</c:v>
                </c:pt>
                <c:pt idx="130">
                  <c:v>2222196.63119631</c:v>
                </c:pt>
                <c:pt idx="131">
                  <c:v>2231388.52809572</c:v>
                </c:pt>
                <c:pt idx="132">
                  <c:v>2234788.30418904</c:v>
                </c:pt>
                <c:pt idx="133">
                  <c:v>2234438.87627021</c:v>
                </c:pt>
                <c:pt idx="134">
                  <c:v>2244638.72496752</c:v>
                </c:pt>
                <c:pt idx="135">
                  <c:v>2257400.51351924</c:v>
                </c:pt>
                <c:pt idx="136">
                  <c:v>2267088.04389911</c:v>
                </c:pt>
                <c:pt idx="137">
                  <c:v>2275993.86866092</c:v>
                </c:pt>
                <c:pt idx="138">
                  <c:v>2284775.73485881</c:v>
                </c:pt>
                <c:pt idx="139">
                  <c:v>2292222.79485825</c:v>
                </c:pt>
                <c:pt idx="140">
                  <c:v>2299177.70659241</c:v>
                </c:pt>
                <c:pt idx="141">
                  <c:v>2312257.64217554</c:v>
                </c:pt>
                <c:pt idx="142">
                  <c:v>2319311.4692518</c:v>
                </c:pt>
                <c:pt idx="143">
                  <c:v>2324431.60736724</c:v>
                </c:pt>
                <c:pt idx="144">
                  <c:v>2324845.08058964</c:v>
                </c:pt>
                <c:pt idx="145">
                  <c:v>2337416.95266221</c:v>
                </c:pt>
                <c:pt idx="146">
                  <c:v>2346775.56636792</c:v>
                </c:pt>
                <c:pt idx="147">
                  <c:v>2354845.4661382</c:v>
                </c:pt>
                <c:pt idx="148">
                  <c:v>2367209.46933879</c:v>
                </c:pt>
                <c:pt idx="149">
                  <c:v>2377264.37351963</c:v>
                </c:pt>
                <c:pt idx="150">
                  <c:v>2382314.0125809</c:v>
                </c:pt>
                <c:pt idx="151">
                  <c:v>2382571.44390862</c:v>
                </c:pt>
                <c:pt idx="152">
                  <c:v>2389775.03871079</c:v>
                </c:pt>
                <c:pt idx="153">
                  <c:v>2403547.34589667</c:v>
                </c:pt>
                <c:pt idx="154">
                  <c:v>2414194.62363388</c:v>
                </c:pt>
                <c:pt idx="155">
                  <c:v>2424601.33975027</c:v>
                </c:pt>
                <c:pt idx="156">
                  <c:v>2434206.50299533</c:v>
                </c:pt>
                <c:pt idx="157">
                  <c:v>2442575.29329457</c:v>
                </c:pt>
                <c:pt idx="158">
                  <c:v>2450601.81029486</c:v>
                </c:pt>
                <c:pt idx="159">
                  <c:v>2463492.81407281</c:v>
                </c:pt>
                <c:pt idx="160">
                  <c:v>2470942.69754077</c:v>
                </c:pt>
                <c:pt idx="161">
                  <c:v>2480297.27258245</c:v>
                </c:pt>
                <c:pt idx="162">
                  <c:v>2487720.73159364</c:v>
                </c:pt>
                <c:pt idx="163">
                  <c:v>2499804.54962076</c:v>
                </c:pt>
                <c:pt idx="164">
                  <c:v>2512177.55486039</c:v>
                </c:pt>
                <c:pt idx="165">
                  <c:v>2518762.06044038</c:v>
                </c:pt>
                <c:pt idx="166">
                  <c:v>2530886.31536412</c:v>
                </c:pt>
                <c:pt idx="167">
                  <c:v>2540598.07499187</c:v>
                </c:pt>
                <c:pt idx="168">
                  <c:v>2544217.45615105</c:v>
                </c:pt>
                <c:pt idx="169">
                  <c:v>2543879.87407012</c:v>
                </c:pt>
                <c:pt idx="170">
                  <c:v>2554003.4518858</c:v>
                </c:pt>
                <c:pt idx="171">
                  <c:v>2567565.83039697</c:v>
                </c:pt>
                <c:pt idx="172">
                  <c:v>2578552.76933522</c:v>
                </c:pt>
                <c:pt idx="173">
                  <c:v>2588939.46497991</c:v>
                </c:pt>
                <c:pt idx="174">
                  <c:v>2599001.77570059</c:v>
                </c:pt>
                <c:pt idx="175">
                  <c:v>2607611.24998557</c:v>
                </c:pt>
                <c:pt idx="176">
                  <c:v>2615426.21422566</c:v>
                </c:pt>
                <c:pt idx="177">
                  <c:v>2629568.79576081</c:v>
                </c:pt>
                <c:pt idx="178">
                  <c:v>2635072.36767903</c:v>
                </c:pt>
                <c:pt idx="179">
                  <c:v>2644501.92570776</c:v>
                </c:pt>
                <c:pt idx="180">
                  <c:v>2653361.64193548</c:v>
                </c:pt>
                <c:pt idx="181">
                  <c:v>2666837.26097197</c:v>
                </c:pt>
                <c:pt idx="182">
                  <c:v>2677123.23412824</c:v>
                </c:pt>
                <c:pt idx="183">
                  <c:v>2685755.58737147</c:v>
                </c:pt>
                <c:pt idx="184">
                  <c:v>2698650.24721556</c:v>
                </c:pt>
                <c:pt idx="185">
                  <c:v>2708952.8152884</c:v>
                </c:pt>
                <c:pt idx="186">
                  <c:v>2713910.06710004</c:v>
                </c:pt>
                <c:pt idx="187">
                  <c:v>2714174.98139926</c:v>
                </c:pt>
                <c:pt idx="188">
                  <c:v>2721046.75270572</c:v>
                </c:pt>
                <c:pt idx="189">
                  <c:v>2735161.93602246</c:v>
                </c:pt>
                <c:pt idx="190">
                  <c:v>2746783.66405225</c:v>
                </c:pt>
                <c:pt idx="191">
                  <c:v>2758149.82900319</c:v>
                </c:pt>
                <c:pt idx="192">
                  <c:v>2768691.68888992</c:v>
                </c:pt>
                <c:pt idx="193">
                  <c:v>2777810.856919</c:v>
                </c:pt>
                <c:pt idx="194">
                  <c:v>2786465.70852917</c:v>
                </c:pt>
                <c:pt idx="195">
                  <c:v>2800188.89464987</c:v>
                </c:pt>
                <c:pt idx="196">
                  <c:v>2806379.16787479</c:v>
                </c:pt>
                <c:pt idx="197">
                  <c:v>2813517.77210735</c:v>
                </c:pt>
                <c:pt idx="198">
                  <c:v>2822412.90540745</c:v>
                </c:pt>
                <c:pt idx="199">
                  <c:v>2836046.48498383</c:v>
                </c:pt>
                <c:pt idx="200">
                  <c:v>2849322.74600054</c:v>
                </c:pt>
                <c:pt idx="201">
                  <c:v>2856604.39163724</c:v>
                </c:pt>
                <c:pt idx="202">
                  <c:v>2869269.99378048</c:v>
                </c:pt>
                <c:pt idx="203">
                  <c:v>2879555.18613766</c:v>
                </c:pt>
                <c:pt idx="204">
                  <c:v>2883446.14791568</c:v>
                </c:pt>
                <c:pt idx="205">
                  <c:v>2883113.51137909</c:v>
                </c:pt>
                <c:pt idx="206">
                  <c:v>2893412.92946534</c:v>
                </c:pt>
                <c:pt idx="207">
                  <c:v>2907372.11308707</c:v>
                </c:pt>
                <c:pt idx="208">
                  <c:v>2919115.61063988</c:v>
                </c:pt>
                <c:pt idx="209">
                  <c:v>2930275.88779067</c:v>
                </c:pt>
                <c:pt idx="210">
                  <c:v>2940978.50602926</c:v>
                </c:pt>
                <c:pt idx="211">
                  <c:v>2950106.66782236</c:v>
                </c:pt>
                <c:pt idx="212">
                  <c:v>2958163.00346457</c:v>
                </c:pt>
                <c:pt idx="213">
                  <c:v>2972737.84176321</c:v>
                </c:pt>
                <c:pt idx="214">
                  <c:v>2981397.36416223</c:v>
                </c:pt>
                <c:pt idx="215">
                  <c:v>2989834.52158673</c:v>
                </c:pt>
                <c:pt idx="216">
                  <c:v>2996175.08146039</c:v>
                </c:pt>
                <c:pt idx="217">
                  <c:v>3010296.11327408</c:v>
                </c:pt>
                <c:pt idx="218">
                  <c:v>3021046.43568804</c:v>
                </c:pt>
                <c:pt idx="219">
                  <c:v>3030122.98413593</c:v>
                </c:pt>
                <c:pt idx="220">
                  <c:v>3043386.59903129</c:v>
                </c:pt>
                <c:pt idx="221">
                  <c:v>3054094.51113701</c:v>
                </c:pt>
                <c:pt idx="222">
                  <c:v>3059210.5350583</c:v>
                </c:pt>
                <c:pt idx="223">
                  <c:v>3059485.33643153</c:v>
                </c:pt>
                <c:pt idx="224">
                  <c:v>3066298.72415509</c:v>
                </c:pt>
                <c:pt idx="225">
                  <c:v>3080609.2606912</c:v>
                </c:pt>
                <c:pt idx="226">
                  <c:v>3092879.12179693</c:v>
                </c:pt>
                <c:pt idx="227">
                  <c:v>3104884.85188691</c:v>
                </c:pt>
                <c:pt idx="228">
                  <c:v>3116008.80674776</c:v>
                </c:pt>
                <c:pt idx="229">
                  <c:v>3125487.7348125</c:v>
                </c:pt>
                <c:pt idx="230">
                  <c:v>3134361.94333507</c:v>
                </c:pt>
                <c:pt idx="231">
                  <c:v>3148307.88358351</c:v>
                </c:pt>
                <c:pt idx="232">
                  <c:v>3158508.19766467</c:v>
                </c:pt>
                <c:pt idx="233">
                  <c:v>3168373.61374813</c:v>
                </c:pt>
                <c:pt idx="234">
                  <c:v>3175503.81225214</c:v>
                </c:pt>
                <c:pt idx="235">
                  <c:v>3188639.52950148</c:v>
                </c:pt>
                <c:pt idx="236">
                  <c:v>3202360.03065212</c:v>
                </c:pt>
                <c:pt idx="237">
                  <c:v>3209807.79518902</c:v>
                </c:pt>
                <c:pt idx="238">
                  <c:v>3222596.56874219</c:v>
                </c:pt>
                <c:pt idx="239">
                  <c:v>3232981.31282535</c:v>
                </c:pt>
                <c:pt idx="240">
                  <c:v>3236835.98793405</c:v>
                </c:pt>
                <c:pt idx="241">
                  <c:v>3236495.9573946</c:v>
                </c:pt>
                <c:pt idx="242">
                  <c:v>3246684.87916807</c:v>
                </c:pt>
                <c:pt idx="243">
                  <c:v>3260640.70962995</c:v>
                </c:pt>
                <c:pt idx="244">
                  <c:v>3272594.68988845</c:v>
                </c:pt>
                <c:pt idx="245">
                  <c:v>3283939.58581341</c:v>
                </c:pt>
                <c:pt idx="246">
                  <c:v>3294740.61653601</c:v>
                </c:pt>
                <c:pt idx="247">
                  <c:v>3303836.84078032</c:v>
                </c:pt>
                <c:pt idx="248">
                  <c:v>3311591.03713904</c:v>
                </c:pt>
                <c:pt idx="249">
                  <c:v>3326192.4717092</c:v>
                </c:pt>
                <c:pt idx="250">
                  <c:v>3338159.68122675</c:v>
                </c:pt>
                <c:pt idx="251">
                  <c:v>3347856.30928271</c:v>
                </c:pt>
                <c:pt idx="252">
                  <c:v>3357351.46068544</c:v>
                </c:pt>
                <c:pt idx="253">
                  <c:v>3370328.29206785</c:v>
                </c:pt>
                <c:pt idx="254">
                  <c:v>3381280.36075397</c:v>
                </c:pt>
                <c:pt idx="255">
                  <c:v>3390610.4891683</c:v>
                </c:pt>
                <c:pt idx="256">
                  <c:v>3403971.05965012</c:v>
                </c:pt>
                <c:pt idx="257">
                  <c:v>3414682.87660009</c:v>
                </c:pt>
                <c:pt idx="258">
                  <c:v>3419711.65916928</c:v>
                </c:pt>
                <c:pt idx="259">
                  <c:v>3420007.74808944</c:v>
                </c:pt>
                <c:pt idx="260">
                  <c:v>3426176.23496792</c:v>
                </c:pt>
                <c:pt idx="261">
                  <c:v>3440325.87142989</c:v>
                </c:pt>
                <c:pt idx="262">
                  <c:v>3452608.60540153</c:v>
                </c:pt>
                <c:pt idx="263">
                  <c:v>3464632.32957355</c:v>
                </c:pt>
                <c:pt idx="264">
                  <c:v>3475680.11712283</c:v>
                </c:pt>
                <c:pt idx="265">
                  <c:v>3484897.18857946</c:v>
                </c:pt>
                <c:pt idx="266">
                  <c:v>3493446.20919183</c:v>
                </c:pt>
                <c:pt idx="267">
                  <c:v>3507299.87679503</c:v>
                </c:pt>
                <c:pt idx="268">
                  <c:v>3517761.02971002</c:v>
                </c:pt>
                <c:pt idx="269">
                  <c:v>3528180.37787385</c:v>
                </c:pt>
                <c:pt idx="270">
                  <c:v>3535384.11080689</c:v>
                </c:pt>
                <c:pt idx="271">
                  <c:v>3548583.94604636</c:v>
                </c:pt>
                <c:pt idx="272">
                  <c:v>3562610.78069456</c:v>
                </c:pt>
                <c:pt idx="273">
                  <c:v>3570044.04072594</c:v>
                </c:pt>
                <c:pt idx="274">
                  <c:v>3582762.02085186</c:v>
                </c:pt>
                <c:pt idx="275">
                  <c:v>3593049.22690313</c:v>
                </c:pt>
                <c:pt idx="276">
                  <c:v>3603286.67772078</c:v>
                </c:pt>
                <c:pt idx="277">
                  <c:v>3609241.90529598</c:v>
                </c:pt>
                <c:pt idx="278">
                  <c:v>3615959.41932535</c:v>
                </c:pt>
                <c:pt idx="279">
                  <c:v>3629746.62562676</c:v>
                </c:pt>
                <c:pt idx="280">
                  <c:v>3641391.03665777</c:v>
                </c:pt>
                <c:pt idx="281">
                  <c:v>3652255.33227838</c:v>
                </c:pt>
                <c:pt idx="282">
                  <c:v>3662431.45738988</c:v>
                </c:pt>
                <c:pt idx="283">
                  <c:v>3670737.74898307</c:v>
                </c:pt>
                <c:pt idx="284">
                  <c:v>3677413.62991836</c:v>
                </c:pt>
                <c:pt idx="285">
                  <c:v>3691571.53904821</c:v>
                </c:pt>
                <c:pt idx="286">
                  <c:v>3703527.15081057</c:v>
                </c:pt>
                <c:pt idx="287">
                  <c:v>3712793.62405548</c:v>
                </c:pt>
                <c:pt idx="288">
                  <c:v>3722067.30592256</c:v>
                </c:pt>
                <c:pt idx="289">
                  <c:v>3734650.63919548</c:v>
                </c:pt>
                <c:pt idx="290">
                  <c:v>3745122.94849337</c:v>
                </c:pt>
                <c:pt idx="291">
                  <c:v>3754347.73758932</c:v>
                </c:pt>
                <c:pt idx="292">
                  <c:v>3767541.49555567</c:v>
                </c:pt>
                <c:pt idx="293">
                  <c:v>3778238.33664687</c:v>
                </c:pt>
                <c:pt idx="294">
                  <c:v>3790553.29499272</c:v>
                </c:pt>
                <c:pt idx="295">
                  <c:v>3795859.60488011</c:v>
                </c:pt>
                <c:pt idx="296">
                  <c:v>3804009.12072078</c:v>
                </c:pt>
                <c:pt idx="297">
                  <c:v>3815579.79907869</c:v>
                </c:pt>
                <c:pt idx="298">
                  <c:v>3827818.98552359</c:v>
                </c:pt>
                <c:pt idx="299">
                  <c:v>3839681.84644663</c:v>
                </c:pt>
                <c:pt idx="300">
                  <c:v>3850213.37100699</c:v>
                </c:pt>
                <c:pt idx="301">
                  <c:v>3858669.47795141</c:v>
                </c:pt>
                <c:pt idx="302">
                  <c:v>3866438.15709662</c:v>
                </c:pt>
                <c:pt idx="303">
                  <c:v>3879662.00803086</c:v>
                </c:pt>
                <c:pt idx="304">
                  <c:v>3889065.90389528</c:v>
                </c:pt>
                <c:pt idx="305">
                  <c:v>3898768.58647076</c:v>
                </c:pt>
                <c:pt idx="306">
                  <c:v>3904718.6109045</c:v>
                </c:pt>
                <c:pt idx="307">
                  <c:v>3917168.09600675</c:v>
                </c:pt>
                <c:pt idx="308">
                  <c:v>3931077.10760749</c:v>
                </c:pt>
                <c:pt idx="309">
                  <c:v>3937821.90922921</c:v>
                </c:pt>
                <c:pt idx="310">
                  <c:v>3950225.50937469</c:v>
                </c:pt>
                <c:pt idx="311">
                  <c:v>3960365.62555214</c:v>
                </c:pt>
                <c:pt idx="312">
                  <c:v>3970482.6252795</c:v>
                </c:pt>
                <c:pt idx="313">
                  <c:v>3976476.37645335</c:v>
                </c:pt>
                <c:pt idx="314">
                  <c:v>3983096.57775564</c:v>
                </c:pt>
                <c:pt idx="315">
                  <c:v>3996852.83643144</c:v>
                </c:pt>
                <c:pt idx="316">
                  <c:v>4008229.12455701</c:v>
                </c:pt>
                <c:pt idx="317">
                  <c:v>4018649.12236437</c:v>
                </c:pt>
                <c:pt idx="318">
                  <c:v>4028149.96083747</c:v>
                </c:pt>
                <c:pt idx="319">
                  <c:v>4035742.31181888</c:v>
                </c:pt>
                <c:pt idx="320">
                  <c:v>4041342.7106657</c:v>
                </c:pt>
                <c:pt idx="321">
                  <c:v>4054870.51786393</c:v>
                </c:pt>
                <c:pt idx="322">
                  <c:v>4066542.83955206</c:v>
                </c:pt>
                <c:pt idx="323">
                  <c:v>4074858.31770295</c:v>
                </c:pt>
                <c:pt idx="324">
                  <c:v>4083648.36438372</c:v>
                </c:pt>
                <c:pt idx="325">
                  <c:v>4095252.22079845</c:v>
                </c:pt>
                <c:pt idx="326">
                  <c:v>4104227.50494789</c:v>
                </c:pt>
                <c:pt idx="327">
                  <c:v>4112820.05426831</c:v>
                </c:pt>
                <c:pt idx="328">
                  <c:v>4125314.63472635</c:v>
                </c:pt>
                <c:pt idx="329">
                  <c:v>4135418.89531047</c:v>
                </c:pt>
                <c:pt idx="330">
                  <c:v>4147500.70476091</c:v>
                </c:pt>
                <c:pt idx="331">
                  <c:v>4152359.87516452</c:v>
                </c:pt>
                <c:pt idx="332">
                  <c:v>4153278.02226873</c:v>
                </c:pt>
                <c:pt idx="333">
                  <c:v>4164515.38092779</c:v>
                </c:pt>
                <c:pt idx="334">
                  <c:v>4176204.34171725</c:v>
                </c:pt>
                <c:pt idx="335">
                  <c:v>4187737.74056231</c:v>
                </c:pt>
                <c:pt idx="336">
                  <c:v>4197850.95886735</c:v>
                </c:pt>
                <c:pt idx="337">
                  <c:v>4205743.00077299</c:v>
                </c:pt>
                <c:pt idx="338">
                  <c:v>4213083.26523434</c:v>
                </c:pt>
                <c:pt idx="339">
                  <c:v>4225509.77724859</c:v>
                </c:pt>
                <c:pt idx="340">
                  <c:v>4233721.98405709</c:v>
                </c:pt>
                <c:pt idx="341">
                  <c:v>4242764.29211282</c:v>
                </c:pt>
                <c:pt idx="342">
                  <c:v>4247312.45302523</c:v>
                </c:pt>
                <c:pt idx="343">
                  <c:v>4258676.1822304</c:v>
                </c:pt>
                <c:pt idx="344">
                  <c:v>4272300.43060309</c:v>
                </c:pt>
                <c:pt idx="345">
                  <c:v>4277632.78348722</c:v>
                </c:pt>
                <c:pt idx="346">
                  <c:v>4288823.74495093</c:v>
                </c:pt>
                <c:pt idx="347">
                  <c:v>4297727.20151448</c:v>
                </c:pt>
                <c:pt idx="348">
                  <c:v>4306093.61517389</c:v>
                </c:pt>
                <c:pt idx="349">
                  <c:v>4311071.35731293</c:v>
                </c:pt>
                <c:pt idx="350">
                  <c:v>4311977.7646608</c:v>
                </c:pt>
                <c:pt idx="351">
                  <c:v>4323990.85770409</c:v>
                </c:pt>
                <c:pt idx="352">
                  <c:v>4334235.62959062</c:v>
                </c:pt>
                <c:pt idx="353">
                  <c:v>4343452.69554133</c:v>
                </c:pt>
                <c:pt idx="354">
                  <c:v>4351708.6053057</c:v>
                </c:pt>
                <c:pt idx="355">
                  <c:v>4358208.47218012</c:v>
                </c:pt>
                <c:pt idx="356">
                  <c:v>4362299.54956033</c:v>
                </c:pt>
                <c:pt idx="357">
                  <c:v>4374774.70946525</c:v>
                </c:pt>
                <c:pt idx="358">
                  <c:v>4386304.24233953</c:v>
                </c:pt>
                <c:pt idx="359">
                  <c:v>4393535.69018474</c:v>
                </c:pt>
                <c:pt idx="360">
                  <c:v>4402129.50983995</c:v>
                </c:pt>
                <c:pt idx="361">
                  <c:v>4412267.35014259</c:v>
                </c:pt>
                <c:pt idx="362">
                  <c:v>4418578.74195309</c:v>
                </c:pt>
                <c:pt idx="363">
                  <c:v>4426189.57451902</c:v>
                </c:pt>
                <c:pt idx="364">
                  <c:v>4436984.81925864</c:v>
                </c:pt>
                <c:pt idx="365">
                  <c:v>4445318.91072779</c:v>
                </c:pt>
                <c:pt idx="366">
                  <c:v>4456079.39401743</c:v>
                </c:pt>
                <c:pt idx="367">
                  <c:v>4459553.50759718</c:v>
                </c:pt>
                <c:pt idx="368">
                  <c:v>4458258.39276211</c:v>
                </c:pt>
                <c:pt idx="369">
                  <c:v>4466710.52933145</c:v>
                </c:pt>
                <c:pt idx="370">
                  <c:v>4476520.33286674</c:v>
                </c:pt>
                <c:pt idx="371">
                  <c:v>4486643.27740071</c:v>
                </c:pt>
                <c:pt idx="372">
                  <c:v>4495257.14051924</c:v>
                </c:pt>
                <c:pt idx="373">
                  <c:v>4501709.07986277</c:v>
                </c:pt>
                <c:pt idx="374">
                  <c:v>4508103.475063</c:v>
                </c:pt>
                <c:pt idx="375">
                  <c:v>4509449.19626272</c:v>
                </c:pt>
                <c:pt idx="376">
                  <c:v>4518255.68136997</c:v>
                </c:pt>
                <c:pt idx="377">
                  <c:v>4525849.97532512</c:v>
                </c:pt>
                <c:pt idx="378">
                  <c:v>4527862.188219</c:v>
                </c:pt>
                <c:pt idx="379">
                  <c:v>4536945.90236276</c:v>
                </c:pt>
                <c:pt idx="380">
                  <c:v>4549979.33398014</c:v>
                </c:pt>
                <c:pt idx="381">
                  <c:v>4552940.18365426</c:v>
                </c:pt>
                <c:pt idx="382">
                  <c:v>4561568.16426385</c:v>
                </c:pt>
                <c:pt idx="383">
                  <c:v>4568106.35701439</c:v>
                </c:pt>
                <c:pt idx="384">
                  <c:v>4573031.34605697</c:v>
                </c:pt>
                <c:pt idx="385">
                  <c:v>4576519.07807729</c:v>
                </c:pt>
                <c:pt idx="386">
                  <c:v>4575224.91903264</c:v>
                </c:pt>
                <c:pt idx="387">
                  <c:v>4586165.4490651</c:v>
                </c:pt>
                <c:pt idx="388">
                  <c:v>4593751.78087695</c:v>
                </c:pt>
                <c:pt idx="389">
                  <c:v>4599590.25613821</c:v>
                </c:pt>
                <c:pt idx="390">
                  <c:v>4604748.98446576</c:v>
                </c:pt>
                <c:pt idx="391">
                  <c:v>4608423.16415968</c:v>
                </c:pt>
                <c:pt idx="392">
                  <c:v>4609214.95885594</c:v>
                </c:pt>
                <c:pt idx="393">
                  <c:v>4607635.74921344</c:v>
                </c:pt>
                <c:pt idx="394">
                  <c:v>4619271.76112894</c:v>
                </c:pt>
                <c:pt idx="395">
                  <c:v>4623998.16479139</c:v>
                </c:pt>
                <c:pt idx="396">
                  <c:v>4632237.55292079</c:v>
                </c:pt>
                <c:pt idx="397">
                  <c:v>4634704.2243349</c:v>
                </c:pt>
                <c:pt idx="398">
                  <c:v>4637023.23949042</c:v>
                </c:pt>
                <c:pt idx="399">
                  <c:v>4643094.83799157</c:v>
                </c:pt>
                <c:pt idx="400">
                  <c:v>4643172.9652851</c:v>
                </c:pt>
                <c:pt idx="401">
                  <c:v>4651131.0635138</c:v>
                </c:pt>
                <c:pt idx="402">
                  <c:v>4659898.4829882</c:v>
                </c:pt>
                <c:pt idx="403">
                  <c:v>4661920.95419499</c:v>
                </c:pt>
                <c:pt idx="404">
                  <c:v>4660419.14351984</c:v>
                </c:pt>
                <c:pt idx="405">
                  <c:v>4665554.71939953</c:v>
                </c:pt>
                <c:pt idx="406">
                  <c:v>4671829.29249684</c:v>
                </c:pt>
                <c:pt idx="407">
                  <c:v>4679295.73750419</c:v>
                </c:pt>
                <c:pt idx="408">
                  <c:v>4684766.00409458</c:v>
                </c:pt>
                <c:pt idx="409">
                  <c:v>4688940.03697354</c:v>
                </c:pt>
                <c:pt idx="410">
                  <c:v>4687327.90803029</c:v>
                </c:pt>
                <c:pt idx="411">
                  <c:v>4692798.09767335</c:v>
                </c:pt>
                <c:pt idx="412">
                  <c:v>4691902.58578966</c:v>
                </c:pt>
                <c:pt idx="413">
                  <c:v>4696710.64027051</c:v>
                </c:pt>
                <c:pt idx="414">
                  <c:v>4699589.93638345</c:v>
                </c:pt>
                <c:pt idx="415">
                  <c:v>4692583.20625694</c:v>
                </c:pt>
                <c:pt idx="416">
                  <c:v>4700521.94317306</c:v>
                </c:pt>
                <c:pt idx="417">
                  <c:v>4699398.16194278</c:v>
                </c:pt>
                <c:pt idx="418">
                  <c:v>4699195.44735011</c:v>
                </c:pt>
                <c:pt idx="419">
                  <c:v>4703074.50165925</c:v>
                </c:pt>
                <c:pt idx="420">
                  <c:v>4702010.14315499</c:v>
                </c:pt>
                <c:pt idx="421">
                  <c:v>4703267.34414782</c:v>
                </c:pt>
                <c:pt idx="422">
                  <c:v>4704711.88570334</c:v>
                </c:pt>
                <c:pt idx="423">
                  <c:v>4709121.98516583</c:v>
                </c:pt>
                <c:pt idx="424">
                  <c:v>4711791.1621098</c:v>
                </c:pt>
                <c:pt idx="425">
                  <c:v>4710686.09858811</c:v>
                </c:pt>
                <c:pt idx="426">
                  <c:v>4711033.35879435</c:v>
                </c:pt>
                <c:pt idx="427">
                  <c:v>4709462.03287257</c:v>
                </c:pt>
                <c:pt idx="428">
                  <c:v>4707940.41260927</c:v>
                </c:pt>
                <c:pt idx="429">
                  <c:v>4713779.01069628</c:v>
                </c:pt>
                <c:pt idx="430">
                  <c:v>4706339.39994223</c:v>
                </c:pt>
                <c:pt idx="431">
                  <c:v>4708221.14881109</c:v>
                </c:pt>
                <c:pt idx="432">
                  <c:v>4702270.0862588</c:v>
                </c:pt>
                <c:pt idx="433">
                  <c:v>4707690.58804173</c:v>
                </c:pt>
                <c:pt idx="434">
                  <c:v>4718299.62956138</c:v>
                </c:pt>
                <c:pt idx="435">
                  <c:v>4717768.77423368</c:v>
                </c:pt>
                <c:pt idx="436">
                  <c:v>4718905.53765411</c:v>
                </c:pt>
                <c:pt idx="437">
                  <c:v>4717515.49014656</c:v>
                </c:pt>
                <c:pt idx="438">
                  <c:v>4721644.38720417</c:v>
                </c:pt>
                <c:pt idx="439">
                  <c:v>4720071.94077454</c:v>
                </c:pt>
                <c:pt idx="440">
                  <c:v>4723900.42380405</c:v>
                </c:pt>
                <c:pt idx="441">
                  <c:v>4722814.32969145</c:v>
                </c:pt>
                <c:pt idx="442">
                  <c:v>4722826.04991866</c:v>
                </c:pt>
                <c:pt idx="443">
                  <c:v>4723959.94968403</c:v>
                </c:pt>
                <c:pt idx="444">
                  <c:v>4728186.5691518</c:v>
                </c:pt>
                <c:pt idx="445">
                  <c:v>4721498.62429457</c:v>
                </c:pt>
                <c:pt idx="446">
                  <c:v>4730963.08901115</c:v>
                </c:pt>
                <c:pt idx="447">
                  <c:v>4721530.99409319</c:v>
                </c:pt>
                <c:pt idx="448">
                  <c:v>4721094.10278058</c:v>
                </c:pt>
                <c:pt idx="449">
                  <c:v>4722216.58591932</c:v>
                </c:pt>
                <c:pt idx="450">
                  <c:v>4723901.42509093</c:v>
                </c:pt>
                <c:pt idx="451">
                  <c:v>4722550.84833217</c:v>
                </c:pt>
                <c:pt idx="452">
                  <c:v>4721424.67820624</c:v>
                </c:pt>
                <c:pt idx="453">
                  <c:v>4725737.77684638</c:v>
                </c:pt>
                <c:pt idx="454">
                  <c:v>4728662.60439133</c:v>
                </c:pt>
                <c:pt idx="455">
                  <c:v>4720551.12775214</c:v>
                </c:pt>
                <c:pt idx="456">
                  <c:v>4720774.68326729</c:v>
                </c:pt>
                <c:pt idx="457">
                  <c:v>4722148.65254312</c:v>
                </c:pt>
                <c:pt idx="458">
                  <c:v>4719077.25518755</c:v>
                </c:pt>
                <c:pt idx="459">
                  <c:v>4719008.21790175</c:v>
                </c:pt>
                <c:pt idx="460">
                  <c:v>4718972.84644639</c:v>
                </c:pt>
                <c:pt idx="461">
                  <c:v>4718216.96472263</c:v>
                </c:pt>
                <c:pt idx="462">
                  <c:v>4719464.75266062</c:v>
                </c:pt>
                <c:pt idx="463">
                  <c:v>4722756.82496804</c:v>
                </c:pt>
                <c:pt idx="464">
                  <c:v>4723291.05645613</c:v>
                </c:pt>
                <c:pt idx="465">
                  <c:v>4720816.8258554</c:v>
                </c:pt>
                <c:pt idx="466">
                  <c:v>4719318.55448964</c:v>
                </c:pt>
                <c:pt idx="467">
                  <c:v>4721403.64763668</c:v>
                </c:pt>
                <c:pt idx="468">
                  <c:v>4721309.74651455</c:v>
                </c:pt>
                <c:pt idx="469">
                  <c:v>4720902.97637088</c:v>
                </c:pt>
                <c:pt idx="470">
                  <c:v>4720964.6104188</c:v>
                </c:pt>
                <c:pt idx="471">
                  <c:v>4718811.5969742</c:v>
                </c:pt>
                <c:pt idx="472">
                  <c:v>4721702.77237217</c:v>
                </c:pt>
                <c:pt idx="473">
                  <c:v>4719071.44122609</c:v>
                </c:pt>
                <c:pt idx="474">
                  <c:v>4718695.42822447</c:v>
                </c:pt>
                <c:pt idx="475">
                  <c:v>4722663.0617387</c:v>
                </c:pt>
                <c:pt idx="476">
                  <c:v>4722738.3236448</c:v>
                </c:pt>
                <c:pt idx="477">
                  <c:v>4722553.51093716</c:v>
                </c:pt>
                <c:pt idx="478">
                  <c:v>4722365.23248603</c:v>
                </c:pt>
                <c:pt idx="479">
                  <c:v>4723243.18855649</c:v>
                </c:pt>
                <c:pt idx="480">
                  <c:v>4724875.87296456</c:v>
                </c:pt>
                <c:pt idx="481">
                  <c:v>4725393.58346914</c:v>
                </c:pt>
                <c:pt idx="482">
                  <c:v>4725739.35613173</c:v>
                </c:pt>
                <c:pt idx="483">
                  <c:v>4725310.0413126</c:v>
                </c:pt>
                <c:pt idx="484">
                  <c:v>4724623.08883178</c:v>
                </c:pt>
                <c:pt idx="485">
                  <c:v>4723746.43490401</c:v>
                </c:pt>
                <c:pt idx="486">
                  <c:v>4724556.30344735</c:v>
                </c:pt>
                <c:pt idx="487">
                  <c:v>4726937.99135575</c:v>
                </c:pt>
                <c:pt idx="488">
                  <c:v>4723521.87465093</c:v>
                </c:pt>
                <c:pt idx="489">
                  <c:v>4724916.0609277</c:v>
                </c:pt>
                <c:pt idx="490">
                  <c:v>4726387.01366933</c:v>
                </c:pt>
                <c:pt idx="491">
                  <c:v>4725316.49228443</c:v>
                </c:pt>
                <c:pt idx="492">
                  <c:v>4725254.02999921</c:v>
                </c:pt>
                <c:pt idx="493">
                  <c:v>4726364.74674728</c:v>
                </c:pt>
                <c:pt idx="494">
                  <c:v>4724696.8460969</c:v>
                </c:pt>
                <c:pt idx="495">
                  <c:v>4724531.25814528</c:v>
                </c:pt>
                <c:pt idx="496">
                  <c:v>4724086.21515214</c:v>
                </c:pt>
                <c:pt idx="497">
                  <c:v>4725004.02895189</c:v>
                </c:pt>
                <c:pt idx="498">
                  <c:v>4725921.1508754</c:v>
                </c:pt>
                <c:pt idx="499">
                  <c:v>4723875.926733</c:v>
                </c:pt>
                <c:pt idx="500">
                  <c:v>4723790.68143656</c:v>
                </c:pt>
                <c:pt idx="501">
                  <c:v>4724052.25647644</c:v>
                </c:pt>
                <c:pt idx="502">
                  <c:v>4722995.19465891</c:v>
                </c:pt>
                <c:pt idx="503">
                  <c:v>4723391.91974438</c:v>
                </c:pt>
                <c:pt idx="504">
                  <c:v>4721426.78467123</c:v>
                </c:pt>
                <c:pt idx="505">
                  <c:v>4724005.62024179</c:v>
                </c:pt>
                <c:pt idx="506">
                  <c:v>4721477.99243507</c:v>
                </c:pt>
                <c:pt idx="507">
                  <c:v>4722995.58368765</c:v>
                </c:pt>
                <c:pt idx="508">
                  <c:v>4722957.69454585</c:v>
                </c:pt>
                <c:pt idx="509">
                  <c:v>4722491.93963139</c:v>
                </c:pt>
                <c:pt idx="510">
                  <c:v>4722219.15979491</c:v>
                </c:pt>
                <c:pt idx="511">
                  <c:v>4722628.19505991</c:v>
                </c:pt>
                <c:pt idx="512">
                  <c:v>4722589.79774909</c:v>
                </c:pt>
                <c:pt idx="513">
                  <c:v>4722964.46018481</c:v>
                </c:pt>
                <c:pt idx="514">
                  <c:v>4722664.67841412</c:v>
                </c:pt>
                <c:pt idx="515">
                  <c:v>4723213.07950869</c:v>
                </c:pt>
                <c:pt idx="516">
                  <c:v>4723201.10276155</c:v>
                </c:pt>
                <c:pt idx="517">
                  <c:v>4723377.51265039</c:v>
                </c:pt>
                <c:pt idx="518">
                  <c:v>4723059.5882301</c:v>
                </c:pt>
                <c:pt idx="519">
                  <c:v>4723522.72788603</c:v>
                </c:pt>
                <c:pt idx="520">
                  <c:v>4723618.90985501</c:v>
                </c:pt>
                <c:pt idx="521">
                  <c:v>4723758.2737949</c:v>
                </c:pt>
                <c:pt idx="522">
                  <c:v>4723641.40242025</c:v>
                </c:pt>
                <c:pt idx="523">
                  <c:v>4723130.16179574</c:v>
                </c:pt>
                <c:pt idx="524">
                  <c:v>4723103.07633742</c:v>
                </c:pt>
                <c:pt idx="525">
                  <c:v>4723526.76278404</c:v>
                </c:pt>
                <c:pt idx="526">
                  <c:v>4723923.29374834</c:v>
                </c:pt>
                <c:pt idx="527">
                  <c:v>4723986.6658214</c:v>
                </c:pt>
                <c:pt idx="528">
                  <c:v>4723167.85573252</c:v>
                </c:pt>
                <c:pt idx="529">
                  <c:v>4723229.5892395</c:v>
                </c:pt>
                <c:pt idx="530">
                  <c:v>4723878.6476411</c:v>
                </c:pt>
                <c:pt idx="531">
                  <c:v>4723748.20744199</c:v>
                </c:pt>
                <c:pt idx="532">
                  <c:v>4722682.61142048</c:v>
                </c:pt>
                <c:pt idx="533">
                  <c:v>4723898.11081213</c:v>
                </c:pt>
                <c:pt idx="534">
                  <c:v>4723283.57683533</c:v>
                </c:pt>
                <c:pt idx="535">
                  <c:v>4723071.26064702</c:v>
                </c:pt>
                <c:pt idx="536">
                  <c:v>4723430.92126865</c:v>
                </c:pt>
                <c:pt idx="537">
                  <c:v>4722898.62803244</c:v>
                </c:pt>
                <c:pt idx="538">
                  <c:v>4723391.78306555</c:v>
                </c:pt>
                <c:pt idx="539">
                  <c:v>4722802.53953749</c:v>
                </c:pt>
                <c:pt idx="540">
                  <c:v>4723040.38370621</c:v>
                </c:pt>
                <c:pt idx="541">
                  <c:v>4723490.6962527</c:v>
                </c:pt>
                <c:pt idx="542">
                  <c:v>4723130.63859623</c:v>
                </c:pt>
                <c:pt idx="543">
                  <c:v>4723378.32879829</c:v>
                </c:pt>
                <c:pt idx="544">
                  <c:v>4723527.559525</c:v>
                </c:pt>
                <c:pt idx="545">
                  <c:v>4722697.78627433</c:v>
                </c:pt>
                <c:pt idx="546">
                  <c:v>4723444.35701345</c:v>
                </c:pt>
                <c:pt idx="547">
                  <c:v>4723156.65862652</c:v>
                </c:pt>
                <c:pt idx="548">
                  <c:v>4723209.46669307</c:v>
                </c:pt>
                <c:pt idx="549">
                  <c:v>4722725.55174952</c:v>
                </c:pt>
                <c:pt idx="550">
                  <c:v>4722570.0182114</c:v>
                </c:pt>
                <c:pt idx="551">
                  <c:v>4722752.50739592</c:v>
                </c:pt>
                <c:pt idx="552">
                  <c:v>4722575.93415596</c:v>
                </c:pt>
                <c:pt idx="553">
                  <c:v>4722712.29700041</c:v>
                </c:pt>
                <c:pt idx="554">
                  <c:v>4722542.3534851</c:v>
                </c:pt>
                <c:pt idx="555">
                  <c:v>4722686.34819568</c:v>
                </c:pt>
                <c:pt idx="556">
                  <c:v>4722527.96232649</c:v>
                </c:pt>
                <c:pt idx="557">
                  <c:v>4722570.28049177</c:v>
                </c:pt>
                <c:pt idx="558">
                  <c:v>4722113.43623741</c:v>
                </c:pt>
                <c:pt idx="559">
                  <c:v>4722611.57564051</c:v>
                </c:pt>
                <c:pt idx="560">
                  <c:v>4722223.22735597</c:v>
                </c:pt>
                <c:pt idx="561">
                  <c:v>4722343.10174019</c:v>
                </c:pt>
                <c:pt idx="562">
                  <c:v>4721971.2632725</c:v>
                </c:pt>
                <c:pt idx="563">
                  <c:v>4721932.32954918</c:v>
                </c:pt>
                <c:pt idx="564">
                  <c:v>4721896.36027132</c:v>
                </c:pt>
                <c:pt idx="565">
                  <c:v>4722021.01949423</c:v>
                </c:pt>
                <c:pt idx="566">
                  <c:v>4722066.74550606</c:v>
                </c:pt>
                <c:pt idx="567">
                  <c:v>4721842.51879519</c:v>
                </c:pt>
                <c:pt idx="568">
                  <c:v>4722082.4310565</c:v>
                </c:pt>
                <c:pt idx="569">
                  <c:v>4721807.51954335</c:v>
                </c:pt>
                <c:pt idx="570">
                  <c:v>4722188.19871664</c:v>
                </c:pt>
                <c:pt idx="571">
                  <c:v>4722225.88141442</c:v>
                </c:pt>
                <c:pt idx="572">
                  <c:v>4722638.58264341</c:v>
                </c:pt>
                <c:pt idx="573">
                  <c:v>4722407.02617176</c:v>
                </c:pt>
                <c:pt idx="574">
                  <c:v>4722036.34767767</c:v>
                </c:pt>
                <c:pt idx="575">
                  <c:v>4722174.00994674</c:v>
                </c:pt>
                <c:pt idx="576">
                  <c:v>4722359.47574886</c:v>
                </c:pt>
                <c:pt idx="577">
                  <c:v>4722101.00307435</c:v>
                </c:pt>
                <c:pt idx="578">
                  <c:v>4722583.48735605</c:v>
                </c:pt>
                <c:pt idx="579">
                  <c:v>4722085.29079658</c:v>
                </c:pt>
                <c:pt idx="580">
                  <c:v>4722243.82339975</c:v>
                </c:pt>
                <c:pt idx="581">
                  <c:v>4722109.24292642</c:v>
                </c:pt>
                <c:pt idx="582">
                  <c:v>4722222.23194998</c:v>
                </c:pt>
                <c:pt idx="583">
                  <c:v>4722230.84295301</c:v>
                </c:pt>
                <c:pt idx="584">
                  <c:v>4722108.92779852</c:v>
                </c:pt>
                <c:pt idx="585">
                  <c:v>4722137.39348895</c:v>
                </c:pt>
                <c:pt idx="586">
                  <c:v>4722238.7594715</c:v>
                </c:pt>
                <c:pt idx="587">
                  <c:v>4722104.35510609</c:v>
                </c:pt>
                <c:pt idx="588">
                  <c:v>4722282.06493885</c:v>
                </c:pt>
                <c:pt idx="589">
                  <c:v>4722421.0777147</c:v>
                </c:pt>
                <c:pt idx="590">
                  <c:v>4722387.14538952</c:v>
                </c:pt>
                <c:pt idx="591">
                  <c:v>4722749.02629117</c:v>
                </c:pt>
                <c:pt idx="592">
                  <c:v>4722767.70549254</c:v>
                </c:pt>
                <c:pt idx="593">
                  <c:v>4722704.08901775</c:v>
                </c:pt>
                <c:pt idx="594">
                  <c:v>4722717.84151642</c:v>
                </c:pt>
                <c:pt idx="595">
                  <c:v>4722827.26757505</c:v>
                </c:pt>
                <c:pt idx="596">
                  <c:v>4722737.35904578</c:v>
                </c:pt>
                <c:pt idx="597">
                  <c:v>4722704.64652688</c:v>
                </c:pt>
                <c:pt idx="598">
                  <c:v>4722828.31850838</c:v>
                </c:pt>
                <c:pt idx="599">
                  <c:v>4722843.93749361</c:v>
                </c:pt>
                <c:pt idx="600">
                  <c:v>4722729.59481799</c:v>
                </c:pt>
                <c:pt idx="601">
                  <c:v>4722674.8124272</c:v>
                </c:pt>
                <c:pt idx="602">
                  <c:v>4722707.78318736</c:v>
                </c:pt>
                <c:pt idx="603">
                  <c:v>4722613.76438547</c:v>
                </c:pt>
                <c:pt idx="604">
                  <c:v>4722806.71537018</c:v>
                </c:pt>
                <c:pt idx="605">
                  <c:v>4722707.98185222</c:v>
                </c:pt>
                <c:pt idx="606">
                  <c:v>4722690.54296232</c:v>
                </c:pt>
                <c:pt idx="607">
                  <c:v>4722734.05174577</c:v>
                </c:pt>
                <c:pt idx="608">
                  <c:v>4722645.88390812</c:v>
                </c:pt>
                <c:pt idx="609">
                  <c:v>4722568.29877909</c:v>
                </c:pt>
                <c:pt idx="610">
                  <c:v>4722462.48709639</c:v>
                </c:pt>
                <c:pt idx="611">
                  <c:v>4722559.41591182</c:v>
                </c:pt>
                <c:pt idx="612">
                  <c:v>4722563.36244201</c:v>
                </c:pt>
                <c:pt idx="613">
                  <c:v>4722544.26487937</c:v>
                </c:pt>
                <c:pt idx="614">
                  <c:v>4722570.34882378</c:v>
                </c:pt>
                <c:pt idx="615">
                  <c:v>4722563.62533743</c:v>
                </c:pt>
                <c:pt idx="616">
                  <c:v>4722520.23917204</c:v>
                </c:pt>
                <c:pt idx="617">
                  <c:v>4722493.5388747</c:v>
                </c:pt>
                <c:pt idx="618">
                  <c:v>4722465.54002069</c:v>
                </c:pt>
                <c:pt idx="619">
                  <c:v>4722469.56412902</c:v>
                </c:pt>
                <c:pt idx="620">
                  <c:v>4722459.57675409</c:v>
                </c:pt>
                <c:pt idx="621">
                  <c:v>4722466.60296834</c:v>
                </c:pt>
                <c:pt idx="622">
                  <c:v>4722477.08808782</c:v>
                </c:pt>
                <c:pt idx="623">
                  <c:v>4722516.06025174</c:v>
                </c:pt>
                <c:pt idx="624">
                  <c:v>4722473.46886694</c:v>
                </c:pt>
                <c:pt idx="625">
                  <c:v>4722505.14269773</c:v>
                </c:pt>
                <c:pt idx="626">
                  <c:v>4722501.94922093</c:v>
                </c:pt>
                <c:pt idx="627">
                  <c:v>4722544.42475917</c:v>
                </c:pt>
                <c:pt idx="628">
                  <c:v>4722537.56576508</c:v>
                </c:pt>
                <c:pt idx="629">
                  <c:v>4722494.37567611</c:v>
                </c:pt>
                <c:pt idx="630">
                  <c:v>4722499.31792089</c:v>
                </c:pt>
                <c:pt idx="631">
                  <c:v>4722462.84744312</c:v>
                </c:pt>
                <c:pt idx="632">
                  <c:v>4722463.22767927</c:v>
                </c:pt>
                <c:pt idx="633">
                  <c:v>4722541.92732015</c:v>
                </c:pt>
                <c:pt idx="634">
                  <c:v>4722504.98218948</c:v>
                </c:pt>
                <c:pt idx="635">
                  <c:v>4722523.14435949</c:v>
                </c:pt>
                <c:pt idx="636">
                  <c:v>4722522.05202914</c:v>
                </c:pt>
                <c:pt idx="637">
                  <c:v>4722539.88966967</c:v>
                </c:pt>
                <c:pt idx="638">
                  <c:v>4722578.86840191</c:v>
                </c:pt>
                <c:pt idx="639">
                  <c:v>4722543.545415</c:v>
                </c:pt>
                <c:pt idx="640">
                  <c:v>4722504.96224489</c:v>
                </c:pt>
                <c:pt idx="641">
                  <c:v>4722527.07547846</c:v>
                </c:pt>
                <c:pt idx="642">
                  <c:v>4722524.3853501</c:v>
                </c:pt>
                <c:pt idx="643">
                  <c:v>4722529.91180277</c:v>
                </c:pt>
                <c:pt idx="644">
                  <c:v>4722549.58728185</c:v>
                </c:pt>
                <c:pt idx="645">
                  <c:v>4722510.23256585</c:v>
                </c:pt>
                <c:pt idx="646">
                  <c:v>4722498.56996969</c:v>
                </c:pt>
                <c:pt idx="647">
                  <c:v>4722524.21015</c:v>
                </c:pt>
                <c:pt idx="648">
                  <c:v>4722576.81714969</c:v>
                </c:pt>
                <c:pt idx="649">
                  <c:v>4722545.05061416</c:v>
                </c:pt>
                <c:pt idx="650">
                  <c:v>4722575.34101542</c:v>
                </c:pt>
                <c:pt idx="651">
                  <c:v>4722525.45155703</c:v>
                </c:pt>
                <c:pt idx="652">
                  <c:v>4722487.02542491</c:v>
                </c:pt>
                <c:pt idx="653">
                  <c:v>4722547.27833688</c:v>
                </c:pt>
                <c:pt idx="654">
                  <c:v>4722569.04370036</c:v>
                </c:pt>
                <c:pt idx="655">
                  <c:v>4722532.69107077</c:v>
                </c:pt>
                <c:pt idx="656">
                  <c:v>4722537.08628974</c:v>
                </c:pt>
                <c:pt idx="657">
                  <c:v>4722560.47799625</c:v>
                </c:pt>
                <c:pt idx="658">
                  <c:v>4722566.54533131</c:v>
                </c:pt>
                <c:pt idx="659">
                  <c:v>4722554.30015663</c:v>
                </c:pt>
                <c:pt idx="660">
                  <c:v>4722562.95049776</c:v>
                </c:pt>
                <c:pt idx="661">
                  <c:v>4722573.21682639</c:v>
                </c:pt>
                <c:pt idx="662">
                  <c:v>4722550.52408771</c:v>
                </c:pt>
                <c:pt idx="663">
                  <c:v>4722578.03147012</c:v>
                </c:pt>
                <c:pt idx="664">
                  <c:v>4722571.29527004</c:v>
                </c:pt>
                <c:pt idx="665">
                  <c:v>4722584.53320674</c:v>
                </c:pt>
                <c:pt idx="666">
                  <c:v>4722570.81220325</c:v>
                </c:pt>
                <c:pt idx="667">
                  <c:v>4722574.10606438</c:v>
                </c:pt>
                <c:pt idx="668">
                  <c:v>4722578.75346857</c:v>
                </c:pt>
                <c:pt idx="669">
                  <c:v>4722583.37220546</c:v>
                </c:pt>
                <c:pt idx="670">
                  <c:v>4722556.57827046</c:v>
                </c:pt>
                <c:pt idx="671">
                  <c:v>4722566.43496928</c:v>
                </c:pt>
                <c:pt idx="672">
                  <c:v>4722553.51218094</c:v>
                </c:pt>
                <c:pt idx="673">
                  <c:v>4722563.015629</c:v>
                </c:pt>
                <c:pt idx="674">
                  <c:v>4722564.54063715</c:v>
                </c:pt>
                <c:pt idx="675">
                  <c:v>4722562.92270609</c:v>
                </c:pt>
                <c:pt idx="676">
                  <c:v>4722531.65588246</c:v>
                </c:pt>
                <c:pt idx="677">
                  <c:v>4722552.08260137</c:v>
                </c:pt>
                <c:pt idx="678">
                  <c:v>4722555.82494196</c:v>
                </c:pt>
                <c:pt idx="679">
                  <c:v>4722548.67931464</c:v>
                </c:pt>
                <c:pt idx="680">
                  <c:v>4722525.7359981</c:v>
                </c:pt>
                <c:pt idx="681">
                  <c:v>4722538.60600128</c:v>
                </c:pt>
                <c:pt idx="682">
                  <c:v>4722533.14831908</c:v>
                </c:pt>
                <c:pt idx="683">
                  <c:v>4722540.44372949</c:v>
                </c:pt>
                <c:pt idx="684">
                  <c:v>4722545.17311138</c:v>
                </c:pt>
                <c:pt idx="685">
                  <c:v>4722524.3928634</c:v>
                </c:pt>
                <c:pt idx="686">
                  <c:v>4722543.9125458</c:v>
                </c:pt>
                <c:pt idx="687">
                  <c:v>4722538.529745</c:v>
                </c:pt>
                <c:pt idx="688">
                  <c:v>4722535.27114339</c:v>
                </c:pt>
                <c:pt idx="689">
                  <c:v>4722541.53922562</c:v>
                </c:pt>
                <c:pt idx="690">
                  <c:v>4722545.22962776</c:v>
                </c:pt>
                <c:pt idx="691">
                  <c:v>4722530.67611963</c:v>
                </c:pt>
                <c:pt idx="692">
                  <c:v>4722528.67376721</c:v>
                </c:pt>
                <c:pt idx="693">
                  <c:v>4722530.45743201</c:v>
                </c:pt>
                <c:pt idx="694">
                  <c:v>4722528.00699988</c:v>
                </c:pt>
                <c:pt idx="695">
                  <c:v>4722519.20367295</c:v>
                </c:pt>
                <c:pt idx="696">
                  <c:v>4722518.99444183</c:v>
                </c:pt>
                <c:pt idx="697">
                  <c:v>4722519.04541222</c:v>
                </c:pt>
                <c:pt idx="698">
                  <c:v>4722519.60754262</c:v>
                </c:pt>
                <c:pt idx="699">
                  <c:v>4722529.04187726</c:v>
                </c:pt>
                <c:pt idx="700">
                  <c:v>4722514.40563871</c:v>
                </c:pt>
                <c:pt idx="701">
                  <c:v>4722522.3476811</c:v>
                </c:pt>
                <c:pt idx="702">
                  <c:v>4722528.28725433</c:v>
                </c:pt>
                <c:pt idx="703">
                  <c:v>4722510.66829818</c:v>
                </c:pt>
                <c:pt idx="704">
                  <c:v>4722509.09641798</c:v>
                </c:pt>
                <c:pt idx="705">
                  <c:v>4722513.67396964</c:v>
                </c:pt>
                <c:pt idx="706">
                  <c:v>4722507.6105018</c:v>
                </c:pt>
                <c:pt idx="707">
                  <c:v>4722496.5473229</c:v>
                </c:pt>
                <c:pt idx="708">
                  <c:v>4722506.8007797</c:v>
                </c:pt>
                <c:pt idx="709">
                  <c:v>4722520.79476468</c:v>
                </c:pt>
                <c:pt idx="710">
                  <c:v>4722509.02841082</c:v>
                </c:pt>
                <c:pt idx="711">
                  <c:v>4722504.62670051</c:v>
                </c:pt>
                <c:pt idx="712">
                  <c:v>4722505.89356268</c:v>
                </c:pt>
                <c:pt idx="713">
                  <c:v>4722510.45308063</c:v>
                </c:pt>
                <c:pt idx="714">
                  <c:v>4722509.20193614</c:v>
                </c:pt>
                <c:pt idx="715">
                  <c:v>4722510.49766611</c:v>
                </c:pt>
                <c:pt idx="716">
                  <c:v>4722513.36429637</c:v>
                </c:pt>
                <c:pt idx="717">
                  <c:v>4722516.77688698</c:v>
                </c:pt>
                <c:pt idx="718">
                  <c:v>4722513.92388279</c:v>
                </c:pt>
                <c:pt idx="719">
                  <c:v>4722514.43785341</c:v>
                </c:pt>
                <c:pt idx="720">
                  <c:v>4722522.3512267</c:v>
                </c:pt>
                <c:pt idx="721">
                  <c:v>4722514.03689033</c:v>
                </c:pt>
                <c:pt idx="722">
                  <c:v>4722522.82086531</c:v>
                </c:pt>
                <c:pt idx="723">
                  <c:v>4722520.71558192</c:v>
                </c:pt>
                <c:pt idx="724">
                  <c:v>4722521.24073504</c:v>
                </c:pt>
                <c:pt idx="725">
                  <c:v>4722518.17245606</c:v>
                </c:pt>
                <c:pt idx="726">
                  <c:v>4722524.03151668</c:v>
                </c:pt>
                <c:pt idx="727">
                  <c:v>4722524.97321464</c:v>
                </c:pt>
                <c:pt idx="728">
                  <c:v>4722529.14866399</c:v>
                </c:pt>
                <c:pt idx="729">
                  <c:v>4722525.18385227</c:v>
                </c:pt>
                <c:pt idx="730">
                  <c:v>4722526.50228691</c:v>
                </c:pt>
                <c:pt idx="731">
                  <c:v>4722522.99344947</c:v>
                </c:pt>
                <c:pt idx="732">
                  <c:v>4722526.8296528</c:v>
                </c:pt>
                <c:pt idx="733">
                  <c:v>4722526.48753649</c:v>
                </c:pt>
                <c:pt idx="734">
                  <c:v>4722525.22326354</c:v>
                </c:pt>
                <c:pt idx="735">
                  <c:v>4722521.31628474</c:v>
                </c:pt>
                <c:pt idx="736">
                  <c:v>4722526.12826762</c:v>
                </c:pt>
                <c:pt idx="737">
                  <c:v>4722527.34384106</c:v>
                </c:pt>
                <c:pt idx="738">
                  <c:v>4722521.10914079</c:v>
                </c:pt>
                <c:pt idx="739">
                  <c:v>4722527.99026727</c:v>
                </c:pt>
                <c:pt idx="740">
                  <c:v>4722519.17577844</c:v>
                </c:pt>
                <c:pt idx="741">
                  <c:v>4722529.30786536</c:v>
                </c:pt>
                <c:pt idx="742">
                  <c:v>4722529.40591382</c:v>
                </c:pt>
                <c:pt idx="743">
                  <c:v>4722526.92700321</c:v>
                </c:pt>
                <c:pt idx="744">
                  <c:v>4722526.00608866</c:v>
                </c:pt>
                <c:pt idx="745">
                  <c:v>4722526.55461922</c:v>
                </c:pt>
                <c:pt idx="746">
                  <c:v>4722526.63905729</c:v>
                </c:pt>
                <c:pt idx="747">
                  <c:v>4722527.77526175</c:v>
                </c:pt>
                <c:pt idx="748">
                  <c:v>4722527.23890998</c:v>
                </c:pt>
                <c:pt idx="749">
                  <c:v>4722526.36631784</c:v>
                </c:pt>
                <c:pt idx="750">
                  <c:v>4722525.76920771</c:v>
                </c:pt>
                <c:pt idx="751">
                  <c:v>4722528.82052565</c:v>
                </c:pt>
                <c:pt idx="752">
                  <c:v>4722526.2908591</c:v>
                </c:pt>
                <c:pt idx="753">
                  <c:v>4722522.76356062</c:v>
                </c:pt>
                <c:pt idx="754">
                  <c:v>4722526.62440776</c:v>
                </c:pt>
                <c:pt idx="755">
                  <c:v>4722523.23663952</c:v>
                </c:pt>
                <c:pt idx="756">
                  <c:v>4722523.69523683</c:v>
                </c:pt>
                <c:pt idx="757">
                  <c:v>4722524.92319412</c:v>
                </c:pt>
                <c:pt idx="758">
                  <c:v>4722526.15144368</c:v>
                </c:pt>
                <c:pt idx="759">
                  <c:v>4722526.17877367</c:v>
                </c:pt>
                <c:pt idx="760">
                  <c:v>4722523.95467328</c:v>
                </c:pt>
                <c:pt idx="761">
                  <c:v>4722524.36511755</c:v>
                </c:pt>
                <c:pt idx="762">
                  <c:v>4722526.42924666</c:v>
                </c:pt>
                <c:pt idx="763">
                  <c:v>4722524.11897957</c:v>
                </c:pt>
                <c:pt idx="764">
                  <c:v>4722524.3012546</c:v>
                </c:pt>
                <c:pt idx="765">
                  <c:v>4722524.64574118</c:v>
                </c:pt>
                <c:pt idx="766">
                  <c:v>4722521.63502472</c:v>
                </c:pt>
                <c:pt idx="767">
                  <c:v>4722521.88352429</c:v>
                </c:pt>
                <c:pt idx="768">
                  <c:v>4722522.24422199</c:v>
                </c:pt>
                <c:pt idx="769">
                  <c:v>4722523.11638808</c:v>
                </c:pt>
                <c:pt idx="770">
                  <c:v>4722521.54295156</c:v>
                </c:pt>
                <c:pt idx="771">
                  <c:v>4722523.23300998</c:v>
                </c:pt>
                <c:pt idx="772">
                  <c:v>4722523.82930572</c:v>
                </c:pt>
                <c:pt idx="773">
                  <c:v>4722521.67402647</c:v>
                </c:pt>
                <c:pt idx="774">
                  <c:v>4722525.23444238</c:v>
                </c:pt>
                <c:pt idx="775">
                  <c:v>4722523.62770846</c:v>
                </c:pt>
                <c:pt idx="776">
                  <c:v>4722523.17717472</c:v>
                </c:pt>
                <c:pt idx="777">
                  <c:v>4722523.2744509</c:v>
                </c:pt>
                <c:pt idx="778">
                  <c:v>4722521.53276852</c:v>
                </c:pt>
                <c:pt idx="779">
                  <c:v>4722525.21296497</c:v>
                </c:pt>
                <c:pt idx="780">
                  <c:v>4722522.83203396</c:v>
                </c:pt>
                <c:pt idx="781">
                  <c:v>4722523.47602845</c:v>
                </c:pt>
                <c:pt idx="782">
                  <c:v>4722523.49345021</c:v>
                </c:pt>
                <c:pt idx="783">
                  <c:v>4722522.87582362</c:v>
                </c:pt>
                <c:pt idx="784">
                  <c:v>4722524.54220796</c:v>
                </c:pt>
                <c:pt idx="785">
                  <c:v>4722524.04263824</c:v>
                </c:pt>
                <c:pt idx="786">
                  <c:v>4722523.39506727</c:v>
                </c:pt>
                <c:pt idx="787">
                  <c:v>4722524.66059456</c:v>
                </c:pt>
                <c:pt idx="788">
                  <c:v>4722525.06825955</c:v>
                </c:pt>
                <c:pt idx="789">
                  <c:v>4722525.28092435</c:v>
                </c:pt>
                <c:pt idx="790">
                  <c:v>4722524.68584874</c:v>
                </c:pt>
                <c:pt idx="791">
                  <c:v>4722525.3736611</c:v>
                </c:pt>
                <c:pt idx="792">
                  <c:v>4722525.59067898</c:v>
                </c:pt>
                <c:pt idx="793">
                  <c:v>4722525.19880565</c:v>
                </c:pt>
                <c:pt idx="794">
                  <c:v>4722524.87202687</c:v>
                </c:pt>
                <c:pt idx="795">
                  <c:v>4722524.95462979</c:v>
                </c:pt>
                <c:pt idx="796">
                  <c:v>4722525.79198234</c:v>
                </c:pt>
                <c:pt idx="797">
                  <c:v>4722525.29719857</c:v>
                </c:pt>
                <c:pt idx="798">
                  <c:v>4722524.78445973</c:v>
                </c:pt>
                <c:pt idx="799">
                  <c:v>4722523.47070577</c:v>
                </c:pt>
                <c:pt idx="800">
                  <c:v>4722525.03226604</c:v>
                </c:pt>
                <c:pt idx="801">
                  <c:v>4722525.92898469</c:v>
                </c:pt>
                <c:pt idx="802">
                  <c:v>4722525.5031661</c:v>
                </c:pt>
                <c:pt idx="803">
                  <c:v>4722526.876851</c:v>
                </c:pt>
                <c:pt idx="804">
                  <c:v>4722525.17293957</c:v>
                </c:pt>
                <c:pt idx="805">
                  <c:v>4722523.92693801</c:v>
                </c:pt>
                <c:pt idx="806">
                  <c:v>4722525.33335583</c:v>
                </c:pt>
                <c:pt idx="807">
                  <c:v>4722525.61103516</c:v>
                </c:pt>
                <c:pt idx="808">
                  <c:v>4722523.24726428</c:v>
                </c:pt>
                <c:pt idx="809">
                  <c:v>4722524.86676561</c:v>
                </c:pt>
                <c:pt idx="810">
                  <c:v>4722524.96414145</c:v>
                </c:pt>
                <c:pt idx="811">
                  <c:v>4722524.95524684</c:v>
                </c:pt>
                <c:pt idx="812">
                  <c:v>4722524.89644138</c:v>
                </c:pt>
                <c:pt idx="813">
                  <c:v>4722524.15622959</c:v>
                </c:pt>
                <c:pt idx="814">
                  <c:v>4722524.66967959</c:v>
                </c:pt>
                <c:pt idx="815">
                  <c:v>4722524.19949355</c:v>
                </c:pt>
                <c:pt idx="816">
                  <c:v>4722524.66441518</c:v>
                </c:pt>
                <c:pt idx="817">
                  <c:v>4722525.00279242</c:v>
                </c:pt>
                <c:pt idx="818">
                  <c:v>4722525.19133328</c:v>
                </c:pt>
                <c:pt idx="819">
                  <c:v>4722525.6728625</c:v>
                </c:pt>
                <c:pt idx="820">
                  <c:v>4722525.4674563</c:v>
                </c:pt>
                <c:pt idx="821">
                  <c:v>4722525.49867026</c:v>
                </c:pt>
                <c:pt idx="822">
                  <c:v>4722525.16839691</c:v>
                </c:pt>
                <c:pt idx="823">
                  <c:v>4722525.77475125</c:v>
                </c:pt>
                <c:pt idx="824">
                  <c:v>4722525.48318598</c:v>
                </c:pt>
                <c:pt idx="825">
                  <c:v>4722525.93680722</c:v>
                </c:pt>
                <c:pt idx="826">
                  <c:v>4722525.37955255</c:v>
                </c:pt>
                <c:pt idx="827">
                  <c:v>4722525.58061897</c:v>
                </c:pt>
                <c:pt idx="828">
                  <c:v>4722525.74916979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21926464.1784175</c:v>
                </c:pt>
                <c:pt idx="1">
                  <c:v>122062929.546157</c:v>
                </c:pt>
                <c:pt idx="2">
                  <c:v>107287638.804319</c:v>
                </c:pt>
                <c:pt idx="3">
                  <c:v>97420868.3919913</c:v>
                </c:pt>
                <c:pt idx="4">
                  <c:v>95366799.347411</c:v>
                </c:pt>
                <c:pt idx="5">
                  <c:v>91651655.803474</c:v>
                </c:pt>
                <c:pt idx="6">
                  <c:v>90359162.9635952</c:v>
                </c:pt>
                <c:pt idx="7">
                  <c:v>87227347.5779262</c:v>
                </c:pt>
                <c:pt idx="8">
                  <c:v>86240738.4133213</c:v>
                </c:pt>
                <c:pt idx="9">
                  <c:v>83370024.2416658</c:v>
                </c:pt>
                <c:pt idx="10">
                  <c:v>82539738.7426258</c:v>
                </c:pt>
                <c:pt idx="11">
                  <c:v>79828791.3939171</c:v>
                </c:pt>
                <c:pt idx="12">
                  <c:v>79088823.6032736</c:v>
                </c:pt>
                <c:pt idx="13">
                  <c:v>76492835.6864569</c:v>
                </c:pt>
                <c:pt idx="14">
                  <c:v>75805123.2484438</c:v>
                </c:pt>
                <c:pt idx="15">
                  <c:v>73284208.4994238</c:v>
                </c:pt>
                <c:pt idx="16">
                  <c:v>72636518.1674889</c:v>
                </c:pt>
                <c:pt idx="17">
                  <c:v>70203427.888138</c:v>
                </c:pt>
                <c:pt idx="18">
                  <c:v>66584339.1150656</c:v>
                </c:pt>
                <c:pt idx="19">
                  <c:v>58943364.1408469</c:v>
                </c:pt>
                <c:pt idx="20">
                  <c:v>55163029.4362186</c:v>
                </c:pt>
                <c:pt idx="21">
                  <c:v>52080763.3367566</c:v>
                </c:pt>
                <c:pt idx="22">
                  <c:v>52190024.0725429</c:v>
                </c:pt>
                <c:pt idx="23">
                  <c:v>52250586.9689428</c:v>
                </c:pt>
                <c:pt idx="24">
                  <c:v>50260874.5011494</c:v>
                </c:pt>
                <c:pt idx="25">
                  <c:v>49704640.7100841</c:v>
                </c:pt>
                <c:pt idx="26">
                  <c:v>49696753.3402865</c:v>
                </c:pt>
                <c:pt idx="27">
                  <c:v>48220006.7092525</c:v>
                </c:pt>
                <c:pt idx="28">
                  <c:v>48211232.6993429</c:v>
                </c:pt>
                <c:pt idx="29">
                  <c:v>46828886.3210051</c:v>
                </c:pt>
                <c:pt idx="30">
                  <c:v>46819390.9840989</c:v>
                </c:pt>
                <c:pt idx="31">
                  <c:v>45508190.6850698</c:v>
                </c:pt>
                <c:pt idx="32">
                  <c:v>45497571.0508523</c:v>
                </c:pt>
                <c:pt idx="33">
                  <c:v>44250771.4348803</c:v>
                </c:pt>
                <c:pt idx="34">
                  <c:v>44239156.3400587</c:v>
                </c:pt>
                <c:pt idx="35">
                  <c:v>43051191.5417533</c:v>
                </c:pt>
                <c:pt idx="36">
                  <c:v>43119198.7100675</c:v>
                </c:pt>
                <c:pt idx="37">
                  <c:v>41017883.385567</c:v>
                </c:pt>
                <c:pt idx="38">
                  <c:v>39049243.1343518</c:v>
                </c:pt>
                <c:pt idx="39">
                  <c:v>37579118.1231416</c:v>
                </c:pt>
                <c:pt idx="40">
                  <c:v>36937160.7397167</c:v>
                </c:pt>
                <c:pt idx="41">
                  <c:v>36749093.8606369</c:v>
                </c:pt>
                <c:pt idx="42">
                  <c:v>36631813.2521598</c:v>
                </c:pt>
                <c:pt idx="43">
                  <c:v>36626888.0547295</c:v>
                </c:pt>
                <c:pt idx="44">
                  <c:v>35687989.5709025</c:v>
                </c:pt>
                <c:pt idx="45">
                  <c:v>34810686.0734352</c:v>
                </c:pt>
                <c:pt idx="46">
                  <c:v>34513641.4060999</c:v>
                </c:pt>
                <c:pt idx="47">
                  <c:v>34549279.8524328</c:v>
                </c:pt>
                <c:pt idx="48">
                  <c:v>33795306.1611097</c:v>
                </c:pt>
                <c:pt idx="49">
                  <c:v>33095881.1049108</c:v>
                </c:pt>
                <c:pt idx="50">
                  <c:v>32869438.8415814</c:v>
                </c:pt>
                <c:pt idx="51">
                  <c:v>32900771.2321394</c:v>
                </c:pt>
                <c:pt idx="52">
                  <c:v>32275640.74466</c:v>
                </c:pt>
                <c:pt idx="53">
                  <c:v>31717994.476621</c:v>
                </c:pt>
                <c:pt idx="54">
                  <c:v>31332954.8868744</c:v>
                </c:pt>
                <c:pt idx="55">
                  <c:v>31224271.1325647</c:v>
                </c:pt>
                <c:pt idx="56">
                  <c:v>30279884.2631815</c:v>
                </c:pt>
                <c:pt idx="57">
                  <c:v>29614036.583106</c:v>
                </c:pt>
                <c:pt idx="58">
                  <c:v>29416251.5215838</c:v>
                </c:pt>
                <c:pt idx="59">
                  <c:v>29400358.8113084</c:v>
                </c:pt>
                <c:pt idx="60">
                  <c:v>29016417.5624336</c:v>
                </c:pt>
                <c:pt idx="61">
                  <c:v>28761862.5477873</c:v>
                </c:pt>
                <c:pt idx="62">
                  <c:v>28749689.5827682</c:v>
                </c:pt>
                <c:pt idx="63">
                  <c:v>28093133.7327583</c:v>
                </c:pt>
                <c:pt idx="64">
                  <c:v>27884209.9108946</c:v>
                </c:pt>
                <c:pt idx="65">
                  <c:v>27647654.8731961</c:v>
                </c:pt>
                <c:pt idx="66">
                  <c:v>27665454.7292568</c:v>
                </c:pt>
                <c:pt idx="67">
                  <c:v>27190396.6051179</c:v>
                </c:pt>
                <c:pt idx="68">
                  <c:v>26720530.3101366</c:v>
                </c:pt>
                <c:pt idx="69">
                  <c:v>26528633.7634516</c:v>
                </c:pt>
                <c:pt idx="70">
                  <c:v>26540325.5572193</c:v>
                </c:pt>
                <c:pt idx="71">
                  <c:v>26158815.6000261</c:v>
                </c:pt>
                <c:pt idx="72">
                  <c:v>25802283.6917816</c:v>
                </c:pt>
                <c:pt idx="73">
                  <c:v>25596059.3236505</c:v>
                </c:pt>
                <c:pt idx="74">
                  <c:v>25453016.1797543</c:v>
                </c:pt>
                <c:pt idx="75">
                  <c:v>25460316.0082236</c:v>
                </c:pt>
                <c:pt idx="76">
                  <c:v>24975493.9737405</c:v>
                </c:pt>
                <c:pt idx="77">
                  <c:v>24701593.6861054</c:v>
                </c:pt>
                <c:pt idx="78">
                  <c:v>24591837.8816494</c:v>
                </c:pt>
                <c:pt idx="79">
                  <c:v>24603585.9337017</c:v>
                </c:pt>
                <c:pt idx="80">
                  <c:v>24376451.7129584</c:v>
                </c:pt>
                <c:pt idx="81">
                  <c:v>24005018.1239879</c:v>
                </c:pt>
                <c:pt idx="82">
                  <c:v>23800952.061484</c:v>
                </c:pt>
                <c:pt idx="83">
                  <c:v>23599160.4912772</c:v>
                </c:pt>
                <c:pt idx="84">
                  <c:v>23453553.3983206</c:v>
                </c:pt>
                <c:pt idx="85">
                  <c:v>23379845.2074859</c:v>
                </c:pt>
                <c:pt idx="86">
                  <c:v>23367407.7273806</c:v>
                </c:pt>
                <c:pt idx="87">
                  <c:v>23040049.6301633</c:v>
                </c:pt>
                <c:pt idx="88">
                  <c:v>22862148.2635826</c:v>
                </c:pt>
                <c:pt idx="89">
                  <c:v>22767182.299632</c:v>
                </c:pt>
                <c:pt idx="90">
                  <c:v>22757690.0411224</c:v>
                </c:pt>
                <c:pt idx="91">
                  <c:v>22465639.1181999</c:v>
                </c:pt>
                <c:pt idx="92">
                  <c:v>22230861.5156555</c:v>
                </c:pt>
                <c:pt idx="93">
                  <c:v>22087264.1778787</c:v>
                </c:pt>
                <c:pt idx="94">
                  <c:v>21844653.5995761</c:v>
                </c:pt>
                <c:pt idx="95">
                  <c:v>21668176.2572374</c:v>
                </c:pt>
                <c:pt idx="96">
                  <c:v>21590153.1192123</c:v>
                </c:pt>
                <c:pt idx="97">
                  <c:v>21601076.9737658</c:v>
                </c:pt>
                <c:pt idx="98">
                  <c:v>21412467.1765017</c:v>
                </c:pt>
                <c:pt idx="99">
                  <c:v>21177672.763807</c:v>
                </c:pt>
                <c:pt idx="100">
                  <c:v>21040842.3815089</c:v>
                </c:pt>
                <c:pt idx="101">
                  <c:v>20922005.37208</c:v>
                </c:pt>
                <c:pt idx="102">
                  <c:v>20816509.3856494</c:v>
                </c:pt>
                <c:pt idx="103">
                  <c:v>20707997.3320014</c:v>
                </c:pt>
                <c:pt idx="104">
                  <c:v>20623518.4253698</c:v>
                </c:pt>
                <c:pt idx="105">
                  <c:v>20426323.5184225</c:v>
                </c:pt>
                <c:pt idx="106">
                  <c:v>20313762.0438042</c:v>
                </c:pt>
                <c:pt idx="107">
                  <c:v>20244020.4874962</c:v>
                </c:pt>
                <c:pt idx="108">
                  <c:v>20239379.2387288</c:v>
                </c:pt>
                <c:pt idx="109">
                  <c:v>20062508.6233323</c:v>
                </c:pt>
                <c:pt idx="110">
                  <c:v>19927014.4927913</c:v>
                </c:pt>
                <c:pt idx="111">
                  <c:v>19829094.286237</c:v>
                </c:pt>
                <c:pt idx="112">
                  <c:v>19666839.5244083</c:v>
                </c:pt>
                <c:pt idx="113">
                  <c:v>19541784.4016742</c:v>
                </c:pt>
                <c:pt idx="114">
                  <c:v>19490665.1566447</c:v>
                </c:pt>
                <c:pt idx="115">
                  <c:v>19485787.3827534</c:v>
                </c:pt>
                <c:pt idx="116">
                  <c:v>19390623.7632723</c:v>
                </c:pt>
                <c:pt idx="117">
                  <c:v>19232898.9354421</c:v>
                </c:pt>
                <c:pt idx="118">
                  <c:v>19128587.7312806</c:v>
                </c:pt>
                <c:pt idx="119">
                  <c:v>19028248.9954806</c:v>
                </c:pt>
                <c:pt idx="120">
                  <c:v>18929028.2233822</c:v>
                </c:pt>
                <c:pt idx="121">
                  <c:v>18857821.3403609</c:v>
                </c:pt>
                <c:pt idx="122">
                  <c:v>18777366.9192827</c:v>
                </c:pt>
                <c:pt idx="123">
                  <c:v>18651065.4484853</c:v>
                </c:pt>
                <c:pt idx="124">
                  <c:v>18577304.4025757</c:v>
                </c:pt>
                <c:pt idx="125">
                  <c:v>18539131.0012611</c:v>
                </c:pt>
                <c:pt idx="126">
                  <c:v>18544336.5271361</c:v>
                </c:pt>
                <c:pt idx="127">
                  <c:v>18416782.3786197</c:v>
                </c:pt>
                <c:pt idx="128">
                  <c:v>18311795.9445526</c:v>
                </c:pt>
                <c:pt idx="129">
                  <c:v>18246561.4978709</c:v>
                </c:pt>
                <c:pt idx="130">
                  <c:v>18137582.7167493</c:v>
                </c:pt>
                <c:pt idx="131">
                  <c:v>18052995.9330444</c:v>
                </c:pt>
                <c:pt idx="132">
                  <c:v>18013612.1082697</c:v>
                </c:pt>
                <c:pt idx="133">
                  <c:v>18019012.5893559</c:v>
                </c:pt>
                <c:pt idx="134">
                  <c:v>17932130.978508</c:v>
                </c:pt>
                <c:pt idx="135">
                  <c:v>17820870.0141893</c:v>
                </c:pt>
                <c:pt idx="136">
                  <c:v>17741483.5172619</c:v>
                </c:pt>
                <c:pt idx="137">
                  <c:v>17669448.4280908</c:v>
                </c:pt>
                <c:pt idx="138">
                  <c:v>17606348.6709974</c:v>
                </c:pt>
                <c:pt idx="139">
                  <c:v>17544451.7894509</c:v>
                </c:pt>
                <c:pt idx="140">
                  <c:v>17495368.7505422</c:v>
                </c:pt>
                <c:pt idx="141">
                  <c:v>17398712.8166881</c:v>
                </c:pt>
                <c:pt idx="142">
                  <c:v>17339549.2672868</c:v>
                </c:pt>
                <c:pt idx="143">
                  <c:v>17303139.7456914</c:v>
                </c:pt>
                <c:pt idx="144">
                  <c:v>17301551.10755</c:v>
                </c:pt>
                <c:pt idx="145">
                  <c:v>17214237.1540462</c:v>
                </c:pt>
                <c:pt idx="146">
                  <c:v>17145224.0882548</c:v>
                </c:pt>
                <c:pt idx="147">
                  <c:v>17095278.008838</c:v>
                </c:pt>
                <c:pt idx="148">
                  <c:v>17014708.3019895</c:v>
                </c:pt>
                <c:pt idx="149">
                  <c:v>16950724.4440882</c:v>
                </c:pt>
                <c:pt idx="150">
                  <c:v>16924714.0539866</c:v>
                </c:pt>
                <c:pt idx="151">
                  <c:v>16921895.9144558</c:v>
                </c:pt>
                <c:pt idx="152">
                  <c:v>16875419.9233337</c:v>
                </c:pt>
                <c:pt idx="153">
                  <c:v>16793794.9113436</c:v>
                </c:pt>
                <c:pt idx="154">
                  <c:v>16730734.0130182</c:v>
                </c:pt>
                <c:pt idx="155">
                  <c:v>16670530.2611735</c:v>
                </c:pt>
                <c:pt idx="156">
                  <c:v>16611773.1769135</c:v>
                </c:pt>
                <c:pt idx="157">
                  <c:v>16568171.2391451</c:v>
                </c:pt>
                <c:pt idx="158">
                  <c:v>16521612.6536702</c:v>
                </c:pt>
                <c:pt idx="159">
                  <c:v>16452146.0974728</c:v>
                </c:pt>
                <c:pt idx="160">
                  <c:v>16411990.2934241</c:v>
                </c:pt>
                <c:pt idx="161">
                  <c:v>16369052.7972287</c:v>
                </c:pt>
                <c:pt idx="162">
                  <c:v>16330061.6278286</c:v>
                </c:pt>
                <c:pt idx="163">
                  <c:v>16269069.830971</c:v>
                </c:pt>
                <c:pt idx="164">
                  <c:v>16212262.7411689</c:v>
                </c:pt>
                <c:pt idx="165">
                  <c:v>16177868.3639385</c:v>
                </c:pt>
                <c:pt idx="166">
                  <c:v>16120488.4471343</c:v>
                </c:pt>
                <c:pt idx="167">
                  <c:v>16075702.6017999</c:v>
                </c:pt>
                <c:pt idx="168">
                  <c:v>16055193.5017495</c:v>
                </c:pt>
                <c:pt idx="169">
                  <c:v>16058018.9672461</c:v>
                </c:pt>
                <c:pt idx="170">
                  <c:v>16013133.3135983</c:v>
                </c:pt>
                <c:pt idx="171">
                  <c:v>15952020.0367649</c:v>
                </c:pt>
                <c:pt idx="172">
                  <c:v>15904358.5699267</c:v>
                </c:pt>
                <c:pt idx="173">
                  <c:v>15860167.7248422</c:v>
                </c:pt>
                <c:pt idx="174">
                  <c:v>15821222.9153756</c:v>
                </c:pt>
                <c:pt idx="175">
                  <c:v>15783744.8851288</c:v>
                </c:pt>
                <c:pt idx="176">
                  <c:v>15753966.4921847</c:v>
                </c:pt>
                <c:pt idx="177">
                  <c:v>15697935.6715547</c:v>
                </c:pt>
                <c:pt idx="178">
                  <c:v>15676858.9082814</c:v>
                </c:pt>
                <c:pt idx="179">
                  <c:v>15641317.2489803</c:v>
                </c:pt>
                <c:pt idx="180">
                  <c:v>15603764.69854</c:v>
                </c:pt>
                <c:pt idx="181">
                  <c:v>15553723.4338867</c:v>
                </c:pt>
                <c:pt idx="182">
                  <c:v>15513116.5566174</c:v>
                </c:pt>
                <c:pt idx="183">
                  <c:v>15483645.5215241</c:v>
                </c:pt>
                <c:pt idx="184">
                  <c:v>15437580.6062381</c:v>
                </c:pt>
                <c:pt idx="185">
                  <c:v>15401182.5835476</c:v>
                </c:pt>
                <c:pt idx="186">
                  <c:v>15386780.3554893</c:v>
                </c:pt>
                <c:pt idx="187">
                  <c:v>15385068.7253278</c:v>
                </c:pt>
                <c:pt idx="188">
                  <c:v>15360673.6092078</c:v>
                </c:pt>
                <c:pt idx="189">
                  <c:v>15313587.630928</c:v>
                </c:pt>
                <c:pt idx="190">
                  <c:v>15274936.9178174</c:v>
                </c:pt>
                <c:pt idx="191">
                  <c:v>15237646.207519</c:v>
                </c:pt>
                <c:pt idx="192">
                  <c:v>15201160.7666897</c:v>
                </c:pt>
                <c:pt idx="193">
                  <c:v>15173598.6771973</c:v>
                </c:pt>
                <c:pt idx="194">
                  <c:v>15144848.3716416</c:v>
                </c:pt>
                <c:pt idx="195">
                  <c:v>15101923.6703225</c:v>
                </c:pt>
                <c:pt idx="196">
                  <c:v>15080816.3804323</c:v>
                </c:pt>
                <c:pt idx="197">
                  <c:v>15058916.41367</c:v>
                </c:pt>
                <c:pt idx="198">
                  <c:v>15031170.8327398</c:v>
                </c:pt>
                <c:pt idx="199">
                  <c:v>14991924.0514105</c:v>
                </c:pt>
                <c:pt idx="200">
                  <c:v>14955279.5383613</c:v>
                </c:pt>
                <c:pt idx="201">
                  <c:v>14932911.1614613</c:v>
                </c:pt>
                <c:pt idx="202">
                  <c:v>14896897.3232491</c:v>
                </c:pt>
                <c:pt idx="203">
                  <c:v>14868359.1228698</c:v>
                </c:pt>
                <c:pt idx="204">
                  <c:v>14855379.1001711</c:v>
                </c:pt>
                <c:pt idx="205">
                  <c:v>14857076.1357884</c:v>
                </c:pt>
                <c:pt idx="206">
                  <c:v>14829071.5094235</c:v>
                </c:pt>
                <c:pt idx="207">
                  <c:v>14790662.5855954</c:v>
                </c:pt>
                <c:pt idx="208">
                  <c:v>14759235.4700025</c:v>
                </c:pt>
                <c:pt idx="209">
                  <c:v>14729884.0010505</c:v>
                </c:pt>
                <c:pt idx="210">
                  <c:v>14703918.0808894</c:v>
                </c:pt>
                <c:pt idx="211">
                  <c:v>14679400.6753401</c:v>
                </c:pt>
                <c:pt idx="212">
                  <c:v>14660131.0757007</c:v>
                </c:pt>
                <c:pt idx="213">
                  <c:v>14624026.862256</c:v>
                </c:pt>
                <c:pt idx="214">
                  <c:v>14601430.0110572</c:v>
                </c:pt>
                <c:pt idx="215">
                  <c:v>14582579.3800121</c:v>
                </c:pt>
                <c:pt idx="216">
                  <c:v>14567395.0958448</c:v>
                </c:pt>
                <c:pt idx="217">
                  <c:v>14533593.5965136</c:v>
                </c:pt>
                <c:pt idx="218">
                  <c:v>14506719.2038723</c:v>
                </c:pt>
                <c:pt idx="219">
                  <c:v>14486693.4635253</c:v>
                </c:pt>
                <c:pt idx="220">
                  <c:v>14456255.3446956</c:v>
                </c:pt>
                <c:pt idx="221">
                  <c:v>14431821.1622899</c:v>
                </c:pt>
                <c:pt idx="222">
                  <c:v>14422014.3460894</c:v>
                </c:pt>
                <c:pt idx="223">
                  <c:v>14420867.7654191</c:v>
                </c:pt>
                <c:pt idx="224">
                  <c:v>14405381.4010621</c:v>
                </c:pt>
                <c:pt idx="225">
                  <c:v>14374336.4343347</c:v>
                </c:pt>
                <c:pt idx="226">
                  <c:v>14347817.7474447</c:v>
                </c:pt>
                <c:pt idx="227">
                  <c:v>14322146.9116551</c:v>
                </c:pt>
                <c:pt idx="228">
                  <c:v>14297140.0524524</c:v>
                </c:pt>
                <c:pt idx="229">
                  <c:v>14278194.5704211</c:v>
                </c:pt>
                <c:pt idx="230">
                  <c:v>14258880.9386123</c:v>
                </c:pt>
                <c:pt idx="231">
                  <c:v>14230016.4271184</c:v>
                </c:pt>
                <c:pt idx="232">
                  <c:v>14209540.2649307</c:v>
                </c:pt>
                <c:pt idx="233">
                  <c:v>14190739.7204036</c:v>
                </c:pt>
                <c:pt idx="234">
                  <c:v>14175095.0328226</c:v>
                </c:pt>
                <c:pt idx="235">
                  <c:v>14149182.963564</c:v>
                </c:pt>
                <c:pt idx="236">
                  <c:v>14123740.7608715</c:v>
                </c:pt>
                <c:pt idx="237">
                  <c:v>14108531.7935897</c:v>
                </c:pt>
                <c:pt idx="238">
                  <c:v>14084135.6386765</c:v>
                </c:pt>
                <c:pt idx="239">
                  <c:v>14064723.8397001</c:v>
                </c:pt>
                <c:pt idx="240">
                  <c:v>14056153.6421322</c:v>
                </c:pt>
                <c:pt idx="241">
                  <c:v>14057313.2648632</c:v>
                </c:pt>
                <c:pt idx="242">
                  <c:v>14038463.9561669</c:v>
                </c:pt>
                <c:pt idx="243">
                  <c:v>14012389.2744476</c:v>
                </c:pt>
                <c:pt idx="244">
                  <c:v>13990517.2819288</c:v>
                </c:pt>
                <c:pt idx="245">
                  <c:v>13970041.3237564</c:v>
                </c:pt>
                <c:pt idx="246">
                  <c:v>13951976.6315004</c:v>
                </c:pt>
                <c:pt idx="247">
                  <c:v>13935216.1121317</c:v>
                </c:pt>
                <c:pt idx="248">
                  <c:v>13922386.5627301</c:v>
                </c:pt>
                <c:pt idx="249">
                  <c:v>13897386.0989407</c:v>
                </c:pt>
                <c:pt idx="250">
                  <c:v>13876922.3622888</c:v>
                </c:pt>
                <c:pt idx="251">
                  <c:v>13859665.2320481</c:v>
                </c:pt>
                <c:pt idx="252">
                  <c:v>13844933.8381839</c:v>
                </c:pt>
                <c:pt idx="253">
                  <c:v>13823448.0107868</c:v>
                </c:pt>
                <c:pt idx="254">
                  <c:v>13804458.4277864</c:v>
                </c:pt>
                <c:pt idx="255">
                  <c:v>13789964.9229566</c:v>
                </c:pt>
                <c:pt idx="256">
                  <c:v>13768440.1509681</c:v>
                </c:pt>
                <c:pt idx="257">
                  <c:v>13751240.9374468</c:v>
                </c:pt>
                <c:pt idx="258">
                  <c:v>13744365.9420822</c:v>
                </c:pt>
                <c:pt idx="259">
                  <c:v>13743520.3120368</c:v>
                </c:pt>
                <c:pt idx="260">
                  <c:v>13733689.5185385</c:v>
                </c:pt>
                <c:pt idx="261">
                  <c:v>13711967.102421</c:v>
                </c:pt>
                <c:pt idx="262">
                  <c:v>13693174.0925841</c:v>
                </c:pt>
                <c:pt idx="263">
                  <c:v>13674944.5090959</c:v>
                </c:pt>
                <c:pt idx="264">
                  <c:v>13657288.2644224</c:v>
                </c:pt>
                <c:pt idx="265">
                  <c:v>13644102.875419</c:v>
                </c:pt>
                <c:pt idx="266">
                  <c:v>13630813.8365261</c:v>
                </c:pt>
                <c:pt idx="267">
                  <c:v>13610204.5014713</c:v>
                </c:pt>
                <c:pt idx="268">
                  <c:v>13594937.0468474</c:v>
                </c:pt>
                <c:pt idx="269">
                  <c:v>13580576.9909556</c:v>
                </c:pt>
                <c:pt idx="270">
                  <c:v>13569231.1403599</c:v>
                </c:pt>
                <c:pt idx="271">
                  <c:v>13550405.1794559</c:v>
                </c:pt>
                <c:pt idx="272">
                  <c:v>13531440.7760569</c:v>
                </c:pt>
                <c:pt idx="273">
                  <c:v>13520486.3426135</c:v>
                </c:pt>
                <c:pt idx="274">
                  <c:v>13502858.3104932</c:v>
                </c:pt>
                <c:pt idx="275">
                  <c:v>13488847.5241214</c:v>
                </c:pt>
                <c:pt idx="276">
                  <c:v>13474441.1752644</c:v>
                </c:pt>
                <c:pt idx="277">
                  <c:v>13467372.602124</c:v>
                </c:pt>
                <c:pt idx="278">
                  <c:v>13457791.7868194</c:v>
                </c:pt>
                <c:pt idx="279">
                  <c:v>13439147.3828234</c:v>
                </c:pt>
                <c:pt idx="280">
                  <c:v>13423539.7773582</c:v>
                </c:pt>
                <c:pt idx="281">
                  <c:v>13409123.8315333</c:v>
                </c:pt>
                <c:pt idx="282">
                  <c:v>13396675.3831482</c:v>
                </c:pt>
                <c:pt idx="283">
                  <c:v>13385392.143744</c:v>
                </c:pt>
                <c:pt idx="284">
                  <c:v>13377270.4029242</c:v>
                </c:pt>
                <c:pt idx="285">
                  <c:v>13359373.3117567</c:v>
                </c:pt>
                <c:pt idx="286">
                  <c:v>13344312.5824173</c:v>
                </c:pt>
                <c:pt idx="287">
                  <c:v>13332050.7823894</c:v>
                </c:pt>
                <c:pt idx="288">
                  <c:v>13321336.4113217</c:v>
                </c:pt>
                <c:pt idx="289">
                  <c:v>13305809.7490155</c:v>
                </c:pt>
                <c:pt idx="290">
                  <c:v>13292308.8212636</c:v>
                </c:pt>
                <c:pt idx="291">
                  <c:v>13281527.5242817</c:v>
                </c:pt>
                <c:pt idx="292">
                  <c:v>13265559.2694538</c:v>
                </c:pt>
                <c:pt idx="293">
                  <c:v>13252631.289374</c:v>
                </c:pt>
                <c:pt idx="294">
                  <c:v>13238366.3235434</c:v>
                </c:pt>
                <c:pt idx="295">
                  <c:v>13231283.8128425</c:v>
                </c:pt>
                <c:pt idx="296">
                  <c:v>13222122.375647</c:v>
                </c:pt>
                <c:pt idx="297">
                  <c:v>13208813.6106534</c:v>
                </c:pt>
                <c:pt idx="298">
                  <c:v>13194804.6741096</c:v>
                </c:pt>
                <c:pt idx="299">
                  <c:v>13181339.9411634</c:v>
                </c:pt>
                <c:pt idx="300">
                  <c:v>13168679.1520291</c:v>
                </c:pt>
                <c:pt idx="301">
                  <c:v>13159585.0883712</c:v>
                </c:pt>
                <c:pt idx="302">
                  <c:v>13150469.7262931</c:v>
                </c:pt>
                <c:pt idx="303">
                  <c:v>13135569.22297</c:v>
                </c:pt>
                <c:pt idx="304">
                  <c:v>13125107.0887147</c:v>
                </c:pt>
                <c:pt idx="305">
                  <c:v>13114978.0472827</c:v>
                </c:pt>
                <c:pt idx="306">
                  <c:v>13107742.274958</c:v>
                </c:pt>
                <c:pt idx="307">
                  <c:v>13094196.6626539</c:v>
                </c:pt>
                <c:pt idx="308">
                  <c:v>13079778.5328569</c:v>
                </c:pt>
                <c:pt idx="309">
                  <c:v>13072187.5413945</c:v>
                </c:pt>
                <c:pt idx="310">
                  <c:v>13059032.5629386</c:v>
                </c:pt>
                <c:pt idx="311">
                  <c:v>13048445.860065</c:v>
                </c:pt>
                <c:pt idx="312">
                  <c:v>13037529.6031839</c:v>
                </c:pt>
                <c:pt idx="313">
                  <c:v>13031963.8085608</c:v>
                </c:pt>
                <c:pt idx="314">
                  <c:v>13024749.1436155</c:v>
                </c:pt>
                <c:pt idx="315">
                  <c:v>13010368.638938</c:v>
                </c:pt>
                <c:pt idx="316">
                  <c:v>12998583.7302082</c:v>
                </c:pt>
                <c:pt idx="317">
                  <c:v>12987859.1685991</c:v>
                </c:pt>
                <c:pt idx="318">
                  <c:v>12978849.2212578</c:v>
                </c:pt>
                <c:pt idx="319">
                  <c:v>12970831.6586199</c:v>
                </c:pt>
                <c:pt idx="320">
                  <c:v>12965563.8664812</c:v>
                </c:pt>
                <c:pt idx="321">
                  <c:v>12952259.7183364</c:v>
                </c:pt>
                <c:pt idx="322">
                  <c:v>12940813.8272939</c:v>
                </c:pt>
                <c:pt idx="323">
                  <c:v>12932184.3531989</c:v>
                </c:pt>
                <c:pt idx="324">
                  <c:v>12924216.6897826</c:v>
                </c:pt>
                <c:pt idx="325">
                  <c:v>12912977.2034427</c:v>
                </c:pt>
                <c:pt idx="326">
                  <c:v>12903854.4187089</c:v>
                </c:pt>
                <c:pt idx="327">
                  <c:v>12895907.1930119</c:v>
                </c:pt>
                <c:pt idx="328">
                  <c:v>12883933.8393553</c:v>
                </c:pt>
                <c:pt idx="329">
                  <c:v>12874242.160132</c:v>
                </c:pt>
                <c:pt idx="330">
                  <c:v>12863106.4267677</c:v>
                </c:pt>
                <c:pt idx="331">
                  <c:v>12857956.7331348</c:v>
                </c:pt>
                <c:pt idx="332">
                  <c:v>12857176.1474368</c:v>
                </c:pt>
                <c:pt idx="333">
                  <c:v>12846948.0169137</c:v>
                </c:pt>
                <c:pt idx="334">
                  <c:v>12836268.1988456</c:v>
                </c:pt>
                <c:pt idx="335">
                  <c:v>12825819.4690104</c:v>
                </c:pt>
                <c:pt idx="336">
                  <c:v>12816085.4933822</c:v>
                </c:pt>
                <c:pt idx="337">
                  <c:v>12809274.5435636</c:v>
                </c:pt>
                <c:pt idx="338">
                  <c:v>12802358.7235346</c:v>
                </c:pt>
                <c:pt idx="339">
                  <c:v>12791082.0093019</c:v>
                </c:pt>
                <c:pt idx="340">
                  <c:v>12783702.0850207</c:v>
                </c:pt>
                <c:pt idx="341">
                  <c:v>12776078.9992871</c:v>
                </c:pt>
                <c:pt idx="342">
                  <c:v>12771528.7327121</c:v>
                </c:pt>
                <c:pt idx="343">
                  <c:v>12761529.6061374</c:v>
                </c:pt>
                <c:pt idx="344">
                  <c:v>12750002.9245561</c:v>
                </c:pt>
                <c:pt idx="345">
                  <c:v>12745117.3952451</c:v>
                </c:pt>
                <c:pt idx="346">
                  <c:v>12735491.2737072</c:v>
                </c:pt>
                <c:pt idx="347">
                  <c:v>12727952.1955734</c:v>
                </c:pt>
                <c:pt idx="348">
                  <c:v>12720602.0551418</c:v>
                </c:pt>
                <c:pt idx="349">
                  <c:v>12716890.0631426</c:v>
                </c:pt>
                <c:pt idx="350">
                  <c:v>12716186.4105549</c:v>
                </c:pt>
                <c:pt idx="351">
                  <c:v>12705673.6811249</c:v>
                </c:pt>
                <c:pt idx="352">
                  <c:v>12696906.6040882</c:v>
                </c:pt>
                <c:pt idx="353">
                  <c:v>12689038.8257952</c:v>
                </c:pt>
                <c:pt idx="354">
                  <c:v>12682618.7490321</c:v>
                </c:pt>
                <c:pt idx="355">
                  <c:v>12676912.4488362</c:v>
                </c:pt>
                <c:pt idx="356">
                  <c:v>12673794.9519717</c:v>
                </c:pt>
                <c:pt idx="357">
                  <c:v>12663638.3306988</c:v>
                </c:pt>
                <c:pt idx="358">
                  <c:v>12654248.2221811</c:v>
                </c:pt>
                <c:pt idx="359">
                  <c:v>12648000.0984165</c:v>
                </c:pt>
                <c:pt idx="360">
                  <c:v>12641455.3139789</c:v>
                </c:pt>
                <c:pt idx="361">
                  <c:v>12633257.4117746</c:v>
                </c:pt>
                <c:pt idx="362">
                  <c:v>12627885.7603718</c:v>
                </c:pt>
                <c:pt idx="363">
                  <c:v>12621972.5128101</c:v>
                </c:pt>
                <c:pt idx="364">
                  <c:v>12613272.4584868</c:v>
                </c:pt>
                <c:pt idx="365">
                  <c:v>12606513.3334018</c:v>
                </c:pt>
                <c:pt idx="366">
                  <c:v>12598124.1017243</c:v>
                </c:pt>
                <c:pt idx="367">
                  <c:v>12594891.7212471</c:v>
                </c:pt>
                <c:pt idx="368">
                  <c:v>12595905.0559841</c:v>
                </c:pt>
                <c:pt idx="369">
                  <c:v>12589541.7883168</c:v>
                </c:pt>
                <c:pt idx="370">
                  <c:v>12582003.8402498</c:v>
                </c:pt>
                <c:pt idx="371">
                  <c:v>12574303.0927179</c:v>
                </c:pt>
                <c:pt idx="372">
                  <c:v>12567184.8924902</c:v>
                </c:pt>
                <c:pt idx="373">
                  <c:v>12562501.7857638</c:v>
                </c:pt>
                <c:pt idx="374">
                  <c:v>12557335.9010125</c:v>
                </c:pt>
                <c:pt idx="375">
                  <c:v>12556281.5484118</c:v>
                </c:pt>
                <c:pt idx="376">
                  <c:v>12549479.4734143</c:v>
                </c:pt>
                <c:pt idx="377">
                  <c:v>12544024.3044556</c:v>
                </c:pt>
                <c:pt idx="378">
                  <c:v>12542138.4019873</c:v>
                </c:pt>
                <c:pt idx="379">
                  <c:v>12535303.8697392</c:v>
                </c:pt>
                <c:pt idx="380">
                  <c:v>12525697.4118677</c:v>
                </c:pt>
                <c:pt idx="381">
                  <c:v>12523332.8524003</c:v>
                </c:pt>
                <c:pt idx="382">
                  <c:v>12516985.2604656</c:v>
                </c:pt>
                <c:pt idx="383">
                  <c:v>12512266.0846081</c:v>
                </c:pt>
                <c:pt idx="384">
                  <c:v>12508571.5934506</c:v>
                </c:pt>
                <c:pt idx="385">
                  <c:v>12506462.4258231</c:v>
                </c:pt>
                <c:pt idx="386">
                  <c:v>12507460.7066225</c:v>
                </c:pt>
                <c:pt idx="387">
                  <c:v>12499099.1499916</c:v>
                </c:pt>
                <c:pt idx="388">
                  <c:v>12493422.1761172</c:v>
                </c:pt>
                <c:pt idx="389">
                  <c:v>12489018.1351924</c:v>
                </c:pt>
                <c:pt idx="390">
                  <c:v>12485740.4528479</c:v>
                </c:pt>
                <c:pt idx="391">
                  <c:v>12482826.4715444</c:v>
                </c:pt>
                <c:pt idx="392">
                  <c:v>12482543.8175997</c:v>
                </c:pt>
                <c:pt idx="393">
                  <c:v>12483750.0109554</c:v>
                </c:pt>
                <c:pt idx="394">
                  <c:v>12475483.4038209</c:v>
                </c:pt>
                <c:pt idx="395">
                  <c:v>12471819.7688699</c:v>
                </c:pt>
                <c:pt idx="396">
                  <c:v>12466194.4229766</c:v>
                </c:pt>
                <c:pt idx="397">
                  <c:v>12464445.9028056</c:v>
                </c:pt>
                <c:pt idx="398">
                  <c:v>12462704.0398944</c:v>
                </c:pt>
                <c:pt idx="399">
                  <c:v>12458479.2764465</c:v>
                </c:pt>
                <c:pt idx="400">
                  <c:v>12458470.7496417</c:v>
                </c:pt>
                <c:pt idx="401">
                  <c:v>12452617.3439072</c:v>
                </c:pt>
                <c:pt idx="402">
                  <c:v>12446376.6931077</c:v>
                </c:pt>
                <c:pt idx="403">
                  <c:v>12444483.1915309</c:v>
                </c:pt>
                <c:pt idx="404">
                  <c:v>12445631.2048269</c:v>
                </c:pt>
                <c:pt idx="405">
                  <c:v>12442285.0006114</c:v>
                </c:pt>
                <c:pt idx="406">
                  <c:v>12438023.1104976</c:v>
                </c:pt>
                <c:pt idx="407">
                  <c:v>12433001.0521488</c:v>
                </c:pt>
                <c:pt idx="408">
                  <c:v>12428723.1530537</c:v>
                </c:pt>
                <c:pt idx="409">
                  <c:v>12426078.6195255</c:v>
                </c:pt>
                <c:pt idx="410">
                  <c:v>12427271.6762587</c:v>
                </c:pt>
                <c:pt idx="411">
                  <c:v>12423155.1946009</c:v>
                </c:pt>
                <c:pt idx="412">
                  <c:v>12423642.8161399</c:v>
                </c:pt>
                <c:pt idx="413">
                  <c:v>12420511.1291554</c:v>
                </c:pt>
                <c:pt idx="414">
                  <c:v>12418760.9531978</c:v>
                </c:pt>
                <c:pt idx="415">
                  <c:v>12423304.1399716</c:v>
                </c:pt>
                <c:pt idx="416">
                  <c:v>12417790.6804207</c:v>
                </c:pt>
                <c:pt idx="417">
                  <c:v>12418527.7694508</c:v>
                </c:pt>
                <c:pt idx="418">
                  <c:v>12418647.2833148</c:v>
                </c:pt>
                <c:pt idx="419">
                  <c:v>12416274.3206071</c:v>
                </c:pt>
                <c:pt idx="420">
                  <c:v>12417236.3831787</c:v>
                </c:pt>
                <c:pt idx="421">
                  <c:v>12416893.6301489</c:v>
                </c:pt>
                <c:pt idx="422">
                  <c:v>12415799.9298671</c:v>
                </c:pt>
                <c:pt idx="423">
                  <c:v>12412624.7338824</c:v>
                </c:pt>
                <c:pt idx="424">
                  <c:v>12410774.4275944</c:v>
                </c:pt>
                <c:pt idx="425">
                  <c:v>12411455.0784153</c:v>
                </c:pt>
                <c:pt idx="426">
                  <c:v>12411466.3931992</c:v>
                </c:pt>
                <c:pt idx="427">
                  <c:v>12412647.8383068</c:v>
                </c:pt>
                <c:pt idx="428">
                  <c:v>12413773.281263</c:v>
                </c:pt>
                <c:pt idx="429">
                  <c:v>12409871.0833675</c:v>
                </c:pt>
                <c:pt idx="430">
                  <c:v>12415092.849323</c:v>
                </c:pt>
                <c:pt idx="431">
                  <c:v>12413947.9457277</c:v>
                </c:pt>
                <c:pt idx="432">
                  <c:v>12418153.5433758</c:v>
                </c:pt>
                <c:pt idx="433">
                  <c:v>12414200.7686694</c:v>
                </c:pt>
                <c:pt idx="434">
                  <c:v>12407153.619324</c:v>
                </c:pt>
                <c:pt idx="435">
                  <c:v>12407571.447566</c:v>
                </c:pt>
                <c:pt idx="436">
                  <c:v>12406909.3589421</c:v>
                </c:pt>
                <c:pt idx="437">
                  <c:v>12407928.0553333</c:v>
                </c:pt>
                <c:pt idx="438">
                  <c:v>12404729.6415227</c:v>
                </c:pt>
                <c:pt idx="439">
                  <c:v>12406315.424713</c:v>
                </c:pt>
                <c:pt idx="440">
                  <c:v>12403013.6145651</c:v>
                </c:pt>
                <c:pt idx="441">
                  <c:v>12403857.6072966</c:v>
                </c:pt>
                <c:pt idx="442">
                  <c:v>12403864.4190678</c:v>
                </c:pt>
                <c:pt idx="443">
                  <c:v>12402811.3056607</c:v>
                </c:pt>
                <c:pt idx="444">
                  <c:v>12400505.8947011</c:v>
                </c:pt>
                <c:pt idx="445">
                  <c:v>12404566.392241</c:v>
                </c:pt>
                <c:pt idx="446">
                  <c:v>12397889.0071282</c:v>
                </c:pt>
                <c:pt idx="447">
                  <c:v>12404729.1216344</c:v>
                </c:pt>
                <c:pt idx="448">
                  <c:v>12404959.0634106</c:v>
                </c:pt>
                <c:pt idx="449">
                  <c:v>12404381.7123126</c:v>
                </c:pt>
                <c:pt idx="450">
                  <c:v>12402810.2472851</c:v>
                </c:pt>
                <c:pt idx="451">
                  <c:v>12404003.9684281</c:v>
                </c:pt>
                <c:pt idx="452">
                  <c:v>12404756.802009</c:v>
                </c:pt>
                <c:pt idx="453">
                  <c:v>12401789.2619102</c:v>
                </c:pt>
                <c:pt idx="454">
                  <c:v>12399761.8693169</c:v>
                </c:pt>
                <c:pt idx="455">
                  <c:v>12405136.9467495</c:v>
                </c:pt>
                <c:pt idx="456">
                  <c:v>12404862.9523776</c:v>
                </c:pt>
                <c:pt idx="457">
                  <c:v>12403998.3041216</c:v>
                </c:pt>
                <c:pt idx="458">
                  <c:v>12406069.8042752</c:v>
                </c:pt>
                <c:pt idx="459">
                  <c:v>12406401.0476066</c:v>
                </c:pt>
                <c:pt idx="460">
                  <c:v>12406202.3897515</c:v>
                </c:pt>
                <c:pt idx="461">
                  <c:v>12406635.119502</c:v>
                </c:pt>
                <c:pt idx="462">
                  <c:v>12405743.7589078</c:v>
                </c:pt>
                <c:pt idx="463">
                  <c:v>12403416.2929427</c:v>
                </c:pt>
                <c:pt idx="464">
                  <c:v>12403060.7991702</c:v>
                </c:pt>
                <c:pt idx="465">
                  <c:v>12404716.9995689</c:v>
                </c:pt>
                <c:pt idx="466">
                  <c:v>12405701.9768165</c:v>
                </c:pt>
                <c:pt idx="467">
                  <c:v>12404235.0881404</c:v>
                </c:pt>
                <c:pt idx="468">
                  <c:v>12404302.6688341</c:v>
                </c:pt>
                <c:pt idx="469">
                  <c:v>12404539.3986613</c:v>
                </c:pt>
                <c:pt idx="470">
                  <c:v>12404642.9571681</c:v>
                </c:pt>
                <c:pt idx="471">
                  <c:v>12406306.5462697</c:v>
                </c:pt>
                <c:pt idx="472">
                  <c:v>12404074.4512376</c:v>
                </c:pt>
                <c:pt idx="473">
                  <c:v>12405959.4423424</c:v>
                </c:pt>
                <c:pt idx="474">
                  <c:v>12406197.531479</c:v>
                </c:pt>
                <c:pt idx="475">
                  <c:v>12403695.276585</c:v>
                </c:pt>
                <c:pt idx="476">
                  <c:v>12403736.891686</c:v>
                </c:pt>
                <c:pt idx="477">
                  <c:v>12404222.4211876</c:v>
                </c:pt>
                <c:pt idx="478">
                  <c:v>12404078.4985619</c:v>
                </c:pt>
                <c:pt idx="479">
                  <c:v>12403423.7077265</c:v>
                </c:pt>
                <c:pt idx="480">
                  <c:v>12402200.4576634</c:v>
                </c:pt>
                <c:pt idx="481">
                  <c:v>12401862.8898109</c:v>
                </c:pt>
                <c:pt idx="482">
                  <c:v>12401655.7381056</c:v>
                </c:pt>
                <c:pt idx="483">
                  <c:v>12401963.9775786</c:v>
                </c:pt>
                <c:pt idx="484">
                  <c:v>12402514.7528634</c:v>
                </c:pt>
                <c:pt idx="485">
                  <c:v>12403024.2642918</c:v>
                </c:pt>
                <c:pt idx="486">
                  <c:v>12402406.4389753</c:v>
                </c:pt>
                <c:pt idx="487">
                  <c:v>12400725.6379893</c:v>
                </c:pt>
                <c:pt idx="488">
                  <c:v>12403134.5869703</c:v>
                </c:pt>
                <c:pt idx="489">
                  <c:v>12402178.3786233</c:v>
                </c:pt>
                <c:pt idx="490">
                  <c:v>12401173.076797</c:v>
                </c:pt>
                <c:pt idx="491">
                  <c:v>12401902.74337</c:v>
                </c:pt>
                <c:pt idx="492">
                  <c:v>12401994.6410772</c:v>
                </c:pt>
                <c:pt idx="493">
                  <c:v>12401226.8522813</c:v>
                </c:pt>
                <c:pt idx="494">
                  <c:v>12402264.7020043</c:v>
                </c:pt>
                <c:pt idx="495">
                  <c:v>12402431.5625979</c:v>
                </c:pt>
                <c:pt idx="496">
                  <c:v>12402888.619584</c:v>
                </c:pt>
                <c:pt idx="497">
                  <c:v>12402041.4896206</c:v>
                </c:pt>
                <c:pt idx="498">
                  <c:v>12401465.3865519</c:v>
                </c:pt>
                <c:pt idx="499">
                  <c:v>12402873.7536126</c:v>
                </c:pt>
                <c:pt idx="500">
                  <c:v>12402921.4879207</c:v>
                </c:pt>
                <c:pt idx="501">
                  <c:v>12402760.190947</c:v>
                </c:pt>
                <c:pt idx="502">
                  <c:v>12403519.988884</c:v>
                </c:pt>
                <c:pt idx="503">
                  <c:v>12403241.336803</c:v>
                </c:pt>
                <c:pt idx="504">
                  <c:v>12404668.0323468</c:v>
                </c:pt>
                <c:pt idx="505">
                  <c:v>12402830.9302797</c:v>
                </c:pt>
                <c:pt idx="506">
                  <c:v>12404577.3262391</c:v>
                </c:pt>
                <c:pt idx="507">
                  <c:v>12403531.9425089</c:v>
                </c:pt>
                <c:pt idx="508">
                  <c:v>12403600.4061977</c:v>
                </c:pt>
                <c:pt idx="509">
                  <c:v>12403862.7581945</c:v>
                </c:pt>
                <c:pt idx="510">
                  <c:v>12403978.5181529</c:v>
                </c:pt>
                <c:pt idx="511">
                  <c:v>12403763.7849929</c:v>
                </c:pt>
                <c:pt idx="512">
                  <c:v>12403817.6249644</c:v>
                </c:pt>
                <c:pt idx="513">
                  <c:v>12403623.0794007</c:v>
                </c:pt>
                <c:pt idx="514">
                  <c:v>12403829.85358</c:v>
                </c:pt>
                <c:pt idx="515">
                  <c:v>12403500.0955352</c:v>
                </c:pt>
                <c:pt idx="516">
                  <c:v>12403497.8955318</c:v>
                </c:pt>
                <c:pt idx="517">
                  <c:v>12403290.497013</c:v>
                </c:pt>
                <c:pt idx="518">
                  <c:v>12403601.7071036</c:v>
                </c:pt>
                <c:pt idx="519">
                  <c:v>12403261.7214815</c:v>
                </c:pt>
                <c:pt idx="520">
                  <c:v>12403183.8869043</c:v>
                </c:pt>
                <c:pt idx="521">
                  <c:v>12403140.4886407</c:v>
                </c:pt>
                <c:pt idx="522">
                  <c:v>12403236.4226026</c:v>
                </c:pt>
                <c:pt idx="523">
                  <c:v>12403580.7817808</c:v>
                </c:pt>
                <c:pt idx="524">
                  <c:v>12403667.7227339</c:v>
                </c:pt>
                <c:pt idx="525">
                  <c:v>12403291.4016013</c:v>
                </c:pt>
                <c:pt idx="526">
                  <c:v>12403070.4461086</c:v>
                </c:pt>
                <c:pt idx="527">
                  <c:v>12403025.6188862</c:v>
                </c:pt>
                <c:pt idx="528">
                  <c:v>12403602.5957611</c:v>
                </c:pt>
                <c:pt idx="529">
                  <c:v>12403551.3733594</c:v>
                </c:pt>
                <c:pt idx="530">
                  <c:v>12403089.61859</c:v>
                </c:pt>
                <c:pt idx="531">
                  <c:v>12403147.9968086</c:v>
                </c:pt>
                <c:pt idx="532">
                  <c:v>12403905.9368748</c:v>
                </c:pt>
                <c:pt idx="533">
                  <c:v>12403046.8188094</c:v>
                </c:pt>
                <c:pt idx="534">
                  <c:v>12403409.5638398</c:v>
                </c:pt>
                <c:pt idx="535">
                  <c:v>12403589.7537632</c:v>
                </c:pt>
                <c:pt idx="536">
                  <c:v>12403301.4975485</c:v>
                </c:pt>
                <c:pt idx="537">
                  <c:v>12403692.9713761</c:v>
                </c:pt>
                <c:pt idx="538">
                  <c:v>12403325.7415851</c:v>
                </c:pt>
                <c:pt idx="539">
                  <c:v>12403706.8281119</c:v>
                </c:pt>
                <c:pt idx="540">
                  <c:v>12403593.2639506</c:v>
                </c:pt>
                <c:pt idx="541">
                  <c:v>12403282.8486189</c:v>
                </c:pt>
                <c:pt idx="542">
                  <c:v>12403552.4473239</c:v>
                </c:pt>
                <c:pt idx="543">
                  <c:v>12403359.2333809</c:v>
                </c:pt>
                <c:pt idx="544">
                  <c:v>12403297.3024308</c:v>
                </c:pt>
                <c:pt idx="545">
                  <c:v>12403824.6818476</c:v>
                </c:pt>
                <c:pt idx="546">
                  <c:v>12403316.2356986</c:v>
                </c:pt>
                <c:pt idx="547">
                  <c:v>12403567.7065935</c:v>
                </c:pt>
                <c:pt idx="548">
                  <c:v>12403482.4526127</c:v>
                </c:pt>
                <c:pt idx="549">
                  <c:v>12403848.8243356</c:v>
                </c:pt>
                <c:pt idx="550">
                  <c:v>12403945.9025382</c:v>
                </c:pt>
                <c:pt idx="551">
                  <c:v>12403813.9550459</c:v>
                </c:pt>
                <c:pt idx="552">
                  <c:v>12403931.854637</c:v>
                </c:pt>
                <c:pt idx="553">
                  <c:v>12403856.078033</c:v>
                </c:pt>
                <c:pt idx="554">
                  <c:v>12403998.8764916</c:v>
                </c:pt>
                <c:pt idx="555">
                  <c:v>12403876.8390718</c:v>
                </c:pt>
                <c:pt idx="556">
                  <c:v>12403969.9436013</c:v>
                </c:pt>
                <c:pt idx="557">
                  <c:v>12403934.9059999</c:v>
                </c:pt>
                <c:pt idx="558">
                  <c:v>12404250.1421498</c:v>
                </c:pt>
                <c:pt idx="559">
                  <c:v>12403905.690501</c:v>
                </c:pt>
                <c:pt idx="560">
                  <c:v>12404177.1666334</c:v>
                </c:pt>
                <c:pt idx="561">
                  <c:v>12404096.8068914</c:v>
                </c:pt>
                <c:pt idx="562">
                  <c:v>12404375.5058044</c:v>
                </c:pt>
                <c:pt idx="563">
                  <c:v>12404411.5321721</c:v>
                </c:pt>
                <c:pt idx="564">
                  <c:v>12404398.6826866</c:v>
                </c:pt>
                <c:pt idx="565">
                  <c:v>12404352.2627322</c:v>
                </c:pt>
                <c:pt idx="566">
                  <c:v>12404321.8905555</c:v>
                </c:pt>
                <c:pt idx="567">
                  <c:v>12404470.4320302</c:v>
                </c:pt>
                <c:pt idx="568">
                  <c:v>12404279.4420615</c:v>
                </c:pt>
                <c:pt idx="569">
                  <c:v>12404474.7937438</c:v>
                </c:pt>
                <c:pt idx="570">
                  <c:v>12404234.9701633</c:v>
                </c:pt>
                <c:pt idx="571">
                  <c:v>12404196.6584901</c:v>
                </c:pt>
                <c:pt idx="572">
                  <c:v>12403921.7733685</c:v>
                </c:pt>
                <c:pt idx="573">
                  <c:v>12404093.0075542</c:v>
                </c:pt>
                <c:pt idx="574">
                  <c:v>12404337.3779603</c:v>
                </c:pt>
                <c:pt idx="575">
                  <c:v>12404241.4680657</c:v>
                </c:pt>
                <c:pt idx="576">
                  <c:v>12404099.376842</c:v>
                </c:pt>
                <c:pt idx="577">
                  <c:v>12404290.0235994</c:v>
                </c:pt>
                <c:pt idx="578">
                  <c:v>12403950.5429417</c:v>
                </c:pt>
                <c:pt idx="579">
                  <c:v>12404300.4454013</c:v>
                </c:pt>
                <c:pt idx="580">
                  <c:v>12404199.2432336</c:v>
                </c:pt>
                <c:pt idx="581">
                  <c:v>12404292.266095</c:v>
                </c:pt>
                <c:pt idx="582">
                  <c:v>12404219.4140392</c:v>
                </c:pt>
                <c:pt idx="583">
                  <c:v>12404207.4143577</c:v>
                </c:pt>
                <c:pt idx="584">
                  <c:v>12404296.3111802</c:v>
                </c:pt>
                <c:pt idx="585">
                  <c:v>12404272.8615191</c:v>
                </c:pt>
                <c:pt idx="586">
                  <c:v>12404204.8074709</c:v>
                </c:pt>
                <c:pt idx="587">
                  <c:v>12404305.9297723</c:v>
                </c:pt>
                <c:pt idx="588">
                  <c:v>12404167.1032006</c:v>
                </c:pt>
                <c:pt idx="589">
                  <c:v>12404077.5084966</c:v>
                </c:pt>
                <c:pt idx="590">
                  <c:v>12404100.1619586</c:v>
                </c:pt>
                <c:pt idx="591">
                  <c:v>12403842.6236983</c:v>
                </c:pt>
                <c:pt idx="592">
                  <c:v>12403828.0682302</c:v>
                </c:pt>
                <c:pt idx="593">
                  <c:v>12403858.4138529</c:v>
                </c:pt>
                <c:pt idx="594">
                  <c:v>12403847.6632749</c:v>
                </c:pt>
                <c:pt idx="595">
                  <c:v>12403763.6350579</c:v>
                </c:pt>
                <c:pt idx="596">
                  <c:v>12403837.5478895</c:v>
                </c:pt>
                <c:pt idx="597">
                  <c:v>12403848.1344958</c:v>
                </c:pt>
                <c:pt idx="598">
                  <c:v>12403776.7291781</c:v>
                </c:pt>
                <c:pt idx="599">
                  <c:v>12403756.1907862</c:v>
                </c:pt>
                <c:pt idx="600">
                  <c:v>12403830.6689288</c:v>
                </c:pt>
                <c:pt idx="601">
                  <c:v>12403877.424675</c:v>
                </c:pt>
                <c:pt idx="602">
                  <c:v>12403856.0290669</c:v>
                </c:pt>
                <c:pt idx="603">
                  <c:v>12403926.9729792</c:v>
                </c:pt>
                <c:pt idx="604">
                  <c:v>12403786.9031612</c:v>
                </c:pt>
                <c:pt idx="605">
                  <c:v>12403854.4873053</c:v>
                </c:pt>
                <c:pt idx="606">
                  <c:v>12403863.3197569</c:v>
                </c:pt>
                <c:pt idx="607">
                  <c:v>12403840.1428959</c:v>
                </c:pt>
                <c:pt idx="608">
                  <c:v>12403901.0083628</c:v>
                </c:pt>
                <c:pt idx="609">
                  <c:v>12403956.8349921</c:v>
                </c:pt>
                <c:pt idx="610">
                  <c:v>12404027.2186721</c:v>
                </c:pt>
                <c:pt idx="611">
                  <c:v>12403966.8214659</c:v>
                </c:pt>
                <c:pt idx="612">
                  <c:v>12403960.7160966</c:v>
                </c:pt>
                <c:pt idx="613">
                  <c:v>12403974.368094</c:v>
                </c:pt>
                <c:pt idx="614">
                  <c:v>12403953.7778284</c:v>
                </c:pt>
                <c:pt idx="615">
                  <c:v>12403961.4251367</c:v>
                </c:pt>
                <c:pt idx="616">
                  <c:v>12403985.9989482</c:v>
                </c:pt>
                <c:pt idx="617">
                  <c:v>12404006.3117212</c:v>
                </c:pt>
                <c:pt idx="618">
                  <c:v>12404027.4167004</c:v>
                </c:pt>
                <c:pt idx="619">
                  <c:v>12404021.5274267</c:v>
                </c:pt>
                <c:pt idx="620">
                  <c:v>12404033.63523</c:v>
                </c:pt>
                <c:pt idx="621">
                  <c:v>12404024.6582694</c:v>
                </c:pt>
                <c:pt idx="622">
                  <c:v>12404017.2978525</c:v>
                </c:pt>
                <c:pt idx="623">
                  <c:v>12403992.983877</c:v>
                </c:pt>
                <c:pt idx="624">
                  <c:v>12404019.5244538</c:v>
                </c:pt>
                <c:pt idx="625">
                  <c:v>12403996.7945723</c:v>
                </c:pt>
                <c:pt idx="626">
                  <c:v>12404001.8691583</c:v>
                </c:pt>
                <c:pt idx="627">
                  <c:v>12403967.8243965</c:v>
                </c:pt>
                <c:pt idx="628">
                  <c:v>12403972.2913996</c:v>
                </c:pt>
                <c:pt idx="629">
                  <c:v>12403999.7372482</c:v>
                </c:pt>
                <c:pt idx="630">
                  <c:v>12403996.8410678</c:v>
                </c:pt>
                <c:pt idx="631">
                  <c:v>12404021.1251487</c:v>
                </c:pt>
                <c:pt idx="632">
                  <c:v>12404022.6294588</c:v>
                </c:pt>
                <c:pt idx="633">
                  <c:v>12403963.9290138</c:v>
                </c:pt>
                <c:pt idx="634">
                  <c:v>12403993.6332182</c:v>
                </c:pt>
                <c:pt idx="635">
                  <c:v>12403982.1134687</c:v>
                </c:pt>
                <c:pt idx="636">
                  <c:v>12403982.9678561</c:v>
                </c:pt>
                <c:pt idx="637">
                  <c:v>12403970.5230918</c:v>
                </c:pt>
                <c:pt idx="638">
                  <c:v>12403939.133266</c:v>
                </c:pt>
                <c:pt idx="639">
                  <c:v>12403967.8166075</c:v>
                </c:pt>
                <c:pt idx="640">
                  <c:v>12403992.3422937</c:v>
                </c:pt>
                <c:pt idx="641">
                  <c:v>12403978.2363084</c:v>
                </c:pt>
                <c:pt idx="642">
                  <c:v>12403980.1344209</c:v>
                </c:pt>
                <c:pt idx="643">
                  <c:v>12403975.8001149</c:v>
                </c:pt>
                <c:pt idx="644">
                  <c:v>12403967.6941719</c:v>
                </c:pt>
                <c:pt idx="645">
                  <c:v>12403990.7684322</c:v>
                </c:pt>
                <c:pt idx="646">
                  <c:v>12403998.5493589</c:v>
                </c:pt>
                <c:pt idx="647">
                  <c:v>12403979.6368347</c:v>
                </c:pt>
                <c:pt idx="648">
                  <c:v>12403941.5630409</c:v>
                </c:pt>
                <c:pt idx="649">
                  <c:v>12403966.9670585</c:v>
                </c:pt>
                <c:pt idx="650">
                  <c:v>12403948.1812481</c:v>
                </c:pt>
                <c:pt idx="651">
                  <c:v>12403982.2867033</c:v>
                </c:pt>
                <c:pt idx="652">
                  <c:v>12404006.3936165</c:v>
                </c:pt>
                <c:pt idx="653">
                  <c:v>12403965.9671345</c:v>
                </c:pt>
                <c:pt idx="654">
                  <c:v>12403953.0448274</c:v>
                </c:pt>
                <c:pt idx="655">
                  <c:v>12403974.6135164</c:v>
                </c:pt>
                <c:pt idx="656">
                  <c:v>12403973.099488</c:v>
                </c:pt>
                <c:pt idx="657">
                  <c:v>12403955.0199146</c:v>
                </c:pt>
                <c:pt idx="658">
                  <c:v>12403951.3086186</c:v>
                </c:pt>
                <c:pt idx="659">
                  <c:v>12403958.3213628</c:v>
                </c:pt>
                <c:pt idx="660">
                  <c:v>12403953.0963163</c:v>
                </c:pt>
                <c:pt idx="661">
                  <c:v>12403946.0605209</c:v>
                </c:pt>
                <c:pt idx="662">
                  <c:v>12403962.8910917</c:v>
                </c:pt>
                <c:pt idx="663">
                  <c:v>12403944.0984428</c:v>
                </c:pt>
                <c:pt idx="664">
                  <c:v>12403948.7961849</c:v>
                </c:pt>
                <c:pt idx="665">
                  <c:v>12403939.590993</c:v>
                </c:pt>
                <c:pt idx="666">
                  <c:v>12403948.4724212</c:v>
                </c:pt>
                <c:pt idx="667">
                  <c:v>12403946.5192837</c:v>
                </c:pt>
                <c:pt idx="668">
                  <c:v>12403941.8690845</c:v>
                </c:pt>
                <c:pt idx="669">
                  <c:v>12403939.815204</c:v>
                </c:pt>
                <c:pt idx="670">
                  <c:v>12403957.0869519</c:v>
                </c:pt>
                <c:pt idx="671">
                  <c:v>12403949.4117891</c:v>
                </c:pt>
                <c:pt idx="672">
                  <c:v>12403959.639258</c:v>
                </c:pt>
                <c:pt idx="673">
                  <c:v>12403953.0883909</c:v>
                </c:pt>
                <c:pt idx="674">
                  <c:v>12403951.4132955</c:v>
                </c:pt>
                <c:pt idx="675">
                  <c:v>12403952.2086724</c:v>
                </c:pt>
                <c:pt idx="676">
                  <c:v>12403975.7099429</c:v>
                </c:pt>
                <c:pt idx="677">
                  <c:v>12403959.6198909</c:v>
                </c:pt>
                <c:pt idx="678">
                  <c:v>12403958.1351195</c:v>
                </c:pt>
                <c:pt idx="679">
                  <c:v>12403963.3075776</c:v>
                </c:pt>
                <c:pt idx="680">
                  <c:v>12403980.7470811</c:v>
                </c:pt>
                <c:pt idx="681">
                  <c:v>12403969.5994592</c:v>
                </c:pt>
                <c:pt idx="682">
                  <c:v>12403973.8145624</c:v>
                </c:pt>
                <c:pt idx="683">
                  <c:v>12403968.6145032</c:v>
                </c:pt>
                <c:pt idx="684">
                  <c:v>12403964.3239337</c:v>
                </c:pt>
                <c:pt idx="685">
                  <c:v>12403979.0864715</c:v>
                </c:pt>
                <c:pt idx="686">
                  <c:v>12403966.2330418</c:v>
                </c:pt>
                <c:pt idx="687">
                  <c:v>12403970.3814219</c:v>
                </c:pt>
                <c:pt idx="688">
                  <c:v>12403971.8591897</c:v>
                </c:pt>
                <c:pt idx="689">
                  <c:v>12403967.7490533</c:v>
                </c:pt>
                <c:pt idx="690">
                  <c:v>12403965.0018611</c:v>
                </c:pt>
                <c:pt idx="691">
                  <c:v>12403975.9616439</c:v>
                </c:pt>
                <c:pt idx="692">
                  <c:v>12403977.3551622</c:v>
                </c:pt>
                <c:pt idx="693">
                  <c:v>12403976.4981384</c:v>
                </c:pt>
                <c:pt idx="694">
                  <c:v>12403977.9345859</c:v>
                </c:pt>
                <c:pt idx="695">
                  <c:v>12403984.8538409</c:v>
                </c:pt>
                <c:pt idx="696">
                  <c:v>12403985.4786659</c:v>
                </c:pt>
                <c:pt idx="697">
                  <c:v>12403985.2068467</c:v>
                </c:pt>
                <c:pt idx="698">
                  <c:v>12403984.4897889</c:v>
                </c:pt>
                <c:pt idx="699">
                  <c:v>12403977.6001236</c:v>
                </c:pt>
                <c:pt idx="700">
                  <c:v>12403987.7676375</c:v>
                </c:pt>
                <c:pt idx="701">
                  <c:v>12403981.9952013</c:v>
                </c:pt>
                <c:pt idx="702">
                  <c:v>12403978.2691738</c:v>
                </c:pt>
                <c:pt idx="703">
                  <c:v>12403990.0584763</c:v>
                </c:pt>
                <c:pt idx="704">
                  <c:v>12403991.0018693</c:v>
                </c:pt>
                <c:pt idx="705">
                  <c:v>12403987.8371311</c:v>
                </c:pt>
                <c:pt idx="706">
                  <c:v>12403991.8495926</c:v>
                </c:pt>
                <c:pt idx="707">
                  <c:v>12403999.1276394</c:v>
                </c:pt>
                <c:pt idx="708">
                  <c:v>12403992.7629291</c:v>
                </c:pt>
                <c:pt idx="709">
                  <c:v>12403982.1573976</c:v>
                </c:pt>
                <c:pt idx="710">
                  <c:v>12403990.8589096</c:v>
                </c:pt>
                <c:pt idx="711">
                  <c:v>12403994.1231484</c:v>
                </c:pt>
                <c:pt idx="712">
                  <c:v>12403993.4667528</c:v>
                </c:pt>
                <c:pt idx="713">
                  <c:v>12403989.4313262</c:v>
                </c:pt>
                <c:pt idx="714">
                  <c:v>12403991.5659231</c:v>
                </c:pt>
                <c:pt idx="715">
                  <c:v>12403989.9140509</c:v>
                </c:pt>
                <c:pt idx="716">
                  <c:v>12403988.1495672</c:v>
                </c:pt>
                <c:pt idx="717">
                  <c:v>12403985.6465054</c:v>
                </c:pt>
                <c:pt idx="718">
                  <c:v>12403987.3539929</c:v>
                </c:pt>
                <c:pt idx="719">
                  <c:v>12403987.2462971</c:v>
                </c:pt>
                <c:pt idx="720">
                  <c:v>12403982.1341184</c:v>
                </c:pt>
                <c:pt idx="721">
                  <c:v>12403987.5384064</c:v>
                </c:pt>
                <c:pt idx="722">
                  <c:v>12403981.4275373</c:v>
                </c:pt>
                <c:pt idx="723">
                  <c:v>12403982.8651311</c:v>
                </c:pt>
                <c:pt idx="724">
                  <c:v>12403982.0174228</c:v>
                </c:pt>
                <c:pt idx="725">
                  <c:v>12403984.3116952</c:v>
                </c:pt>
                <c:pt idx="726">
                  <c:v>12403979.8506976</c:v>
                </c:pt>
                <c:pt idx="727">
                  <c:v>12403979.0748738</c:v>
                </c:pt>
                <c:pt idx="728">
                  <c:v>12403976.0547513</c:v>
                </c:pt>
                <c:pt idx="729">
                  <c:v>12403979.1736755</c:v>
                </c:pt>
                <c:pt idx="730">
                  <c:v>12403978.645039</c:v>
                </c:pt>
                <c:pt idx="731">
                  <c:v>12403980.4636826</c:v>
                </c:pt>
                <c:pt idx="732">
                  <c:v>12403977.7518029</c:v>
                </c:pt>
                <c:pt idx="733">
                  <c:v>12403978.0918588</c:v>
                </c:pt>
                <c:pt idx="734">
                  <c:v>12403978.7349054</c:v>
                </c:pt>
                <c:pt idx="735">
                  <c:v>12403981.5074361</c:v>
                </c:pt>
                <c:pt idx="736">
                  <c:v>12403978.4406016</c:v>
                </c:pt>
                <c:pt idx="737">
                  <c:v>12403977.4812416</c:v>
                </c:pt>
                <c:pt idx="738">
                  <c:v>12403982.0016488</c:v>
                </c:pt>
                <c:pt idx="739">
                  <c:v>12403977.2005062</c:v>
                </c:pt>
                <c:pt idx="740">
                  <c:v>12403983.6957278</c:v>
                </c:pt>
                <c:pt idx="741">
                  <c:v>12403976.2179556</c:v>
                </c:pt>
                <c:pt idx="742">
                  <c:v>12403976.0474399</c:v>
                </c:pt>
                <c:pt idx="743">
                  <c:v>12403977.870218</c:v>
                </c:pt>
                <c:pt idx="744">
                  <c:v>12403978.3265937</c:v>
                </c:pt>
                <c:pt idx="745">
                  <c:v>12403978.0885699</c:v>
                </c:pt>
                <c:pt idx="746">
                  <c:v>12403977.9755628</c:v>
                </c:pt>
                <c:pt idx="747">
                  <c:v>12403977.4174433</c:v>
                </c:pt>
                <c:pt idx="748">
                  <c:v>12403977.8732996</c:v>
                </c:pt>
                <c:pt idx="749">
                  <c:v>12403978.5081022</c:v>
                </c:pt>
                <c:pt idx="750">
                  <c:v>12403978.7814133</c:v>
                </c:pt>
                <c:pt idx="751">
                  <c:v>12403976.8480898</c:v>
                </c:pt>
                <c:pt idx="752">
                  <c:v>12403978.5615975</c:v>
                </c:pt>
                <c:pt idx="753">
                  <c:v>12403980.8043774</c:v>
                </c:pt>
                <c:pt idx="754">
                  <c:v>12403978.3054265</c:v>
                </c:pt>
                <c:pt idx="755">
                  <c:v>12403980.9826105</c:v>
                </c:pt>
                <c:pt idx="756">
                  <c:v>12403980.6749191</c:v>
                </c:pt>
                <c:pt idx="757">
                  <c:v>12403979.8333837</c:v>
                </c:pt>
                <c:pt idx="758">
                  <c:v>12403979.1931566</c:v>
                </c:pt>
                <c:pt idx="759">
                  <c:v>12403978.9403178</c:v>
                </c:pt>
                <c:pt idx="760">
                  <c:v>12403980.5886874</c:v>
                </c:pt>
                <c:pt idx="761">
                  <c:v>12403980.3467457</c:v>
                </c:pt>
                <c:pt idx="762">
                  <c:v>12403978.9122546</c:v>
                </c:pt>
                <c:pt idx="763">
                  <c:v>12403980.5110884</c:v>
                </c:pt>
                <c:pt idx="764">
                  <c:v>12403980.277113</c:v>
                </c:pt>
                <c:pt idx="765">
                  <c:v>12403980.1853859</c:v>
                </c:pt>
                <c:pt idx="766">
                  <c:v>12403982.4065597</c:v>
                </c:pt>
                <c:pt idx="767">
                  <c:v>12403981.9414334</c:v>
                </c:pt>
                <c:pt idx="768">
                  <c:v>12403981.695265</c:v>
                </c:pt>
                <c:pt idx="769">
                  <c:v>12403981.0881098</c:v>
                </c:pt>
                <c:pt idx="770">
                  <c:v>12403981.968102</c:v>
                </c:pt>
                <c:pt idx="771">
                  <c:v>12403981.0088538</c:v>
                </c:pt>
                <c:pt idx="772">
                  <c:v>12403980.7728139</c:v>
                </c:pt>
                <c:pt idx="773">
                  <c:v>12403982.2270251</c:v>
                </c:pt>
                <c:pt idx="774">
                  <c:v>12403979.4025172</c:v>
                </c:pt>
                <c:pt idx="775">
                  <c:v>12403980.7408449</c:v>
                </c:pt>
                <c:pt idx="776">
                  <c:v>12403981.0340628</c:v>
                </c:pt>
                <c:pt idx="777">
                  <c:v>12403980.9480131</c:v>
                </c:pt>
                <c:pt idx="778">
                  <c:v>12403982.1789157</c:v>
                </c:pt>
                <c:pt idx="779">
                  <c:v>12403979.5592221</c:v>
                </c:pt>
                <c:pt idx="780">
                  <c:v>12403981.3067699</c:v>
                </c:pt>
                <c:pt idx="781">
                  <c:v>12403980.9338875</c:v>
                </c:pt>
                <c:pt idx="782">
                  <c:v>12403980.9155226</c:v>
                </c:pt>
                <c:pt idx="783">
                  <c:v>12403981.3939282</c:v>
                </c:pt>
                <c:pt idx="784">
                  <c:v>12403980.2457945</c:v>
                </c:pt>
                <c:pt idx="785">
                  <c:v>12403980.4951027</c:v>
                </c:pt>
                <c:pt idx="786">
                  <c:v>12403980.97515</c:v>
                </c:pt>
                <c:pt idx="787">
                  <c:v>12403980.1342892</c:v>
                </c:pt>
                <c:pt idx="788">
                  <c:v>12403979.9181382</c:v>
                </c:pt>
                <c:pt idx="789">
                  <c:v>12403979.6885406</c:v>
                </c:pt>
                <c:pt idx="790">
                  <c:v>12403980.1598183</c:v>
                </c:pt>
                <c:pt idx="791">
                  <c:v>12403979.5333003</c:v>
                </c:pt>
                <c:pt idx="792">
                  <c:v>12403979.3458144</c:v>
                </c:pt>
                <c:pt idx="793">
                  <c:v>12403979.6423834</c:v>
                </c:pt>
                <c:pt idx="794">
                  <c:v>12403979.869381</c:v>
                </c:pt>
                <c:pt idx="795">
                  <c:v>12403979.7632528</c:v>
                </c:pt>
                <c:pt idx="796">
                  <c:v>12403979.1362165</c:v>
                </c:pt>
                <c:pt idx="797">
                  <c:v>12403979.4570904</c:v>
                </c:pt>
                <c:pt idx="798">
                  <c:v>12403979.9043352</c:v>
                </c:pt>
                <c:pt idx="799">
                  <c:v>12403980.7683868</c:v>
                </c:pt>
                <c:pt idx="800">
                  <c:v>12403979.7421811</c:v>
                </c:pt>
                <c:pt idx="801">
                  <c:v>12403978.9652228</c:v>
                </c:pt>
                <c:pt idx="802">
                  <c:v>12403979.4158374</c:v>
                </c:pt>
                <c:pt idx="803">
                  <c:v>12403978.4965652</c:v>
                </c:pt>
                <c:pt idx="804">
                  <c:v>12403979.6233008</c:v>
                </c:pt>
                <c:pt idx="805">
                  <c:v>12403980.4281679</c:v>
                </c:pt>
                <c:pt idx="806">
                  <c:v>12403979.5042809</c:v>
                </c:pt>
                <c:pt idx="807">
                  <c:v>12403979.4107139</c:v>
                </c:pt>
                <c:pt idx="808">
                  <c:v>12403980.9721317</c:v>
                </c:pt>
                <c:pt idx="809">
                  <c:v>12403979.8520521</c:v>
                </c:pt>
                <c:pt idx="810">
                  <c:v>12403979.7688876</c:v>
                </c:pt>
                <c:pt idx="811">
                  <c:v>12403979.7764048</c:v>
                </c:pt>
                <c:pt idx="812">
                  <c:v>12403979.8121287</c:v>
                </c:pt>
                <c:pt idx="813">
                  <c:v>12403980.3467406</c:v>
                </c:pt>
                <c:pt idx="814">
                  <c:v>12403979.9538541</c:v>
                </c:pt>
                <c:pt idx="815">
                  <c:v>12403980.3078411</c:v>
                </c:pt>
                <c:pt idx="816">
                  <c:v>12403979.9592216</c:v>
                </c:pt>
                <c:pt idx="817">
                  <c:v>12403979.66436</c:v>
                </c:pt>
                <c:pt idx="818">
                  <c:v>12403979.5328651</c:v>
                </c:pt>
                <c:pt idx="819">
                  <c:v>12403979.2324079</c:v>
                </c:pt>
                <c:pt idx="820">
                  <c:v>12403979.3650728</c:v>
                </c:pt>
                <c:pt idx="821">
                  <c:v>12403979.3435083</c:v>
                </c:pt>
                <c:pt idx="822">
                  <c:v>12403979.5928169</c:v>
                </c:pt>
                <c:pt idx="823">
                  <c:v>12403979.1322284</c:v>
                </c:pt>
                <c:pt idx="824">
                  <c:v>12403979.3438539</c:v>
                </c:pt>
                <c:pt idx="825">
                  <c:v>12403979.0696906</c:v>
                </c:pt>
                <c:pt idx="826">
                  <c:v>12403979.4208829</c:v>
                </c:pt>
                <c:pt idx="827">
                  <c:v>12403979.2575848</c:v>
                </c:pt>
                <c:pt idx="828">
                  <c:v>12403979.1294171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12348637.0631979</c:v>
                </c:pt>
                <c:pt idx="1">
                  <c:v>12348637.0631979</c:v>
                </c:pt>
                <c:pt idx="2">
                  <c:v>12348637.0631979</c:v>
                </c:pt>
                <c:pt idx="3">
                  <c:v>12348637.0631979</c:v>
                </c:pt>
                <c:pt idx="4">
                  <c:v>12348637.0631979</c:v>
                </c:pt>
                <c:pt idx="5">
                  <c:v>12348637.0631979</c:v>
                </c:pt>
                <c:pt idx="6">
                  <c:v>12348637.0631979</c:v>
                </c:pt>
                <c:pt idx="7">
                  <c:v>12348637.0631979</c:v>
                </c:pt>
                <c:pt idx="8">
                  <c:v>12348637.0631979</c:v>
                </c:pt>
                <c:pt idx="9">
                  <c:v>12348637.0631979</c:v>
                </c:pt>
                <c:pt idx="10">
                  <c:v>12348637.0631979</c:v>
                </c:pt>
                <c:pt idx="11">
                  <c:v>12348637.0631979</c:v>
                </c:pt>
                <c:pt idx="12">
                  <c:v>12348637.0631979</c:v>
                </c:pt>
                <c:pt idx="13">
                  <c:v>12348637.0631979</c:v>
                </c:pt>
                <c:pt idx="14">
                  <c:v>12348637.0631979</c:v>
                </c:pt>
                <c:pt idx="15">
                  <c:v>12348637.0631979</c:v>
                </c:pt>
                <c:pt idx="16">
                  <c:v>12348637.0631979</c:v>
                </c:pt>
                <c:pt idx="17">
                  <c:v>12348637.0631979</c:v>
                </c:pt>
                <c:pt idx="18">
                  <c:v>12348637.0631979</c:v>
                </c:pt>
                <c:pt idx="19">
                  <c:v>12348637.0631979</c:v>
                </c:pt>
                <c:pt idx="20">
                  <c:v>12348637.0631979</c:v>
                </c:pt>
                <c:pt idx="21">
                  <c:v>12348637.0631979</c:v>
                </c:pt>
                <c:pt idx="22">
                  <c:v>12348637.0631979</c:v>
                </c:pt>
                <c:pt idx="23">
                  <c:v>12348637.0631979</c:v>
                </c:pt>
                <c:pt idx="24">
                  <c:v>12348637.0631979</c:v>
                </c:pt>
                <c:pt idx="25">
                  <c:v>12348637.0631979</c:v>
                </c:pt>
                <c:pt idx="26">
                  <c:v>12348637.0631979</c:v>
                </c:pt>
                <c:pt idx="27">
                  <c:v>12348637.0631979</c:v>
                </c:pt>
                <c:pt idx="28">
                  <c:v>12348637.0631979</c:v>
                </c:pt>
                <c:pt idx="29">
                  <c:v>12348637.0631979</c:v>
                </c:pt>
                <c:pt idx="30">
                  <c:v>12348637.0631979</c:v>
                </c:pt>
                <c:pt idx="31">
                  <c:v>12348637.0631979</c:v>
                </c:pt>
                <c:pt idx="32">
                  <c:v>12348637.0631979</c:v>
                </c:pt>
                <c:pt idx="33">
                  <c:v>12348637.0631979</c:v>
                </c:pt>
                <c:pt idx="34">
                  <c:v>12348637.0631979</c:v>
                </c:pt>
                <c:pt idx="35">
                  <c:v>12348637.0631979</c:v>
                </c:pt>
                <c:pt idx="36">
                  <c:v>12348637.0631979</c:v>
                </c:pt>
                <c:pt idx="37">
                  <c:v>12348637.0631979</c:v>
                </c:pt>
                <c:pt idx="38">
                  <c:v>12348637.0631979</c:v>
                </c:pt>
                <c:pt idx="39">
                  <c:v>12348637.0631979</c:v>
                </c:pt>
                <c:pt idx="40">
                  <c:v>12348637.0631979</c:v>
                </c:pt>
                <c:pt idx="41">
                  <c:v>12348637.0631979</c:v>
                </c:pt>
                <c:pt idx="42">
                  <c:v>12348637.0631979</c:v>
                </c:pt>
                <c:pt idx="43">
                  <c:v>12348637.0631979</c:v>
                </c:pt>
                <c:pt idx="44">
                  <c:v>12348637.0631979</c:v>
                </c:pt>
                <c:pt idx="45">
                  <c:v>12348637.0631979</c:v>
                </c:pt>
                <c:pt idx="46">
                  <c:v>12348637.0631979</c:v>
                </c:pt>
                <c:pt idx="47">
                  <c:v>12348637.0631979</c:v>
                </c:pt>
                <c:pt idx="48">
                  <c:v>12348637.0631979</c:v>
                </c:pt>
                <c:pt idx="49">
                  <c:v>12348637.0631979</c:v>
                </c:pt>
                <c:pt idx="50">
                  <c:v>12348637.0631979</c:v>
                </c:pt>
                <c:pt idx="51">
                  <c:v>12348637.0631979</c:v>
                </c:pt>
                <c:pt idx="52">
                  <c:v>12348637.0631979</c:v>
                </c:pt>
                <c:pt idx="53">
                  <c:v>12348637.0631979</c:v>
                </c:pt>
                <c:pt idx="54">
                  <c:v>12348637.0631979</c:v>
                </c:pt>
                <c:pt idx="55">
                  <c:v>12348637.0631979</c:v>
                </c:pt>
                <c:pt idx="56">
                  <c:v>12348637.0631979</c:v>
                </c:pt>
                <c:pt idx="57">
                  <c:v>12348637.0631979</c:v>
                </c:pt>
                <c:pt idx="58">
                  <c:v>12348637.0631979</c:v>
                </c:pt>
                <c:pt idx="59">
                  <c:v>12348637.0631979</c:v>
                </c:pt>
                <c:pt idx="60">
                  <c:v>12348637.0631979</c:v>
                </c:pt>
                <c:pt idx="61">
                  <c:v>12348637.0631979</c:v>
                </c:pt>
                <c:pt idx="62">
                  <c:v>12348637.0631979</c:v>
                </c:pt>
                <c:pt idx="63">
                  <c:v>12348637.0631979</c:v>
                </c:pt>
                <c:pt idx="64">
                  <c:v>12348637.0631979</c:v>
                </c:pt>
                <c:pt idx="65">
                  <c:v>12348637.0631979</c:v>
                </c:pt>
                <c:pt idx="66">
                  <c:v>12348637.0631979</c:v>
                </c:pt>
                <c:pt idx="67">
                  <c:v>12348637.0631979</c:v>
                </c:pt>
                <c:pt idx="68">
                  <c:v>12348637.0631979</c:v>
                </c:pt>
                <c:pt idx="69">
                  <c:v>12348637.0631979</c:v>
                </c:pt>
                <c:pt idx="70">
                  <c:v>12348637.0631979</c:v>
                </c:pt>
                <c:pt idx="71">
                  <c:v>12348637.0631979</c:v>
                </c:pt>
                <c:pt idx="72">
                  <c:v>12348637.0631979</c:v>
                </c:pt>
                <c:pt idx="73">
                  <c:v>12348637.0631979</c:v>
                </c:pt>
                <c:pt idx="74">
                  <c:v>12348637.0631979</c:v>
                </c:pt>
                <c:pt idx="75">
                  <c:v>12348637.0631979</c:v>
                </c:pt>
                <c:pt idx="76">
                  <c:v>12348637.0631979</c:v>
                </c:pt>
                <c:pt idx="77">
                  <c:v>12348637.0631979</c:v>
                </c:pt>
                <c:pt idx="78">
                  <c:v>12348637.0631979</c:v>
                </c:pt>
                <c:pt idx="79">
                  <c:v>12348637.0631979</c:v>
                </c:pt>
                <c:pt idx="80">
                  <c:v>12348637.0631979</c:v>
                </c:pt>
                <c:pt idx="81">
                  <c:v>12348637.0631979</c:v>
                </c:pt>
                <c:pt idx="82">
                  <c:v>12348637.0631979</c:v>
                </c:pt>
                <c:pt idx="83">
                  <c:v>12348637.0631979</c:v>
                </c:pt>
                <c:pt idx="84">
                  <c:v>12348637.0631979</c:v>
                </c:pt>
                <c:pt idx="85">
                  <c:v>12348637.0631979</c:v>
                </c:pt>
                <c:pt idx="86">
                  <c:v>12348637.0631979</c:v>
                </c:pt>
                <c:pt idx="87">
                  <c:v>12348637.0631979</c:v>
                </c:pt>
                <c:pt idx="88">
                  <c:v>12348637.0631979</c:v>
                </c:pt>
                <c:pt idx="89">
                  <c:v>12348637.0631979</c:v>
                </c:pt>
                <c:pt idx="90">
                  <c:v>12348637.0631979</c:v>
                </c:pt>
                <c:pt idx="91">
                  <c:v>12348637.0631979</c:v>
                </c:pt>
                <c:pt idx="92">
                  <c:v>12348637.0631979</c:v>
                </c:pt>
                <c:pt idx="93">
                  <c:v>12348637.0631979</c:v>
                </c:pt>
                <c:pt idx="94">
                  <c:v>12348637.0631979</c:v>
                </c:pt>
                <c:pt idx="95">
                  <c:v>12348637.0631979</c:v>
                </c:pt>
                <c:pt idx="96">
                  <c:v>12348637.0631979</c:v>
                </c:pt>
                <c:pt idx="97">
                  <c:v>12348637.0631979</c:v>
                </c:pt>
                <c:pt idx="98">
                  <c:v>12348637.0631979</c:v>
                </c:pt>
                <c:pt idx="99">
                  <c:v>12348637.0631979</c:v>
                </c:pt>
                <c:pt idx="100">
                  <c:v>12348637.0631979</c:v>
                </c:pt>
                <c:pt idx="101">
                  <c:v>12348637.0631979</c:v>
                </c:pt>
                <c:pt idx="102">
                  <c:v>12348637.0631979</c:v>
                </c:pt>
                <c:pt idx="103">
                  <c:v>12348637.0631979</c:v>
                </c:pt>
                <c:pt idx="104">
                  <c:v>12348637.0631979</c:v>
                </c:pt>
                <c:pt idx="105">
                  <c:v>12348637.0631979</c:v>
                </c:pt>
                <c:pt idx="106">
                  <c:v>12348637.0631979</c:v>
                </c:pt>
                <c:pt idx="107">
                  <c:v>12348637.0631979</c:v>
                </c:pt>
                <c:pt idx="108">
                  <c:v>12348637.0631979</c:v>
                </c:pt>
                <c:pt idx="109">
                  <c:v>12348637.0631979</c:v>
                </c:pt>
                <c:pt idx="110">
                  <c:v>12348637.0631979</c:v>
                </c:pt>
                <c:pt idx="111">
                  <c:v>12348637.0631979</c:v>
                </c:pt>
                <c:pt idx="112">
                  <c:v>12348637.0631979</c:v>
                </c:pt>
                <c:pt idx="113">
                  <c:v>12348637.0631979</c:v>
                </c:pt>
                <c:pt idx="114">
                  <c:v>12348637.0631979</c:v>
                </c:pt>
                <c:pt idx="115">
                  <c:v>12348637.0631979</c:v>
                </c:pt>
                <c:pt idx="116">
                  <c:v>12348637.0631979</c:v>
                </c:pt>
                <c:pt idx="117">
                  <c:v>12348637.0631979</c:v>
                </c:pt>
                <c:pt idx="118">
                  <c:v>12348637.0631979</c:v>
                </c:pt>
                <c:pt idx="119">
                  <c:v>12348637.0631979</c:v>
                </c:pt>
                <c:pt idx="120">
                  <c:v>12348637.0631979</c:v>
                </c:pt>
                <c:pt idx="121">
                  <c:v>12348637.0631979</c:v>
                </c:pt>
                <c:pt idx="122">
                  <c:v>12348637.0631979</c:v>
                </c:pt>
                <c:pt idx="123">
                  <c:v>12348637.0631979</c:v>
                </c:pt>
                <c:pt idx="124">
                  <c:v>12348637.0631979</c:v>
                </c:pt>
                <c:pt idx="125">
                  <c:v>12348637.0631979</c:v>
                </c:pt>
                <c:pt idx="126">
                  <c:v>12348637.0631979</c:v>
                </c:pt>
                <c:pt idx="127">
                  <c:v>12348637.0631979</c:v>
                </c:pt>
                <c:pt idx="128">
                  <c:v>12348637.0631979</c:v>
                </c:pt>
                <c:pt idx="129">
                  <c:v>12348637.0631979</c:v>
                </c:pt>
                <c:pt idx="130">
                  <c:v>12348637.0631979</c:v>
                </c:pt>
                <c:pt idx="131">
                  <c:v>12348637.0631979</c:v>
                </c:pt>
                <c:pt idx="132">
                  <c:v>12348637.0631979</c:v>
                </c:pt>
                <c:pt idx="133">
                  <c:v>12348637.0631979</c:v>
                </c:pt>
                <c:pt idx="134">
                  <c:v>12348637.0631979</c:v>
                </c:pt>
                <c:pt idx="135">
                  <c:v>12348637.0631979</c:v>
                </c:pt>
                <c:pt idx="136">
                  <c:v>12348637.0631979</c:v>
                </c:pt>
                <c:pt idx="137">
                  <c:v>12348637.0631979</c:v>
                </c:pt>
                <c:pt idx="138">
                  <c:v>12348637.0631979</c:v>
                </c:pt>
                <c:pt idx="139">
                  <c:v>12348637.0631979</c:v>
                </c:pt>
                <c:pt idx="140">
                  <c:v>12348637.0631979</c:v>
                </c:pt>
                <c:pt idx="141">
                  <c:v>12348637.0631979</c:v>
                </c:pt>
                <c:pt idx="142">
                  <c:v>12348637.0631979</c:v>
                </c:pt>
                <c:pt idx="143">
                  <c:v>12348637.0631979</c:v>
                </c:pt>
                <c:pt idx="144">
                  <c:v>12348637.0631979</c:v>
                </c:pt>
                <c:pt idx="145">
                  <c:v>12348637.0631979</c:v>
                </c:pt>
                <c:pt idx="146">
                  <c:v>12348637.0631979</c:v>
                </c:pt>
                <c:pt idx="147">
                  <c:v>12348637.0631979</c:v>
                </c:pt>
                <c:pt idx="148">
                  <c:v>12348637.0631979</c:v>
                </c:pt>
                <c:pt idx="149">
                  <c:v>12348637.0631979</c:v>
                </c:pt>
                <c:pt idx="150">
                  <c:v>12348637.0631979</c:v>
                </c:pt>
                <c:pt idx="151">
                  <c:v>12348637.0631979</c:v>
                </c:pt>
                <c:pt idx="152">
                  <c:v>12348637.0631979</c:v>
                </c:pt>
                <c:pt idx="153">
                  <c:v>12348637.0631979</c:v>
                </c:pt>
                <c:pt idx="154">
                  <c:v>12348637.0631979</c:v>
                </c:pt>
                <c:pt idx="155">
                  <c:v>12348637.0631979</c:v>
                </c:pt>
                <c:pt idx="156">
                  <c:v>12348637.0631979</c:v>
                </c:pt>
                <c:pt idx="157">
                  <c:v>12348637.0631979</c:v>
                </c:pt>
                <c:pt idx="158">
                  <c:v>12348637.0631979</c:v>
                </c:pt>
                <c:pt idx="159">
                  <c:v>12348637.0631979</c:v>
                </c:pt>
                <c:pt idx="160">
                  <c:v>12348637.0631979</c:v>
                </c:pt>
                <c:pt idx="161">
                  <c:v>12348637.0631979</c:v>
                </c:pt>
                <c:pt idx="162">
                  <c:v>12348637.0631979</c:v>
                </c:pt>
                <c:pt idx="163">
                  <c:v>12348637.0631979</c:v>
                </c:pt>
                <c:pt idx="164">
                  <c:v>12348637.0631979</c:v>
                </c:pt>
                <c:pt idx="165">
                  <c:v>12348637.0631979</c:v>
                </c:pt>
                <c:pt idx="166">
                  <c:v>12348637.0631979</c:v>
                </c:pt>
                <c:pt idx="167">
                  <c:v>12348637.0631979</c:v>
                </c:pt>
                <c:pt idx="168">
                  <c:v>12348637.0631979</c:v>
                </c:pt>
                <c:pt idx="169">
                  <c:v>12348637.0631979</c:v>
                </c:pt>
                <c:pt idx="170">
                  <c:v>12348637.0631979</c:v>
                </c:pt>
                <c:pt idx="171">
                  <c:v>12348637.0631979</c:v>
                </c:pt>
                <c:pt idx="172">
                  <c:v>12348637.0631979</c:v>
                </c:pt>
                <c:pt idx="173">
                  <c:v>12348637.0631979</c:v>
                </c:pt>
                <c:pt idx="174">
                  <c:v>12348637.0631979</c:v>
                </c:pt>
                <c:pt idx="175">
                  <c:v>12348637.0631979</c:v>
                </c:pt>
                <c:pt idx="176">
                  <c:v>12348637.0631979</c:v>
                </c:pt>
                <c:pt idx="177">
                  <c:v>12348637.0631979</c:v>
                </c:pt>
                <c:pt idx="178">
                  <c:v>12348637.0631979</c:v>
                </c:pt>
                <c:pt idx="179">
                  <c:v>12348637.0631979</c:v>
                </c:pt>
                <c:pt idx="180">
                  <c:v>12348637.0631979</c:v>
                </c:pt>
                <c:pt idx="181">
                  <c:v>12348637.0631979</c:v>
                </c:pt>
                <c:pt idx="182">
                  <c:v>12348637.0631979</c:v>
                </c:pt>
                <c:pt idx="183">
                  <c:v>12348637.0631979</c:v>
                </c:pt>
                <c:pt idx="184">
                  <c:v>12348637.0631979</c:v>
                </c:pt>
                <c:pt idx="185">
                  <c:v>12348637.0631979</c:v>
                </c:pt>
                <c:pt idx="186">
                  <c:v>12348637.0631979</c:v>
                </c:pt>
                <c:pt idx="187">
                  <c:v>12348637.0631979</c:v>
                </c:pt>
                <c:pt idx="188">
                  <c:v>12348637.0631979</c:v>
                </c:pt>
                <c:pt idx="189">
                  <c:v>12348637.0631979</c:v>
                </c:pt>
                <c:pt idx="190">
                  <c:v>12348637.0631979</c:v>
                </c:pt>
                <c:pt idx="191">
                  <c:v>12348637.0631979</c:v>
                </c:pt>
                <c:pt idx="192">
                  <c:v>12348637.0631979</c:v>
                </c:pt>
                <c:pt idx="193">
                  <c:v>12348637.0631979</c:v>
                </c:pt>
                <c:pt idx="194">
                  <c:v>12348637.0631979</c:v>
                </c:pt>
                <c:pt idx="195">
                  <c:v>12348637.0631979</c:v>
                </c:pt>
                <c:pt idx="196">
                  <c:v>12348637.0631979</c:v>
                </c:pt>
                <c:pt idx="197">
                  <c:v>12348637.0631979</c:v>
                </c:pt>
                <c:pt idx="198">
                  <c:v>12348637.0631979</c:v>
                </c:pt>
                <c:pt idx="199">
                  <c:v>12348637.0631979</c:v>
                </c:pt>
                <c:pt idx="200">
                  <c:v>12348637.0631979</c:v>
                </c:pt>
                <c:pt idx="201">
                  <c:v>12348637.0631979</c:v>
                </c:pt>
                <c:pt idx="202">
                  <c:v>12348637.0631979</c:v>
                </c:pt>
                <c:pt idx="203">
                  <c:v>12348637.0631979</c:v>
                </c:pt>
                <c:pt idx="204">
                  <c:v>12348637.0631979</c:v>
                </c:pt>
                <c:pt idx="205">
                  <c:v>12348637.0631979</c:v>
                </c:pt>
                <c:pt idx="206">
                  <c:v>12348637.0631979</c:v>
                </c:pt>
                <c:pt idx="207">
                  <c:v>12348637.0631979</c:v>
                </c:pt>
                <c:pt idx="208">
                  <c:v>12348637.0631979</c:v>
                </c:pt>
                <c:pt idx="209">
                  <c:v>12348637.0631979</c:v>
                </c:pt>
                <c:pt idx="210">
                  <c:v>12348637.0631979</c:v>
                </c:pt>
                <c:pt idx="211">
                  <c:v>12348637.0631979</c:v>
                </c:pt>
                <c:pt idx="212">
                  <c:v>12348637.0631979</c:v>
                </c:pt>
                <c:pt idx="213">
                  <c:v>12348637.0631979</c:v>
                </c:pt>
                <c:pt idx="214">
                  <c:v>12348637.0631979</c:v>
                </c:pt>
                <c:pt idx="215">
                  <c:v>12348637.0631979</c:v>
                </c:pt>
                <c:pt idx="216">
                  <c:v>12348637.0631979</c:v>
                </c:pt>
                <c:pt idx="217">
                  <c:v>12348637.0631979</c:v>
                </c:pt>
                <c:pt idx="218">
                  <c:v>12348637.0631979</c:v>
                </c:pt>
                <c:pt idx="219">
                  <c:v>12348637.0631979</c:v>
                </c:pt>
                <c:pt idx="220">
                  <c:v>12348637.0631979</c:v>
                </c:pt>
                <c:pt idx="221">
                  <c:v>12348637.0631979</c:v>
                </c:pt>
                <c:pt idx="222">
                  <c:v>12348637.0631979</c:v>
                </c:pt>
                <c:pt idx="223">
                  <c:v>12348637.0631979</c:v>
                </c:pt>
                <c:pt idx="224">
                  <c:v>12348637.0631979</c:v>
                </c:pt>
                <c:pt idx="225">
                  <c:v>12348637.0631979</c:v>
                </c:pt>
                <c:pt idx="226">
                  <c:v>12348637.0631979</c:v>
                </c:pt>
                <c:pt idx="227">
                  <c:v>12348637.0631979</c:v>
                </c:pt>
                <c:pt idx="228">
                  <c:v>12348637.0631979</c:v>
                </c:pt>
                <c:pt idx="229">
                  <c:v>12348637.0631979</c:v>
                </c:pt>
                <c:pt idx="230">
                  <c:v>12348637.0631979</c:v>
                </c:pt>
                <c:pt idx="231">
                  <c:v>12348637.0631979</c:v>
                </c:pt>
                <c:pt idx="232">
                  <c:v>12348637.0631979</c:v>
                </c:pt>
                <c:pt idx="233">
                  <c:v>12348637.0631979</c:v>
                </c:pt>
                <c:pt idx="234">
                  <c:v>12348637.0631979</c:v>
                </c:pt>
                <c:pt idx="235">
                  <c:v>12348637.0631979</c:v>
                </c:pt>
                <c:pt idx="236">
                  <c:v>12348637.0631979</c:v>
                </c:pt>
                <c:pt idx="237">
                  <c:v>12348637.0631979</c:v>
                </c:pt>
                <c:pt idx="238">
                  <c:v>12348637.0631979</c:v>
                </c:pt>
                <c:pt idx="239">
                  <c:v>12348637.0631979</c:v>
                </c:pt>
                <c:pt idx="240">
                  <c:v>12348637.0631979</c:v>
                </c:pt>
                <c:pt idx="241">
                  <c:v>12348637.0631979</c:v>
                </c:pt>
                <c:pt idx="242">
                  <c:v>12348637.0631979</c:v>
                </c:pt>
                <c:pt idx="243">
                  <c:v>12348637.0631979</c:v>
                </c:pt>
                <c:pt idx="244">
                  <c:v>12348637.0631979</c:v>
                </c:pt>
                <c:pt idx="245">
                  <c:v>12348637.0631979</c:v>
                </c:pt>
                <c:pt idx="246">
                  <c:v>12348637.0631979</c:v>
                </c:pt>
                <c:pt idx="247">
                  <c:v>12348637.0631979</c:v>
                </c:pt>
                <c:pt idx="248">
                  <c:v>12348637.0631979</c:v>
                </c:pt>
                <c:pt idx="249">
                  <c:v>12348637.0631979</c:v>
                </c:pt>
                <c:pt idx="250">
                  <c:v>12348637.0631979</c:v>
                </c:pt>
                <c:pt idx="251">
                  <c:v>12348637.0631979</c:v>
                </c:pt>
                <c:pt idx="252">
                  <c:v>12348637.0631979</c:v>
                </c:pt>
                <c:pt idx="253">
                  <c:v>12348637.0631979</c:v>
                </c:pt>
                <c:pt idx="254">
                  <c:v>12348637.0631979</c:v>
                </c:pt>
                <c:pt idx="255">
                  <c:v>12348637.0631979</c:v>
                </c:pt>
                <c:pt idx="256">
                  <c:v>12348637.0631979</c:v>
                </c:pt>
                <c:pt idx="257">
                  <c:v>12348637.0631979</c:v>
                </c:pt>
                <c:pt idx="258">
                  <c:v>12348637.0631979</c:v>
                </c:pt>
                <c:pt idx="259">
                  <c:v>12348637.0631979</c:v>
                </c:pt>
                <c:pt idx="260">
                  <c:v>12348637.0631979</c:v>
                </c:pt>
                <c:pt idx="261">
                  <c:v>12348637.0631979</c:v>
                </c:pt>
                <c:pt idx="262">
                  <c:v>12348637.0631979</c:v>
                </c:pt>
                <c:pt idx="263">
                  <c:v>12348637.0631979</c:v>
                </c:pt>
                <c:pt idx="264">
                  <c:v>12348637.0631979</c:v>
                </c:pt>
                <c:pt idx="265">
                  <c:v>12348637.0631979</c:v>
                </c:pt>
                <c:pt idx="266">
                  <c:v>12348637.0631979</c:v>
                </c:pt>
                <c:pt idx="267">
                  <c:v>12348637.0631979</c:v>
                </c:pt>
                <c:pt idx="268">
                  <c:v>12348637.0631979</c:v>
                </c:pt>
                <c:pt idx="269">
                  <c:v>12348637.0631979</c:v>
                </c:pt>
                <c:pt idx="270">
                  <c:v>12348637.0631979</c:v>
                </c:pt>
                <c:pt idx="271">
                  <c:v>12348637.0631979</c:v>
                </c:pt>
                <c:pt idx="272">
                  <c:v>12348637.0631979</c:v>
                </c:pt>
                <c:pt idx="273">
                  <c:v>12348637.0631979</c:v>
                </c:pt>
                <c:pt idx="274">
                  <c:v>12348637.0631979</c:v>
                </c:pt>
                <c:pt idx="275">
                  <c:v>12348637.0631979</c:v>
                </c:pt>
                <c:pt idx="276">
                  <c:v>12348637.0631979</c:v>
                </c:pt>
                <c:pt idx="277">
                  <c:v>12348637.0631979</c:v>
                </c:pt>
                <c:pt idx="278">
                  <c:v>12348637.0631979</c:v>
                </c:pt>
                <c:pt idx="279">
                  <c:v>12348637.0631979</c:v>
                </c:pt>
                <c:pt idx="280">
                  <c:v>12348637.0631979</c:v>
                </c:pt>
                <c:pt idx="281">
                  <c:v>12348637.0631979</c:v>
                </c:pt>
                <c:pt idx="282">
                  <c:v>12348637.0631979</c:v>
                </c:pt>
                <c:pt idx="283">
                  <c:v>12348637.0631979</c:v>
                </c:pt>
                <c:pt idx="284">
                  <c:v>12348637.0631979</c:v>
                </c:pt>
                <c:pt idx="285">
                  <c:v>12348637.0631979</c:v>
                </c:pt>
                <c:pt idx="286">
                  <c:v>12348637.0631979</c:v>
                </c:pt>
                <c:pt idx="287">
                  <c:v>12348637.0631979</c:v>
                </c:pt>
                <c:pt idx="288">
                  <c:v>12348637.0631979</c:v>
                </c:pt>
                <c:pt idx="289">
                  <c:v>12348637.0631979</c:v>
                </c:pt>
                <c:pt idx="290">
                  <c:v>12348637.0631979</c:v>
                </c:pt>
                <c:pt idx="291">
                  <c:v>12348637.0631979</c:v>
                </c:pt>
                <c:pt idx="292">
                  <c:v>12348637.0631979</c:v>
                </c:pt>
                <c:pt idx="293">
                  <c:v>12348637.0631979</c:v>
                </c:pt>
                <c:pt idx="294">
                  <c:v>12348637.0631979</c:v>
                </c:pt>
                <c:pt idx="295">
                  <c:v>12348637.0631979</c:v>
                </c:pt>
                <c:pt idx="296">
                  <c:v>12348637.0631979</c:v>
                </c:pt>
                <c:pt idx="297">
                  <c:v>12348637.0631979</c:v>
                </c:pt>
                <c:pt idx="298">
                  <c:v>12348637.0631979</c:v>
                </c:pt>
                <c:pt idx="299">
                  <c:v>12348637.0631979</c:v>
                </c:pt>
                <c:pt idx="300">
                  <c:v>12348637.0631979</c:v>
                </c:pt>
                <c:pt idx="301">
                  <c:v>12348637.0631979</c:v>
                </c:pt>
                <c:pt idx="302">
                  <c:v>12348637.0631979</c:v>
                </c:pt>
                <c:pt idx="303">
                  <c:v>12348637.0631979</c:v>
                </c:pt>
                <c:pt idx="304">
                  <c:v>12348637.0631979</c:v>
                </c:pt>
                <c:pt idx="305">
                  <c:v>12348637.0631979</c:v>
                </c:pt>
                <c:pt idx="306">
                  <c:v>12348637.0631979</c:v>
                </c:pt>
                <c:pt idx="307">
                  <c:v>12348637.0631979</c:v>
                </c:pt>
                <c:pt idx="308">
                  <c:v>12348637.0631979</c:v>
                </c:pt>
                <c:pt idx="309">
                  <c:v>12348637.0631979</c:v>
                </c:pt>
                <c:pt idx="310">
                  <c:v>12348637.0631979</c:v>
                </c:pt>
                <c:pt idx="311">
                  <c:v>12348637.0631979</c:v>
                </c:pt>
                <c:pt idx="312">
                  <c:v>12348637.0631979</c:v>
                </c:pt>
                <c:pt idx="313">
                  <c:v>12348637.0631979</c:v>
                </c:pt>
                <c:pt idx="314">
                  <c:v>12348637.0631979</c:v>
                </c:pt>
                <c:pt idx="315">
                  <c:v>12348637.0631979</c:v>
                </c:pt>
                <c:pt idx="316">
                  <c:v>12348637.0631979</c:v>
                </c:pt>
                <c:pt idx="317">
                  <c:v>12348637.0631979</c:v>
                </c:pt>
                <c:pt idx="318">
                  <c:v>12348637.0631979</c:v>
                </c:pt>
                <c:pt idx="319">
                  <c:v>12348637.0631979</c:v>
                </c:pt>
                <c:pt idx="320">
                  <c:v>12348637.0631979</c:v>
                </c:pt>
                <c:pt idx="321">
                  <c:v>12348637.0631979</c:v>
                </c:pt>
                <c:pt idx="322">
                  <c:v>12348637.0631979</c:v>
                </c:pt>
                <c:pt idx="323">
                  <c:v>12348637.0631979</c:v>
                </c:pt>
                <c:pt idx="324">
                  <c:v>12348637.0631979</c:v>
                </c:pt>
                <c:pt idx="325">
                  <c:v>12348637.0631979</c:v>
                </c:pt>
                <c:pt idx="326">
                  <c:v>12348637.0631979</c:v>
                </c:pt>
                <c:pt idx="327">
                  <c:v>12348637.0631979</c:v>
                </c:pt>
                <c:pt idx="328">
                  <c:v>12348637.0631979</c:v>
                </c:pt>
                <c:pt idx="329">
                  <c:v>12348637.0631979</c:v>
                </c:pt>
                <c:pt idx="330">
                  <c:v>12348637.0631979</c:v>
                </c:pt>
                <c:pt idx="331">
                  <c:v>12348637.0631979</c:v>
                </c:pt>
                <c:pt idx="332">
                  <c:v>12348637.0631979</c:v>
                </c:pt>
                <c:pt idx="333">
                  <c:v>12348637.0631979</c:v>
                </c:pt>
                <c:pt idx="334">
                  <c:v>12348637.0631979</c:v>
                </c:pt>
                <c:pt idx="335">
                  <c:v>12348637.0631979</c:v>
                </c:pt>
                <c:pt idx="336">
                  <c:v>12348637.0631979</c:v>
                </c:pt>
                <c:pt idx="337">
                  <c:v>12348637.0631979</c:v>
                </c:pt>
                <c:pt idx="338">
                  <c:v>12348637.0631979</c:v>
                </c:pt>
                <c:pt idx="339">
                  <c:v>12348637.0631979</c:v>
                </c:pt>
                <c:pt idx="340">
                  <c:v>12348637.0631979</c:v>
                </c:pt>
                <c:pt idx="341">
                  <c:v>12348637.0631979</c:v>
                </c:pt>
                <c:pt idx="342">
                  <c:v>12348637.0631979</c:v>
                </c:pt>
                <c:pt idx="343">
                  <c:v>12348637.0631979</c:v>
                </c:pt>
                <c:pt idx="344">
                  <c:v>12348637.0631979</c:v>
                </c:pt>
                <c:pt idx="345">
                  <c:v>12348637.0631979</c:v>
                </c:pt>
                <c:pt idx="346">
                  <c:v>12348637.0631979</c:v>
                </c:pt>
                <c:pt idx="347">
                  <c:v>12348637.0631979</c:v>
                </c:pt>
                <c:pt idx="348">
                  <c:v>12348637.0631979</c:v>
                </c:pt>
                <c:pt idx="349">
                  <c:v>12348637.0631979</c:v>
                </c:pt>
                <c:pt idx="350">
                  <c:v>12348637.0631979</c:v>
                </c:pt>
                <c:pt idx="351">
                  <c:v>12348637.0631979</c:v>
                </c:pt>
                <c:pt idx="352">
                  <c:v>12348637.0631979</c:v>
                </c:pt>
                <c:pt idx="353">
                  <c:v>12348637.0631979</c:v>
                </c:pt>
                <c:pt idx="354">
                  <c:v>12348637.0631979</c:v>
                </c:pt>
                <c:pt idx="355">
                  <c:v>12348637.0631979</c:v>
                </c:pt>
                <c:pt idx="356">
                  <c:v>12348637.0631979</c:v>
                </c:pt>
                <c:pt idx="357">
                  <c:v>12348637.0631979</c:v>
                </c:pt>
                <c:pt idx="358">
                  <c:v>12348637.0631979</c:v>
                </c:pt>
                <c:pt idx="359">
                  <c:v>12348637.0631979</c:v>
                </c:pt>
                <c:pt idx="360">
                  <c:v>12348637.0631979</c:v>
                </c:pt>
                <c:pt idx="361">
                  <c:v>12348637.0631979</c:v>
                </c:pt>
                <c:pt idx="362">
                  <c:v>12348637.0631979</c:v>
                </c:pt>
                <c:pt idx="363">
                  <c:v>12348637.0631979</c:v>
                </c:pt>
                <c:pt idx="364">
                  <c:v>12348637.0631979</c:v>
                </c:pt>
                <c:pt idx="365">
                  <c:v>12348637.0631979</c:v>
                </c:pt>
                <c:pt idx="366">
                  <c:v>12348637.0631979</c:v>
                </c:pt>
                <c:pt idx="367">
                  <c:v>12348637.0631979</c:v>
                </c:pt>
                <c:pt idx="368">
                  <c:v>12348637.0631979</c:v>
                </c:pt>
                <c:pt idx="369">
                  <c:v>12348637.0631979</c:v>
                </c:pt>
                <c:pt idx="370">
                  <c:v>12348637.0631979</c:v>
                </c:pt>
                <c:pt idx="371">
                  <c:v>12348637.0631979</c:v>
                </c:pt>
                <c:pt idx="372">
                  <c:v>12348637.0631979</c:v>
                </c:pt>
                <c:pt idx="373">
                  <c:v>12348637.0631979</c:v>
                </c:pt>
                <c:pt idx="374">
                  <c:v>12348637.0631979</c:v>
                </c:pt>
                <c:pt idx="375">
                  <c:v>12348637.0631979</c:v>
                </c:pt>
                <c:pt idx="376">
                  <c:v>12348637.0631979</c:v>
                </c:pt>
                <c:pt idx="377">
                  <c:v>12348637.0631979</c:v>
                </c:pt>
                <c:pt idx="378">
                  <c:v>12348637.0631979</c:v>
                </c:pt>
                <c:pt idx="379">
                  <c:v>12348637.0631979</c:v>
                </c:pt>
                <c:pt idx="380">
                  <c:v>12348637.0631979</c:v>
                </c:pt>
                <c:pt idx="381">
                  <c:v>12348637.0631979</c:v>
                </c:pt>
                <c:pt idx="382">
                  <c:v>12348637.0631979</c:v>
                </c:pt>
                <c:pt idx="383">
                  <c:v>12348637.0631979</c:v>
                </c:pt>
                <c:pt idx="384">
                  <c:v>12348637.0631979</c:v>
                </c:pt>
                <c:pt idx="385">
                  <c:v>12348637.0631979</c:v>
                </c:pt>
                <c:pt idx="386">
                  <c:v>12348637.0631979</c:v>
                </c:pt>
                <c:pt idx="387">
                  <c:v>12348637.0631979</c:v>
                </c:pt>
                <c:pt idx="388">
                  <c:v>12348637.0631979</c:v>
                </c:pt>
                <c:pt idx="389">
                  <c:v>12348637.0631979</c:v>
                </c:pt>
                <c:pt idx="390">
                  <c:v>12348637.0631979</c:v>
                </c:pt>
                <c:pt idx="391">
                  <c:v>12348637.0631979</c:v>
                </c:pt>
                <c:pt idx="392">
                  <c:v>12348637.0631979</c:v>
                </c:pt>
                <c:pt idx="393">
                  <c:v>12348637.0631979</c:v>
                </c:pt>
                <c:pt idx="394">
                  <c:v>12348637.0631979</c:v>
                </c:pt>
                <c:pt idx="395">
                  <c:v>12348637.0631979</c:v>
                </c:pt>
                <c:pt idx="396">
                  <c:v>12348637.0631979</c:v>
                </c:pt>
                <c:pt idx="397">
                  <c:v>12348637.0631979</c:v>
                </c:pt>
                <c:pt idx="398">
                  <c:v>12348637.0631979</c:v>
                </c:pt>
                <c:pt idx="399">
                  <c:v>12348637.0631979</c:v>
                </c:pt>
                <c:pt idx="400">
                  <c:v>12348637.0631979</c:v>
                </c:pt>
                <c:pt idx="401">
                  <c:v>12348637.0631979</c:v>
                </c:pt>
                <c:pt idx="402">
                  <c:v>12348637.0631979</c:v>
                </c:pt>
                <c:pt idx="403">
                  <c:v>12348637.0631979</c:v>
                </c:pt>
                <c:pt idx="404">
                  <c:v>12348637.0631979</c:v>
                </c:pt>
                <c:pt idx="405">
                  <c:v>12348637.0631979</c:v>
                </c:pt>
                <c:pt idx="406">
                  <c:v>12348637.0631979</c:v>
                </c:pt>
                <c:pt idx="407">
                  <c:v>12348637.0631979</c:v>
                </c:pt>
                <c:pt idx="408">
                  <c:v>12348637.0631979</c:v>
                </c:pt>
                <c:pt idx="409">
                  <c:v>12348637.0631979</c:v>
                </c:pt>
                <c:pt idx="410">
                  <c:v>12348637.0631979</c:v>
                </c:pt>
                <c:pt idx="411">
                  <c:v>12348637.0631979</c:v>
                </c:pt>
                <c:pt idx="412">
                  <c:v>12348637.0631979</c:v>
                </c:pt>
                <c:pt idx="413">
                  <c:v>12348637.0631979</c:v>
                </c:pt>
                <c:pt idx="414">
                  <c:v>12348637.0631979</c:v>
                </c:pt>
                <c:pt idx="415">
                  <c:v>12348637.0631979</c:v>
                </c:pt>
                <c:pt idx="416">
                  <c:v>12348637.0631979</c:v>
                </c:pt>
                <c:pt idx="417">
                  <c:v>12348637.0631979</c:v>
                </c:pt>
                <c:pt idx="418">
                  <c:v>12348637.0631979</c:v>
                </c:pt>
                <c:pt idx="419">
                  <c:v>12348637.0631979</c:v>
                </c:pt>
                <c:pt idx="420">
                  <c:v>12348637.0631979</c:v>
                </c:pt>
                <c:pt idx="421">
                  <c:v>12348637.0631979</c:v>
                </c:pt>
                <c:pt idx="422">
                  <c:v>12348637.0631979</c:v>
                </c:pt>
                <c:pt idx="423">
                  <c:v>12348637.0631979</c:v>
                </c:pt>
                <c:pt idx="424">
                  <c:v>12348637.0631979</c:v>
                </c:pt>
                <c:pt idx="425">
                  <c:v>12348637.0631979</c:v>
                </c:pt>
                <c:pt idx="426">
                  <c:v>12348637.0631979</c:v>
                </c:pt>
                <c:pt idx="427">
                  <c:v>12348637.0631979</c:v>
                </c:pt>
                <c:pt idx="428">
                  <c:v>12348637.0631979</c:v>
                </c:pt>
                <c:pt idx="429">
                  <c:v>12348637.0631979</c:v>
                </c:pt>
                <c:pt idx="430">
                  <c:v>12348637.0631979</c:v>
                </c:pt>
                <c:pt idx="431">
                  <c:v>12348637.0631979</c:v>
                </c:pt>
                <c:pt idx="432">
                  <c:v>12348637.0631979</c:v>
                </c:pt>
                <c:pt idx="433">
                  <c:v>12348637.0631979</c:v>
                </c:pt>
                <c:pt idx="434">
                  <c:v>12348637.0631979</c:v>
                </c:pt>
                <c:pt idx="435">
                  <c:v>12348637.0631979</c:v>
                </c:pt>
                <c:pt idx="436">
                  <c:v>12348637.0631979</c:v>
                </c:pt>
                <c:pt idx="437">
                  <c:v>12348637.0631979</c:v>
                </c:pt>
                <c:pt idx="438">
                  <c:v>12348637.0631979</c:v>
                </c:pt>
                <c:pt idx="439">
                  <c:v>12348637.0631979</c:v>
                </c:pt>
                <c:pt idx="440">
                  <c:v>12348637.0631979</c:v>
                </c:pt>
                <c:pt idx="441">
                  <c:v>12348637.0631979</c:v>
                </c:pt>
                <c:pt idx="442">
                  <c:v>12348637.0631979</c:v>
                </c:pt>
                <c:pt idx="443">
                  <c:v>12348637.0631979</c:v>
                </c:pt>
                <c:pt idx="444">
                  <c:v>12348637.0631979</c:v>
                </c:pt>
                <c:pt idx="445">
                  <c:v>12348637.0631979</c:v>
                </c:pt>
                <c:pt idx="446">
                  <c:v>12348637.0631979</c:v>
                </c:pt>
                <c:pt idx="447">
                  <c:v>12348637.0631979</c:v>
                </c:pt>
                <c:pt idx="448">
                  <c:v>12348637.0631979</c:v>
                </c:pt>
                <c:pt idx="449">
                  <c:v>12348637.0631979</c:v>
                </c:pt>
                <c:pt idx="450">
                  <c:v>12348637.0631979</c:v>
                </c:pt>
                <c:pt idx="451">
                  <c:v>12348637.0631979</c:v>
                </c:pt>
                <c:pt idx="452">
                  <c:v>12348637.0631979</c:v>
                </c:pt>
                <c:pt idx="453">
                  <c:v>12348637.0631979</c:v>
                </c:pt>
                <c:pt idx="454">
                  <c:v>12348637.0631979</c:v>
                </c:pt>
                <c:pt idx="455">
                  <c:v>12348637.0631979</c:v>
                </c:pt>
                <c:pt idx="456">
                  <c:v>12348637.0631979</c:v>
                </c:pt>
                <c:pt idx="457">
                  <c:v>12348637.0631979</c:v>
                </c:pt>
                <c:pt idx="458">
                  <c:v>12348637.0631979</c:v>
                </c:pt>
                <c:pt idx="459">
                  <c:v>12348637.0631979</c:v>
                </c:pt>
                <c:pt idx="460">
                  <c:v>12348637.0631979</c:v>
                </c:pt>
                <c:pt idx="461">
                  <c:v>12348637.0631979</c:v>
                </c:pt>
                <c:pt idx="462">
                  <c:v>12348637.0631979</c:v>
                </c:pt>
                <c:pt idx="463">
                  <c:v>12348637.0631979</c:v>
                </c:pt>
                <c:pt idx="464">
                  <c:v>12348637.0631979</c:v>
                </c:pt>
                <c:pt idx="465">
                  <c:v>12348637.0631979</c:v>
                </c:pt>
                <c:pt idx="466">
                  <c:v>12348637.0631979</c:v>
                </c:pt>
                <c:pt idx="467">
                  <c:v>12348637.0631979</c:v>
                </c:pt>
                <c:pt idx="468">
                  <c:v>12348637.0631979</c:v>
                </c:pt>
                <c:pt idx="469">
                  <c:v>12348637.0631979</c:v>
                </c:pt>
                <c:pt idx="470">
                  <c:v>12348637.0631979</c:v>
                </c:pt>
                <c:pt idx="471">
                  <c:v>12348637.0631979</c:v>
                </c:pt>
                <c:pt idx="472">
                  <c:v>12348637.0631979</c:v>
                </c:pt>
                <c:pt idx="473">
                  <c:v>12348637.0631979</c:v>
                </c:pt>
                <c:pt idx="474">
                  <c:v>12348637.0631979</c:v>
                </c:pt>
                <c:pt idx="475">
                  <c:v>12348637.0631979</c:v>
                </c:pt>
                <c:pt idx="476">
                  <c:v>12348637.0631979</c:v>
                </c:pt>
                <c:pt idx="477">
                  <c:v>12348637.0631979</c:v>
                </c:pt>
                <c:pt idx="478">
                  <c:v>12348637.0631979</c:v>
                </c:pt>
                <c:pt idx="479">
                  <c:v>12348637.0631979</c:v>
                </c:pt>
                <c:pt idx="480">
                  <c:v>12348637.0631979</c:v>
                </c:pt>
                <c:pt idx="481">
                  <c:v>12348637.0631979</c:v>
                </c:pt>
                <c:pt idx="482">
                  <c:v>12348637.0631979</c:v>
                </c:pt>
                <c:pt idx="483">
                  <c:v>12348637.0631979</c:v>
                </c:pt>
                <c:pt idx="484">
                  <c:v>12348637.0631979</c:v>
                </c:pt>
                <c:pt idx="485">
                  <c:v>12348637.0631979</c:v>
                </c:pt>
                <c:pt idx="486">
                  <c:v>12348637.0631979</c:v>
                </c:pt>
                <c:pt idx="487">
                  <c:v>12348637.0631979</c:v>
                </c:pt>
                <c:pt idx="488">
                  <c:v>12348637.0631979</c:v>
                </c:pt>
                <c:pt idx="489">
                  <c:v>12348637.0631979</c:v>
                </c:pt>
                <c:pt idx="490">
                  <c:v>12348637.0631979</c:v>
                </c:pt>
                <c:pt idx="491">
                  <c:v>12348637.0631979</c:v>
                </c:pt>
                <c:pt idx="492">
                  <c:v>12348637.0631979</c:v>
                </c:pt>
                <c:pt idx="493">
                  <c:v>12348637.0631979</c:v>
                </c:pt>
                <c:pt idx="494">
                  <c:v>12348637.0631979</c:v>
                </c:pt>
                <c:pt idx="495">
                  <c:v>12348637.0631979</c:v>
                </c:pt>
                <c:pt idx="496">
                  <c:v>12348637.0631979</c:v>
                </c:pt>
                <c:pt idx="497">
                  <c:v>12348637.0631979</c:v>
                </c:pt>
                <c:pt idx="498">
                  <c:v>12348637.0631979</c:v>
                </c:pt>
                <c:pt idx="499">
                  <c:v>12348637.0631979</c:v>
                </c:pt>
                <c:pt idx="500">
                  <c:v>12348637.0631979</c:v>
                </c:pt>
                <c:pt idx="501">
                  <c:v>12348637.0631979</c:v>
                </c:pt>
                <c:pt idx="502">
                  <c:v>12348637.0631979</c:v>
                </c:pt>
                <c:pt idx="503">
                  <c:v>12348637.0631979</c:v>
                </c:pt>
                <c:pt idx="504">
                  <c:v>12348637.0631979</c:v>
                </c:pt>
                <c:pt idx="505">
                  <c:v>12348637.0631979</c:v>
                </c:pt>
                <c:pt idx="506">
                  <c:v>12348637.0631979</c:v>
                </c:pt>
                <c:pt idx="507">
                  <c:v>12348637.0631979</c:v>
                </c:pt>
                <c:pt idx="508">
                  <c:v>12348637.0631979</c:v>
                </c:pt>
                <c:pt idx="509">
                  <c:v>12348637.0631979</c:v>
                </c:pt>
                <c:pt idx="510">
                  <c:v>12348637.0631979</c:v>
                </c:pt>
                <c:pt idx="511">
                  <c:v>12348637.0631979</c:v>
                </c:pt>
                <c:pt idx="512">
                  <c:v>12348637.0631979</c:v>
                </c:pt>
                <c:pt idx="513">
                  <c:v>12348637.0631979</c:v>
                </c:pt>
                <c:pt idx="514">
                  <c:v>12348637.0631979</c:v>
                </c:pt>
                <c:pt idx="515">
                  <c:v>12348637.0631979</c:v>
                </c:pt>
                <c:pt idx="516">
                  <c:v>12348637.0631979</c:v>
                </c:pt>
                <c:pt idx="517">
                  <c:v>12348637.0631979</c:v>
                </c:pt>
                <c:pt idx="518">
                  <c:v>12348637.0631979</c:v>
                </c:pt>
                <c:pt idx="519">
                  <c:v>12348637.0631979</c:v>
                </c:pt>
                <c:pt idx="520">
                  <c:v>12348637.0631979</c:v>
                </c:pt>
                <c:pt idx="521">
                  <c:v>12348637.0631979</c:v>
                </c:pt>
                <c:pt idx="522">
                  <c:v>12348637.0631979</c:v>
                </c:pt>
                <c:pt idx="523">
                  <c:v>12348637.0631979</c:v>
                </c:pt>
                <c:pt idx="524">
                  <c:v>12348637.0631979</c:v>
                </c:pt>
                <c:pt idx="525">
                  <c:v>12348637.0631979</c:v>
                </c:pt>
                <c:pt idx="526">
                  <c:v>12348637.0631979</c:v>
                </c:pt>
                <c:pt idx="527">
                  <c:v>12348637.0631979</c:v>
                </c:pt>
                <c:pt idx="528">
                  <c:v>12348637.0631979</c:v>
                </c:pt>
                <c:pt idx="529">
                  <c:v>12348637.0631979</c:v>
                </c:pt>
                <c:pt idx="530">
                  <c:v>12348637.0631979</c:v>
                </c:pt>
                <c:pt idx="531">
                  <c:v>12348637.0631979</c:v>
                </c:pt>
                <c:pt idx="532">
                  <c:v>12348637.0631979</c:v>
                </c:pt>
                <c:pt idx="533">
                  <c:v>12348637.0631979</c:v>
                </c:pt>
                <c:pt idx="534">
                  <c:v>12348637.0631979</c:v>
                </c:pt>
                <c:pt idx="535">
                  <c:v>12348637.0631979</c:v>
                </c:pt>
                <c:pt idx="536">
                  <c:v>12348637.0631979</c:v>
                </c:pt>
                <c:pt idx="537">
                  <c:v>12348637.0631979</c:v>
                </c:pt>
                <c:pt idx="538">
                  <c:v>12348637.0631979</c:v>
                </c:pt>
                <c:pt idx="539">
                  <c:v>12348637.0631979</c:v>
                </c:pt>
                <c:pt idx="540">
                  <c:v>12348637.0631979</c:v>
                </c:pt>
                <c:pt idx="541">
                  <c:v>12348637.0631979</c:v>
                </c:pt>
                <c:pt idx="542">
                  <c:v>12348637.0631979</c:v>
                </c:pt>
                <c:pt idx="543">
                  <c:v>12348637.0631979</c:v>
                </c:pt>
                <c:pt idx="544">
                  <c:v>12348637.0631979</c:v>
                </c:pt>
                <c:pt idx="545">
                  <c:v>12348637.0631979</c:v>
                </c:pt>
                <c:pt idx="546">
                  <c:v>12348637.0631979</c:v>
                </c:pt>
                <c:pt idx="547">
                  <c:v>12348637.0631979</c:v>
                </c:pt>
                <c:pt idx="548">
                  <c:v>12348637.0631979</c:v>
                </c:pt>
                <c:pt idx="549">
                  <c:v>12348637.0631979</c:v>
                </c:pt>
                <c:pt idx="550">
                  <c:v>12348637.0631979</c:v>
                </c:pt>
                <c:pt idx="551">
                  <c:v>12348637.0631979</c:v>
                </c:pt>
                <c:pt idx="552">
                  <c:v>12348637.0631979</c:v>
                </c:pt>
                <c:pt idx="553">
                  <c:v>12348637.0631979</c:v>
                </c:pt>
                <c:pt idx="554">
                  <c:v>12348637.0631979</c:v>
                </c:pt>
                <c:pt idx="555">
                  <c:v>12348637.0631979</c:v>
                </c:pt>
                <c:pt idx="556">
                  <c:v>12348637.0631979</c:v>
                </c:pt>
                <c:pt idx="557">
                  <c:v>12348637.0631979</c:v>
                </c:pt>
                <c:pt idx="558">
                  <c:v>12348637.0631979</c:v>
                </c:pt>
                <c:pt idx="559">
                  <c:v>12348637.0631979</c:v>
                </c:pt>
                <c:pt idx="560">
                  <c:v>12348637.0631979</c:v>
                </c:pt>
                <c:pt idx="561">
                  <c:v>12348637.0631979</c:v>
                </c:pt>
                <c:pt idx="562">
                  <c:v>12348637.0631979</c:v>
                </c:pt>
                <c:pt idx="563">
                  <c:v>12348637.0631979</c:v>
                </c:pt>
                <c:pt idx="564">
                  <c:v>12348637.0631979</c:v>
                </c:pt>
                <c:pt idx="565">
                  <c:v>12348637.0631979</c:v>
                </c:pt>
                <c:pt idx="566">
                  <c:v>12348637.0631979</c:v>
                </c:pt>
                <c:pt idx="567">
                  <c:v>12348637.0631979</c:v>
                </c:pt>
                <c:pt idx="568">
                  <c:v>12348637.0631979</c:v>
                </c:pt>
                <c:pt idx="569">
                  <c:v>12348637.0631979</c:v>
                </c:pt>
                <c:pt idx="570">
                  <c:v>12348637.0631979</c:v>
                </c:pt>
                <c:pt idx="571">
                  <c:v>12348637.0631979</c:v>
                </c:pt>
                <c:pt idx="572">
                  <c:v>12348637.0631979</c:v>
                </c:pt>
                <c:pt idx="573">
                  <c:v>12348637.0631979</c:v>
                </c:pt>
                <c:pt idx="574">
                  <c:v>12348637.0631979</c:v>
                </c:pt>
                <c:pt idx="575">
                  <c:v>12348637.0631979</c:v>
                </c:pt>
                <c:pt idx="576">
                  <c:v>12348637.0631979</c:v>
                </c:pt>
                <c:pt idx="577">
                  <c:v>12348637.0631979</c:v>
                </c:pt>
                <c:pt idx="578">
                  <c:v>12348637.0631979</c:v>
                </c:pt>
                <c:pt idx="579">
                  <c:v>12348637.0631979</c:v>
                </c:pt>
                <c:pt idx="580">
                  <c:v>12348637.0631979</c:v>
                </c:pt>
                <c:pt idx="581">
                  <c:v>12348637.0631979</c:v>
                </c:pt>
                <c:pt idx="582">
                  <c:v>12348637.0631979</c:v>
                </c:pt>
                <c:pt idx="583">
                  <c:v>12348637.0631979</c:v>
                </c:pt>
                <c:pt idx="584">
                  <c:v>12348637.0631979</c:v>
                </c:pt>
                <c:pt idx="585">
                  <c:v>12348637.0631979</c:v>
                </c:pt>
                <c:pt idx="586">
                  <c:v>12348637.0631979</c:v>
                </c:pt>
                <c:pt idx="587">
                  <c:v>12348637.0631979</c:v>
                </c:pt>
                <c:pt idx="588">
                  <c:v>12348637.0631979</c:v>
                </c:pt>
                <c:pt idx="589">
                  <c:v>12348637.0631979</c:v>
                </c:pt>
                <c:pt idx="590">
                  <c:v>12348637.0631979</c:v>
                </c:pt>
                <c:pt idx="591">
                  <c:v>12348637.0631979</c:v>
                </c:pt>
                <c:pt idx="592">
                  <c:v>12348637.0631979</c:v>
                </c:pt>
                <c:pt idx="593">
                  <c:v>12348637.0631979</c:v>
                </c:pt>
                <c:pt idx="594">
                  <c:v>12348637.0631979</c:v>
                </c:pt>
                <c:pt idx="595">
                  <c:v>12348637.0631979</c:v>
                </c:pt>
                <c:pt idx="596">
                  <c:v>12348637.0631979</c:v>
                </c:pt>
                <c:pt idx="597">
                  <c:v>12348637.0631979</c:v>
                </c:pt>
                <c:pt idx="598">
                  <c:v>12348637.0631979</c:v>
                </c:pt>
                <c:pt idx="599">
                  <c:v>12348637.0631979</c:v>
                </c:pt>
                <c:pt idx="600">
                  <c:v>12348637.0631979</c:v>
                </c:pt>
                <c:pt idx="601">
                  <c:v>12348637.0631979</c:v>
                </c:pt>
                <c:pt idx="602">
                  <c:v>12348637.0631979</c:v>
                </c:pt>
                <c:pt idx="603">
                  <c:v>12348637.0631979</c:v>
                </c:pt>
                <c:pt idx="604">
                  <c:v>12348637.0631979</c:v>
                </c:pt>
                <c:pt idx="605">
                  <c:v>12348637.0631979</c:v>
                </c:pt>
                <c:pt idx="606">
                  <c:v>12348637.0631979</c:v>
                </c:pt>
                <c:pt idx="607">
                  <c:v>12348637.0631979</c:v>
                </c:pt>
                <c:pt idx="608">
                  <c:v>12348637.0631979</c:v>
                </c:pt>
                <c:pt idx="609">
                  <c:v>12348637.0631979</c:v>
                </c:pt>
                <c:pt idx="610">
                  <c:v>12348637.0631979</c:v>
                </c:pt>
                <c:pt idx="611">
                  <c:v>12348637.0631979</c:v>
                </c:pt>
                <c:pt idx="612">
                  <c:v>12348637.0631979</c:v>
                </c:pt>
                <c:pt idx="613">
                  <c:v>12348637.0631979</c:v>
                </c:pt>
                <c:pt idx="614">
                  <c:v>12348637.0631979</c:v>
                </c:pt>
                <c:pt idx="615">
                  <c:v>12348637.0631979</c:v>
                </c:pt>
                <c:pt idx="616">
                  <c:v>12348637.0631979</c:v>
                </c:pt>
                <c:pt idx="617">
                  <c:v>12348637.0631979</c:v>
                </c:pt>
                <c:pt idx="618">
                  <c:v>12348637.0631979</c:v>
                </c:pt>
                <c:pt idx="619">
                  <c:v>12348637.0631979</c:v>
                </c:pt>
                <c:pt idx="620">
                  <c:v>12348637.0631979</c:v>
                </c:pt>
                <c:pt idx="621">
                  <c:v>12348637.0631979</c:v>
                </c:pt>
                <c:pt idx="622">
                  <c:v>12348637.0631979</c:v>
                </c:pt>
                <c:pt idx="623">
                  <c:v>12348637.0631979</c:v>
                </c:pt>
                <c:pt idx="624">
                  <c:v>12348637.0631979</c:v>
                </c:pt>
                <c:pt idx="625">
                  <c:v>12348637.0631979</c:v>
                </c:pt>
                <c:pt idx="626">
                  <c:v>12348637.0631979</c:v>
                </c:pt>
                <c:pt idx="627">
                  <c:v>12348637.0631979</c:v>
                </c:pt>
                <c:pt idx="628">
                  <c:v>12348637.0631979</c:v>
                </c:pt>
                <c:pt idx="629">
                  <c:v>12348637.0631979</c:v>
                </c:pt>
                <c:pt idx="630">
                  <c:v>12348637.0631979</c:v>
                </c:pt>
                <c:pt idx="631">
                  <c:v>12348637.0631979</c:v>
                </c:pt>
                <c:pt idx="632">
                  <c:v>12348637.0631979</c:v>
                </c:pt>
                <c:pt idx="633">
                  <c:v>12348637.0631979</c:v>
                </c:pt>
                <c:pt idx="634">
                  <c:v>12348637.0631979</c:v>
                </c:pt>
                <c:pt idx="635">
                  <c:v>12348637.0631979</c:v>
                </c:pt>
                <c:pt idx="636">
                  <c:v>12348637.0631979</c:v>
                </c:pt>
                <c:pt idx="637">
                  <c:v>12348637.0631979</c:v>
                </c:pt>
                <c:pt idx="638">
                  <c:v>12348637.0631979</c:v>
                </c:pt>
                <c:pt idx="639">
                  <c:v>12348637.0631979</c:v>
                </c:pt>
                <c:pt idx="640">
                  <c:v>12348637.0631979</c:v>
                </c:pt>
                <c:pt idx="641">
                  <c:v>12348637.0631979</c:v>
                </c:pt>
                <c:pt idx="642">
                  <c:v>12348637.0631979</c:v>
                </c:pt>
                <c:pt idx="643">
                  <c:v>12348637.0631979</c:v>
                </c:pt>
                <c:pt idx="644">
                  <c:v>12348637.0631979</c:v>
                </c:pt>
                <c:pt idx="645">
                  <c:v>12348637.0631979</c:v>
                </c:pt>
                <c:pt idx="646">
                  <c:v>12348637.0631979</c:v>
                </c:pt>
                <c:pt idx="647">
                  <c:v>12348637.0631979</c:v>
                </c:pt>
                <c:pt idx="648">
                  <c:v>12348637.0631979</c:v>
                </c:pt>
                <c:pt idx="649">
                  <c:v>12348637.0631979</c:v>
                </c:pt>
                <c:pt idx="650">
                  <c:v>12348637.0631979</c:v>
                </c:pt>
                <c:pt idx="651">
                  <c:v>12348637.0631979</c:v>
                </c:pt>
                <c:pt idx="652">
                  <c:v>12348637.0631979</c:v>
                </c:pt>
                <c:pt idx="653">
                  <c:v>12348637.0631979</c:v>
                </c:pt>
                <c:pt idx="654">
                  <c:v>12348637.0631979</c:v>
                </c:pt>
                <c:pt idx="655">
                  <c:v>12348637.0631979</c:v>
                </c:pt>
                <c:pt idx="656">
                  <c:v>12348637.0631979</c:v>
                </c:pt>
                <c:pt idx="657">
                  <c:v>12348637.0631979</c:v>
                </c:pt>
                <c:pt idx="658">
                  <c:v>12348637.0631979</c:v>
                </c:pt>
                <c:pt idx="659">
                  <c:v>12348637.0631979</c:v>
                </c:pt>
                <c:pt idx="660">
                  <c:v>12348637.0631979</c:v>
                </c:pt>
                <c:pt idx="661">
                  <c:v>12348637.0631979</c:v>
                </c:pt>
                <c:pt idx="662">
                  <c:v>12348637.0631979</c:v>
                </c:pt>
                <c:pt idx="663">
                  <c:v>12348637.0631979</c:v>
                </c:pt>
                <c:pt idx="664">
                  <c:v>12348637.0631979</c:v>
                </c:pt>
                <c:pt idx="665">
                  <c:v>12348637.0631979</c:v>
                </c:pt>
                <c:pt idx="666">
                  <c:v>12348637.0631979</c:v>
                </c:pt>
                <c:pt idx="667">
                  <c:v>12348637.0631979</c:v>
                </c:pt>
                <c:pt idx="668">
                  <c:v>12348637.0631979</c:v>
                </c:pt>
                <c:pt idx="669">
                  <c:v>12348637.0631979</c:v>
                </c:pt>
                <c:pt idx="670">
                  <c:v>12348637.0631979</c:v>
                </c:pt>
                <c:pt idx="671">
                  <c:v>12348637.0631979</c:v>
                </c:pt>
                <c:pt idx="672">
                  <c:v>12348637.0631979</c:v>
                </c:pt>
                <c:pt idx="673">
                  <c:v>12348637.0631979</c:v>
                </c:pt>
                <c:pt idx="674">
                  <c:v>12348637.0631979</c:v>
                </c:pt>
                <c:pt idx="675">
                  <c:v>12348637.0631979</c:v>
                </c:pt>
                <c:pt idx="676">
                  <c:v>12348637.0631979</c:v>
                </c:pt>
                <c:pt idx="677">
                  <c:v>12348637.0631979</c:v>
                </c:pt>
                <c:pt idx="678">
                  <c:v>12348637.0631979</c:v>
                </c:pt>
                <c:pt idx="679">
                  <c:v>12348637.0631979</c:v>
                </c:pt>
                <c:pt idx="680">
                  <c:v>12348637.0631979</c:v>
                </c:pt>
                <c:pt idx="681">
                  <c:v>12348637.0631979</c:v>
                </c:pt>
                <c:pt idx="682">
                  <c:v>12348637.0631979</c:v>
                </c:pt>
                <c:pt idx="683">
                  <c:v>12348637.0631979</c:v>
                </c:pt>
                <c:pt idx="684">
                  <c:v>12348637.0631979</c:v>
                </c:pt>
                <c:pt idx="685">
                  <c:v>12348637.0631979</c:v>
                </c:pt>
                <c:pt idx="686">
                  <c:v>12348637.0631979</c:v>
                </c:pt>
                <c:pt idx="687">
                  <c:v>12348637.0631979</c:v>
                </c:pt>
                <c:pt idx="688">
                  <c:v>12348637.0631979</c:v>
                </c:pt>
                <c:pt idx="689">
                  <c:v>12348637.0631979</c:v>
                </c:pt>
                <c:pt idx="690">
                  <c:v>12348637.0631979</c:v>
                </c:pt>
                <c:pt idx="691">
                  <c:v>12348637.0631979</c:v>
                </c:pt>
                <c:pt idx="692">
                  <c:v>12348637.0631979</c:v>
                </c:pt>
                <c:pt idx="693">
                  <c:v>12348637.0631979</c:v>
                </c:pt>
                <c:pt idx="694">
                  <c:v>12348637.0631979</c:v>
                </c:pt>
                <c:pt idx="695">
                  <c:v>12348637.0631979</c:v>
                </c:pt>
                <c:pt idx="696">
                  <c:v>12348637.0631979</c:v>
                </c:pt>
                <c:pt idx="697">
                  <c:v>12348637.0631979</c:v>
                </c:pt>
                <c:pt idx="698">
                  <c:v>12348637.0631979</c:v>
                </c:pt>
                <c:pt idx="699">
                  <c:v>12348637.0631979</c:v>
                </c:pt>
                <c:pt idx="700">
                  <c:v>12348637.0631979</c:v>
                </c:pt>
                <c:pt idx="701">
                  <c:v>12348637.0631979</c:v>
                </c:pt>
                <c:pt idx="702">
                  <c:v>12348637.0631979</c:v>
                </c:pt>
                <c:pt idx="703">
                  <c:v>12348637.0631979</c:v>
                </c:pt>
                <c:pt idx="704">
                  <c:v>12348637.0631979</c:v>
                </c:pt>
                <c:pt idx="705">
                  <c:v>12348637.0631979</c:v>
                </c:pt>
                <c:pt idx="706">
                  <c:v>12348637.0631979</c:v>
                </c:pt>
                <c:pt idx="707">
                  <c:v>12348637.0631979</c:v>
                </c:pt>
                <c:pt idx="708">
                  <c:v>12348637.0631979</c:v>
                </c:pt>
                <c:pt idx="709">
                  <c:v>12348637.0631979</c:v>
                </c:pt>
                <c:pt idx="710">
                  <c:v>12348637.0631979</c:v>
                </c:pt>
                <c:pt idx="711">
                  <c:v>12348637.0631979</c:v>
                </c:pt>
                <c:pt idx="712">
                  <c:v>12348637.0631979</c:v>
                </c:pt>
                <c:pt idx="713">
                  <c:v>12348637.0631979</c:v>
                </c:pt>
                <c:pt idx="714">
                  <c:v>12348637.0631979</c:v>
                </c:pt>
                <c:pt idx="715">
                  <c:v>12348637.0631979</c:v>
                </c:pt>
                <c:pt idx="716">
                  <c:v>12348637.0631979</c:v>
                </c:pt>
                <c:pt idx="717">
                  <c:v>12348637.0631979</c:v>
                </c:pt>
                <c:pt idx="718">
                  <c:v>12348637.0631979</c:v>
                </c:pt>
                <c:pt idx="719">
                  <c:v>12348637.0631979</c:v>
                </c:pt>
                <c:pt idx="720">
                  <c:v>12348637.0631979</c:v>
                </c:pt>
                <c:pt idx="721">
                  <c:v>12348637.0631979</c:v>
                </c:pt>
                <c:pt idx="722">
                  <c:v>12348637.0631979</c:v>
                </c:pt>
                <c:pt idx="723">
                  <c:v>12348637.0631979</c:v>
                </c:pt>
                <c:pt idx="724">
                  <c:v>12348637.0631979</c:v>
                </c:pt>
                <c:pt idx="725">
                  <c:v>12348637.0631979</c:v>
                </c:pt>
                <c:pt idx="726">
                  <c:v>12348637.0631979</c:v>
                </c:pt>
                <c:pt idx="727">
                  <c:v>12348637.0631979</c:v>
                </c:pt>
                <c:pt idx="728">
                  <c:v>12348637.0631979</c:v>
                </c:pt>
                <c:pt idx="729">
                  <c:v>12348637.0631979</c:v>
                </c:pt>
                <c:pt idx="730">
                  <c:v>12348637.0631979</c:v>
                </c:pt>
                <c:pt idx="731">
                  <c:v>12348637.0631979</c:v>
                </c:pt>
                <c:pt idx="732">
                  <c:v>12348637.0631979</c:v>
                </c:pt>
                <c:pt idx="733">
                  <c:v>12348637.0631979</c:v>
                </c:pt>
                <c:pt idx="734">
                  <c:v>12348637.0631979</c:v>
                </c:pt>
                <c:pt idx="735">
                  <c:v>12348637.0631979</c:v>
                </c:pt>
                <c:pt idx="736">
                  <c:v>12348637.0631979</c:v>
                </c:pt>
                <c:pt idx="737">
                  <c:v>12348637.0631979</c:v>
                </c:pt>
                <c:pt idx="738">
                  <c:v>12348637.0631979</c:v>
                </c:pt>
                <c:pt idx="739">
                  <c:v>12348637.0631979</c:v>
                </c:pt>
                <c:pt idx="740">
                  <c:v>12348637.0631979</c:v>
                </c:pt>
                <c:pt idx="741">
                  <c:v>12348637.0631979</c:v>
                </c:pt>
                <c:pt idx="742">
                  <c:v>12348637.0631979</c:v>
                </c:pt>
                <c:pt idx="743">
                  <c:v>12348637.0631979</c:v>
                </c:pt>
                <c:pt idx="744">
                  <c:v>12348637.0631979</c:v>
                </c:pt>
                <c:pt idx="745">
                  <c:v>12348637.0631979</c:v>
                </c:pt>
                <c:pt idx="746">
                  <c:v>12348637.0631979</c:v>
                </c:pt>
                <c:pt idx="747">
                  <c:v>12348637.0631979</c:v>
                </c:pt>
                <c:pt idx="748">
                  <c:v>12348637.0631979</c:v>
                </c:pt>
                <c:pt idx="749">
                  <c:v>12348637.0631979</c:v>
                </c:pt>
                <c:pt idx="750">
                  <c:v>12348637.0631979</c:v>
                </c:pt>
                <c:pt idx="751">
                  <c:v>12348637.0631979</c:v>
                </c:pt>
                <c:pt idx="752">
                  <c:v>12348637.0631979</c:v>
                </c:pt>
                <c:pt idx="753">
                  <c:v>12348637.0631979</c:v>
                </c:pt>
                <c:pt idx="754">
                  <c:v>12348637.0631979</c:v>
                </c:pt>
                <c:pt idx="755">
                  <c:v>12348637.0631979</c:v>
                </c:pt>
                <c:pt idx="756">
                  <c:v>12348637.0631979</c:v>
                </c:pt>
                <c:pt idx="757">
                  <c:v>12348637.0631979</c:v>
                </c:pt>
                <c:pt idx="758">
                  <c:v>12348637.0631979</c:v>
                </c:pt>
                <c:pt idx="759">
                  <c:v>12348637.0631979</c:v>
                </c:pt>
                <c:pt idx="760">
                  <c:v>12348637.0631979</c:v>
                </c:pt>
                <c:pt idx="761">
                  <c:v>12348637.0631979</c:v>
                </c:pt>
                <c:pt idx="762">
                  <c:v>12348637.0631979</c:v>
                </c:pt>
                <c:pt idx="763">
                  <c:v>12348637.0631979</c:v>
                </c:pt>
                <c:pt idx="764">
                  <c:v>12348637.0631979</c:v>
                </c:pt>
                <c:pt idx="765">
                  <c:v>12348637.0631979</c:v>
                </c:pt>
                <c:pt idx="766">
                  <c:v>12348637.0631979</c:v>
                </c:pt>
                <c:pt idx="767">
                  <c:v>12348637.0631979</c:v>
                </c:pt>
                <c:pt idx="768">
                  <c:v>12348637.0631979</c:v>
                </c:pt>
                <c:pt idx="769">
                  <c:v>12348637.0631979</c:v>
                </c:pt>
                <c:pt idx="770">
                  <c:v>12348637.0631979</c:v>
                </c:pt>
                <c:pt idx="771">
                  <c:v>12348637.0631979</c:v>
                </c:pt>
                <c:pt idx="772">
                  <c:v>12348637.0631979</c:v>
                </c:pt>
                <c:pt idx="773">
                  <c:v>12348637.0631979</c:v>
                </c:pt>
                <c:pt idx="774">
                  <c:v>12348637.0631979</c:v>
                </c:pt>
                <c:pt idx="775">
                  <c:v>12348637.0631979</c:v>
                </c:pt>
                <c:pt idx="776">
                  <c:v>12348637.0631979</c:v>
                </c:pt>
                <c:pt idx="777">
                  <c:v>12348637.0631979</c:v>
                </c:pt>
                <c:pt idx="778">
                  <c:v>12348637.0631979</c:v>
                </c:pt>
                <c:pt idx="779">
                  <c:v>12348637.0631979</c:v>
                </c:pt>
                <c:pt idx="780">
                  <c:v>12348637.0631979</c:v>
                </c:pt>
                <c:pt idx="781">
                  <c:v>12348637.0631979</c:v>
                </c:pt>
                <c:pt idx="782">
                  <c:v>12348637.0631979</c:v>
                </c:pt>
                <c:pt idx="783">
                  <c:v>12348637.0631979</c:v>
                </c:pt>
                <c:pt idx="784">
                  <c:v>12348637.0631979</c:v>
                </c:pt>
                <c:pt idx="785">
                  <c:v>12348637.0631979</c:v>
                </c:pt>
                <c:pt idx="786">
                  <c:v>12348637.0631979</c:v>
                </c:pt>
                <c:pt idx="787">
                  <c:v>12348637.0631979</c:v>
                </c:pt>
                <c:pt idx="788">
                  <c:v>12348637.0631979</c:v>
                </c:pt>
                <c:pt idx="789">
                  <c:v>12348637.0631979</c:v>
                </c:pt>
                <c:pt idx="790">
                  <c:v>12348637.0631979</c:v>
                </c:pt>
                <c:pt idx="791">
                  <c:v>12348637.0631979</c:v>
                </c:pt>
                <c:pt idx="792">
                  <c:v>12348637.0631979</c:v>
                </c:pt>
                <c:pt idx="793">
                  <c:v>12348637.0631979</c:v>
                </c:pt>
                <c:pt idx="794">
                  <c:v>12348637.0631979</c:v>
                </c:pt>
                <c:pt idx="795">
                  <c:v>12348637.0631979</c:v>
                </c:pt>
                <c:pt idx="796">
                  <c:v>12348637.0631979</c:v>
                </c:pt>
                <c:pt idx="797">
                  <c:v>12348637.0631979</c:v>
                </c:pt>
                <c:pt idx="798">
                  <c:v>12348637.0631979</c:v>
                </c:pt>
                <c:pt idx="799">
                  <c:v>12348637.0631979</c:v>
                </c:pt>
                <c:pt idx="800">
                  <c:v>12348637.0631979</c:v>
                </c:pt>
                <c:pt idx="801">
                  <c:v>12348637.0631979</c:v>
                </c:pt>
                <c:pt idx="802">
                  <c:v>12348637.0631979</c:v>
                </c:pt>
                <c:pt idx="803">
                  <c:v>12348637.0631979</c:v>
                </c:pt>
                <c:pt idx="804">
                  <c:v>12348637.0631979</c:v>
                </c:pt>
                <c:pt idx="805">
                  <c:v>12348637.0631979</c:v>
                </c:pt>
                <c:pt idx="806">
                  <c:v>12348637.0631979</c:v>
                </c:pt>
                <c:pt idx="807">
                  <c:v>12348637.0631979</c:v>
                </c:pt>
                <c:pt idx="808">
                  <c:v>12348637.0631979</c:v>
                </c:pt>
                <c:pt idx="809">
                  <c:v>12348637.0631979</c:v>
                </c:pt>
                <c:pt idx="810">
                  <c:v>12348637.0631979</c:v>
                </c:pt>
                <c:pt idx="811">
                  <c:v>12348637.0631979</c:v>
                </c:pt>
                <c:pt idx="812">
                  <c:v>12348637.0631979</c:v>
                </c:pt>
                <c:pt idx="813">
                  <c:v>12348637.0631979</c:v>
                </c:pt>
                <c:pt idx="814">
                  <c:v>12348637.0631979</c:v>
                </c:pt>
                <c:pt idx="815">
                  <c:v>12348637.0631979</c:v>
                </c:pt>
                <c:pt idx="816">
                  <c:v>12348637.0631979</c:v>
                </c:pt>
                <c:pt idx="817">
                  <c:v>12348637.0631979</c:v>
                </c:pt>
                <c:pt idx="818">
                  <c:v>12348637.0631979</c:v>
                </c:pt>
                <c:pt idx="819">
                  <c:v>12348637.0631979</c:v>
                </c:pt>
                <c:pt idx="820">
                  <c:v>12348637.0631979</c:v>
                </c:pt>
                <c:pt idx="821">
                  <c:v>12348637.0631979</c:v>
                </c:pt>
                <c:pt idx="822">
                  <c:v>12348637.0631979</c:v>
                </c:pt>
                <c:pt idx="823">
                  <c:v>12348637.0631979</c:v>
                </c:pt>
                <c:pt idx="824">
                  <c:v>12348637.0631979</c:v>
                </c:pt>
                <c:pt idx="825">
                  <c:v>12348637.0631979</c:v>
                </c:pt>
                <c:pt idx="826">
                  <c:v>12348637.0631979</c:v>
                </c:pt>
                <c:pt idx="827">
                  <c:v>12348637.0631979</c:v>
                </c:pt>
                <c:pt idx="828">
                  <c:v>12348637.0631979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4173516.16748728</c:v>
                </c:pt>
                <c:pt idx="1">
                  <c:v>41735161.6748728</c:v>
                </c:pt>
                <c:pt idx="2">
                  <c:v>38666854.9123006</c:v>
                </c:pt>
                <c:pt idx="3">
                  <c:v>36091827.1472181</c:v>
                </c:pt>
                <c:pt idx="4">
                  <c:v>35369577.1320498</c:v>
                </c:pt>
                <c:pt idx="5">
                  <c:v>34012908.5494542</c:v>
                </c:pt>
                <c:pt idx="6">
                  <c:v>33341705.7257983</c:v>
                </c:pt>
                <c:pt idx="7">
                  <c:v>32033647.0204273</c:v>
                </c:pt>
                <c:pt idx="8">
                  <c:v>31384203.2908489</c:v>
                </c:pt>
                <c:pt idx="9">
                  <c:v>30102463.9396847</c:v>
                </c:pt>
                <c:pt idx="10">
                  <c:v>29466105.3061111</c:v>
                </c:pt>
                <c:pt idx="11">
                  <c:v>28202957.3282873</c:v>
                </c:pt>
                <c:pt idx="12">
                  <c:v>27576109.6134064</c:v>
                </c:pt>
                <c:pt idx="13">
                  <c:v>26328084.2552039</c:v>
                </c:pt>
                <c:pt idx="14">
                  <c:v>25709069.9976719</c:v>
                </c:pt>
                <c:pt idx="15">
                  <c:v>24474521.1384296</c:v>
                </c:pt>
                <c:pt idx="16">
                  <c:v>23862585.4058683</c:v>
                </c:pt>
                <c:pt idx="17">
                  <c:v>22640898.3051908</c:v>
                </c:pt>
                <c:pt idx="18">
                  <c:v>20867580.8374364</c:v>
                </c:pt>
                <c:pt idx="19">
                  <c:v>18570355.423975</c:v>
                </c:pt>
                <c:pt idx="20">
                  <c:v>17142128.8330432</c:v>
                </c:pt>
                <c:pt idx="21">
                  <c:v>15835255.6481998</c:v>
                </c:pt>
                <c:pt idx="22">
                  <c:v>15553108.7860184</c:v>
                </c:pt>
                <c:pt idx="23">
                  <c:v>15598344.3785753</c:v>
                </c:pt>
                <c:pt idx="24">
                  <c:v>14921814.4023669</c:v>
                </c:pt>
                <c:pt idx="25">
                  <c:v>14882487.5908846</c:v>
                </c:pt>
                <c:pt idx="26">
                  <c:v>14847076.2234086</c:v>
                </c:pt>
                <c:pt idx="27">
                  <c:v>14404776.822926</c:v>
                </c:pt>
                <c:pt idx="28">
                  <c:v>14366642.0534399</c:v>
                </c:pt>
                <c:pt idx="29">
                  <c:v>13968394.9385947</c:v>
                </c:pt>
                <c:pt idx="30">
                  <c:v>13928930.1066034</c:v>
                </c:pt>
                <c:pt idx="31">
                  <c:v>13555098.1402482</c:v>
                </c:pt>
                <c:pt idx="32">
                  <c:v>13515452.1025489</c:v>
                </c:pt>
                <c:pt idx="33">
                  <c:v>13158938.086014</c:v>
                </c:pt>
                <c:pt idx="34">
                  <c:v>13119207.5649491</c:v>
                </c:pt>
                <c:pt idx="35">
                  <c:v>12774760.8392672</c:v>
                </c:pt>
                <c:pt idx="36">
                  <c:v>12808938.7114792</c:v>
                </c:pt>
                <c:pt idx="37">
                  <c:v>12086802.3651072</c:v>
                </c:pt>
                <c:pt idx="38">
                  <c:v>11329903.8473421</c:v>
                </c:pt>
                <c:pt idx="39">
                  <c:v>10881532.413308</c:v>
                </c:pt>
                <c:pt idx="40">
                  <c:v>10776109.4525038</c:v>
                </c:pt>
                <c:pt idx="41">
                  <c:v>10618461.125106</c:v>
                </c:pt>
                <c:pt idx="42">
                  <c:v>10576292.1179405</c:v>
                </c:pt>
                <c:pt idx="43">
                  <c:v>10594485.1547018</c:v>
                </c:pt>
                <c:pt idx="44">
                  <c:v>10172667.6366574</c:v>
                </c:pt>
                <c:pt idx="45">
                  <c:v>9827141.80544384</c:v>
                </c:pt>
                <c:pt idx="46">
                  <c:v>9670961.06301593</c:v>
                </c:pt>
                <c:pt idx="47">
                  <c:v>9663966.8035773</c:v>
                </c:pt>
                <c:pt idx="48">
                  <c:v>9395954.42251689</c:v>
                </c:pt>
                <c:pt idx="49">
                  <c:v>9095061.81116065</c:v>
                </c:pt>
                <c:pt idx="50">
                  <c:v>8958526.31610954</c:v>
                </c:pt>
                <c:pt idx="51">
                  <c:v>8949763.38756509</c:v>
                </c:pt>
                <c:pt idx="52">
                  <c:v>8720492.03541202</c:v>
                </c:pt>
                <c:pt idx="53">
                  <c:v>8467067.50688949</c:v>
                </c:pt>
                <c:pt idx="54">
                  <c:v>8302646.63442282</c:v>
                </c:pt>
                <c:pt idx="55">
                  <c:v>8239719.18894865</c:v>
                </c:pt>
                <c:pt idx="56">
                  <c:v>7890770.75128759</c:v>
                </c:pt>
                <c:pt idx="57">
                  <c:v>7591225.52301518</c:v>
                </c:pt>
                <c:pt idx="58">
                  <c:v>7478496.46878128</c:v>
                </c:pt>
                <c:pt idx="59">
                  <c:v>7487601.93214284</c:v>
                </c:pt>
                <c:pt idx="60">
                  <c:v>7403569.46783626</c:v>
                </c:pt>
                <c:pt idx="61">
                  <c:v>7287832.46006687</c:v>
                </c:pt>
                <c:pt idx="62">
                  <c:v>7284095.51928928</c:v>
                </c:pt>
                <c:pt idx="63">
                  <c:v>7017842.14526871</c:v>
                </c:pt>
                <c:pt idx="64">
                  <c:v>6888279.22518204</c:v>
                </c:pt>
                <c:pt idx="65">
                  <c:v>6820301.42399823</c:v>
                </c:pt>
                <c:pt idx="66">
                  <c:v>6847061.66263932</c:v>
                </c:pt>
                <c:pt idx="67">
                  <c:v>6625250.83047934</c:v>
                </c:pt>
                <c:pt idx="68">
                  <c:v>6444308.30809288</c:v>
                </c:pt>
                <c:pt idx="69">
                  <c:v>6396363.63533377</c:v>
                </c:pt>
                <c:pt idx="70">
                  <c:v>6419376.96450547</c:v>
                </c:pt>
                <c:pt idx="71">
                  <c:v>6240392.26514166</c:v>
                </c:pt>
                <c:pt idx="72">
                  <c:v>6108401.11361675</c:v>
                </c:pt>
                <c:pt idx="73">
                  <c:v>6029872.98330973</c:v>
                </c:pt>
                <c:pt idx="74">
                  <c:v>5990329.0339558</c:v>
                </c:pt>
                <c:pt idx="75">
                  <c:v>5983576.99614793</c:v>
                </c:pt>
                <c:pt idx="76">
                  <c:v>5785089.98915796</c:v>
                </c:pt>
                <c:pt idx="77">
                  <c:v>5677787.57810545</c:v>
                </c:pt>
                <c:pt idx="78">
                  <c:v>5627435.94813024</c:v>
                </c:pt>
                <c:pt idx="79">
                  <c:v>5613990.44244665</c:v>
                </c:pt>
                <c:pt idx="80">
                  <c:v>5498145.16531775</c:v>
                </c:pt>
                <c:pt idx="81">
                  <c:v>5346916.46434772</c:v>
                </c:pt>
                <c:pt idx="82">
                  <c:v>5277106.25272356</c:v>
                </c:pt>
                <c:pt idx="83">
                  <c:v>5222839.55780214</c:v>
                </c:pt>
                <c:pt idx="84">
                  <c:v>5147985.87846327</c:v>
                </c:pt>
                <c:pt idx="85">
                  <c:v>5137929.65552749</c:v>
                </c:pt>
                <c:pt idx="86">
                  <c:v>5146599.61924497</c:v>
                </c:pt>
                <c:pt idx="87">
                  <c:v>4992707.8116527</c:v>
                </c:pt>
                <c:pt idx="88">
                  <c:v>4911318.83997241</c:v>
                </c:pt>
                <c:pt idx="89">
                  <c:v>4861082.00343714</c:v>
                </c:pt>
                <c:pt idx="90">
                  <c:v>4864254.97106378</c:v>
                </c:pt>
                <c:pt idx="91">
                  <c:v>4744329.52943994</c:v>
                </c:pt>
                <c:pt idx="92">
                  <c:v>4657639.64118945</c:v>
                </c:pt>
                <c:pt idx="93">
                  <c:v>4594992.64360092</c:v>
                </c:pt>
                <c:pt idx="94">
                  <c:v>4491651.99708654</c:v>
                </c:pt>
                <c:pt idx="95">
                  <c:v>4415819.8955599</c:v>
                </c:pt>
                <c:pt idx="96">
                  <c:v>4388440.40482841</c:v>
                </c:pt>
                <c:pt idx="97">
                  <c:v>4381479.81431777</c:v>
                </c:pt>
                <c:pt idx="98">
                  <c:v>4328885.04018384</c:v>
                </c:pt>
                <c:pt idx="99">
                  <c:v>4231760.23897201</c:v>
                </c:pt>
                <c:pt idx="100">
                  <c:v>4173340.83899147</c:v>
                </c:pt>
                <c:pt idx="101">
                  <c:v>4118737.74490891</c:v>
                </c:pt>
                <c:pt idx="102">
                  <c:v>4058688.63642314</c:v>
                </c:pt>
                <c:pt idx="103">
                  <c:v>4022499.98058702</c:v>
                </c:pt>
                <c:pt idx="104">
                  <c:v>3974000.82840687</c:v>
                </c:pt>
                <c:pt idx="105">
                  <c:v>3899533.38151026</c:v>
                </c:pt>
                <c:pt idx="106">
                  <c:v>3859708.43303635</c:v>
                </c:pt>
                <c:pt idx="107">
                  <c:v>3839924.02280964</c:v>
                </c:pt>
                <c:pt idx="108">
                  <c:v>3843516.52518174</c:v>
                </c:pt>
                <c:pt idx="109">
                  <c:v>3766115.97652913</c:v>
                </c:pt>
                <c:pt idx="110">
                  <c:v>3704872.15724733</c:v>
                </c:pt>
                <c:pt idx="111">
                  <c:v>3667203.36902635</c:v>
                </c:pt>
                <c:pt idx="112">
                  <c:v>3603247.17938541</c:v>
                </c:pt>
                <c:pt idx="113">
                  <c:v>3554001.76297783</c:v>
                </c:pt>
                <c:pt idx="114">
                  <c:v>3529420.49581814</c:v>
                </c:pt>
                <c:pt idx="115">
                  <c:v>3534764.97047882</c:v>
                </c:pt>
                <c:pt idx="116">
                  <c:v>3480416.9837288</c:v>
                </c:pt>
                <c:pt idx="117">
                  <c:v>3415947.57732694</c:v>
                </c:pt>
                <c:pt idx="118">
                  <c:v>3375213.45128232</c:v>
                </c:pt>
                <c:pt idx="119">
                  <c:v>3338375.84389673</c:v>
                </c:pt>
                <c:pt idx="120">
                  <c:v>3309123.12437161</c:v>
                </c:pt>
                <c:pt idx="121">
                  <c:v>3274715.62201345</c:v>
                </c:pt>
                <c:pt idx="122">
                  <c:v>3250779.02219903</c:v>
                </c:pt>
                <c:pt idx="123">
                  <c:v>3195848.87571387</c:v>
                </c:pt>
                <c:pt idx="124">
                  <c:v>3161414.25667896</c:v>
                </c:pt>
                <c:pt idx="125">
                  <c:v>3140341.11189366</c:v>
                </c:pt>
                <c:pt idx="126">
                  <c:v>3139612.88819856</c:v>
                </c:pt>
                <c:pt idx="127">
                  <c:v>3090480.04766755</c:v>
                </c:pt>
                <c:pt idx="128">
                  <c:v>3051920.27041648</c:v>
                </c:pt>
                <c:pt idx="129">
                  <c:v>3024213.49154213</c:v>
                </c:pt>
                <c:pt idx="130">
                  <c:v>2978975.49250543</c:v>
                </c:pt>
                <c:pt idx="131">
                  <c:v>2943476.7236316</c:v>
                </c:pt>
                <c:pt idx="132">
                  <c:v>2930553.46688562</c:v>
                </c:pt>
                <c:pt idx="133">
                  <c:v>2927709.49626297</c:v>
                </c:pt>
                <c:pt idx="134">
                  <c:v>2903735.42341708</c:v>
                </c:pt>
                <c:pt idx="135">
                  <c:v>2859247.90330603</c:v>
                </c:pt>
                <c:pt idx="136">
                  <c:v>2826187.38823422</c:v>
                </c:pt>
                <c:pt idx="137">
                  <c:v>2794747.99584874</c:v>
                </c:pt>
                <c:pt idx="138">
                  <c:v>2762063.54004607</c:v>
                </c:pt>
                <c:pt idx="139">
                  <c:v>2740661.26711294</c:v>
                </c:pt>
                <c:pt idx="140">
                  <c:v>2714787.74897088</c:v>
                </c:pt>
                <c:pt idx="141">
                  <c:v>2677822.69730262</c:v>
                </c:pt>
                <c:pt idx="142">
                  <c:v>2657112.12484435</c:v>
                </c:pt>
                <c:pt idx="143">
                  <c:v>2646448.44367985</c:v>
                </c:pt>
                <c:pt idx="144">
                  <c:v>2648214.95714905</c:v>
                </c:pt>
                <c:pt idx="145">
                  <c:v>2610774.9074472</c:v>
                </c:pt>
                <c:pt idx="146">
                  <c:v>2580233.4349361</c:v>
                </c:pt>
                <c:pt idx="147">
                  <c:v>2561041.42683051</c:v>
                </c:pt>
                <c:pt idx="148">
                  <c:v>2529463.51317467</c:v>
                </c:pt>
                <c:pt idx="149">
                  <c:v>2504508.08932556</c:v>
                </c:pt>
                <c:pt idx="150">
                  <c:v>2491782.50847321</c:v>
                </c:pt>
                <c:pt idx="151">
                  <c:v>2494171.32561334</c:v>
                </c:pt>
                <c:pt idx="152">
                  <c:v>2467574.70777719</c:v>
                </c:pt>
                <c:pt idx="153">
                  <c:v>2434111.38892169</c:v>
                </c:pt>
                <c:pt idx="154">
                  <c:v>2409303.16644213</c:v>
                </c:pt>
                <c:pt idx="155">
                  <c:v>2386625.39635583</c:v>
                </c:pt>
                <c:pt idx="156">
                  <c:v>2368225.08577547</c:v>
                </c:pt>
                <c:pt idx="157">
                  <c:v>2348159.47675482</c:v>
                </c:pt>
                <c:pt idx="158">
                  <c:v>2333797.92505462</c:v>
                </c:pt>
                <c:pt idx="159">
                  <c:v>2304534.7236668</c:v>
                </c:pt>
                <c:pt idx="160">
                  <c:v>2287354.59559014</c:v>
                </c:pt>
                <c:pt idx="161">
                  <c:v>2267765.82013907</c:v>
                </c:pt>
                <c:pt idx="162">
                  <c:v>2248906.91554213</c:v>
                </c:pt>
                <c:pt idx="163">
                  <c:v>2225541.33569137</c:v>
                </c:pt>
                <c:pt idx="164">
                  <c:v>2204692.92717306</c:v>
                </c:pt>
                <c:pt idx="165">
                  <c:v>2190242.54981232</c:v>
                </c:pt>
                <c:pt idx="166">
                  <c:v>2166626.29640856</c:v>
                </c:pt>
                <c:pt idx="167">
                  <c:v>2147956.22045999</c:v>
                </c:pt>
                <c:pt idx="168">
                  <c:v>2141453.67713758</c:v>
                </c:pt>
                <c:pt idx="169">
                  <c:v>2139980.93850799</c:v>
                </c:pt>
                <c:pt idx="170">
                  <c:v>2128100.59096127</c:v>
                </c:pt>
                <c:pt idx="171">
                  <c:v>2104225.58983927</c:v>
                </c:pt>
                <c:pt idx="172">
                  <c:v>2084902.13281076</c:v>
                </c:pt>
                <c:pt idx="173">
                  <c:v>2066245.30242606</c:v>
                </c:pt>
                <c:pt idx="174">
                  <c:v>2046973.4306281</c:v>
                </c:pt>
                <c:pt idx="175">
                  <c:v>2033824.3836127</c:v>
                </c:pt>
                <c:pt idx="176">
                  <c:v>2018690.02967335</c:v>
                </c:pt>
                <c:pt idx="177">
                  <c:v>1997186.99122104</c:v>
                </c:pt>
                <c:pt idx="178">
                  <c:v>1986444.84734058</c:v>
                </c:pt>
                <c:pt idx="179">
                  <c:v>1973067.56044408</c:v>
                </c:pt>
                <c:pt idx="180">
                  <c:v>1959854.35247365</c:v>
                </c:pt>
                <c:pt idx="181">
                  <c:v>1940894.14295166</c:v>
                </c:pt>
                <c:pt idx="182">
                  <c:v>1923474.7645002</c:v>
                </c:pt>
                <c:pt idx="183">
                  <c:v>1912348.01148385</c:v>
                </c:pt>
                <c:pt idx="184">
                  <c:v>1894680.83284721</c:v>
                </c:pt>
                <c:pt idx="185">
                  <c:v>1880835.69181007</c:v>
                </c:pt>
                <c:pt idx="186">
                  <c:v>1873838.59094761</c:v>
                </c:pt>
                <c:pt idx="187">
                  <c:v>1875096.64618058</c:v>
                </c:pt>
                <c:pt idx="188">
                  <c:v>1860960.24517992</c:v>
                </c:pt>
                <c:pt idx="189">
                  <c:v>1841894.60195874</c:v>
                </c:pt>
                <c:pt idx="190">
                  <c:v>1826831.67284672</c:v>
                </c:pt>
                <c:pt idx="191">
                  <c:v>1812854.71647573</c:v>
                </c:pt>
                <c:pt idx="192">
                  <c:v>1801413.91374456</c:v>
                </c:pt>
                <c:pt idx="193">
                  <c:v>1789245.29640064</c:v>
                </c:pt>
                <c:pt idx="194">
                  <c:v>1780478.55108144</c:v>
                </c:pt>
                <c:pt idx="195">
                  <c:v>1763075.46913357</c:v>
                </c:pt>
                <c:pt idx="196">
                  <c:v>1755057.25528036</c:v>
                </c:pt>
                <c:pt idx="197">
                  <c:v>1748292.26220515</c:v>
                </c:pt>
                <c:pt idx="198">
                  <c:v>1736915.26245942</c:v>
                </c:pt>
                <c:pt idx="199">
                  <c:v>1720411.08562508</c:v>
                </c:pt>
                <c:pt idx="200">
                  <c:v>1707125.59778149</c:v>
                </c:pt>
                <c:pt idx="201">
                  <c:v>1698007.11079387</c:v>
                </c:pt>
                <c:pt idx="202">
                  <c:v>1683581.08743892</c:v>
                </c:pt>
                <c:pt idx="203">
                  <c:v>1671957.2479337</c:v>
                </c:pt>
                <c:pt idx="204">
                  <c:v>1667943.94392649</c:v>
                </c:pt>
                <c:pt idx="205">
                  <c:v>1667110.31026476</c:v>
                </c:pt>
                <c:pt idx="206">
                  <c:v>1659807.39807404</c:v>
                </c:pt>
                <c:pt idx="207">
                  <c:v>1645280.41144147</c:v>
                </c:pt>
                <c:pt idx="208">
                  <c:v>1632977.96346275</c:v>
                </c:pt>
                <c:pt idx="209">
                  <c:v>1621047.92719668</c:v>
                </c:pt>
                <c:pt idx="210">
                  <c:v>1608760.15870373</c:v>
                </c:pt>
                <c:pt idx="211">
                  <c:v>1600249.23456556</c:v>
                </c:pt>
                <c:pt idx="212">
                  <c:v>1590776.35436697</c:v>
                </c:pt>
                <c:pt idx="213">
                  <c:v>1577131.72074948</c:v>
                </c:pt>
                <c:pt idx="214">
                  <c:v>1569276.09757516</c:v>
                </c:pt>
                <c:pt idx="215">
                  <c:v>1561834.2352267</c:v>
                </c:pt>
                <c:pt idx="216">
                  <c:v>1554487.60917254</c:v>
                </c:pt>
                <c:pt idx="217">
                  <c:v>1542139.09792476</c:v>
                </c:pt>
                <c:pt idx="218">
                  <c:v>1530939.6667844</c:v>
                </c:pt>
                <c:pt idx="219">
                  <c:v>1523497.11245776</c:v>
                </c:pt>
                <c:pt idx="220">
                  <c:v>1512051.100284</c:v>
                </c:pt>
                <c:pt idx="221">
                  <c:v>1502974.92057363</c:v>
                </c:pt>
                <c:pt idx="222">
                  <c:v>1498351.59845644</c:v>
                </c:pt>
                <c:pt idx="223">
                  <c:v>1499090.85856671</c:v>
                </c:pt>
                <c:pt idx="224">
                  <c:v>1490259.45490411</c:v>
                </c:pt>
                <c:pt idx="225">
                  <c:v>1477888.61598436</c:v>
                </c:pt>
                <c:pt idx="226">
                  <c:v>1467674.25322622</c:v>
                </c:pt>
                <c:pt idx="227">
                  <c:v>1458119.16626924</c:v>
                </c:pt>
                <c:pt idx="228">
                  <c:v>1450268.89759731</c:v>
                </c:pt>
                <c:pt idx="229">
                  <c:v>1442166.09577484</c:v>
                </c:pt>
                <c:pt idx="230">
                  <c:v>1436341.75310397</c:v>
                </c:pt>
                <c:pt idx="231">
                  <c:v>1424975.3955124</c:v>
                </c:pt>
                <c:pt idx="232">
                  <c:v>1415943.36600727</c:v>
                </c:pt>
                <c:pt idx="233">
                  <c:v>1408008.68316087</c:v>
                </c:pt>
                <c:pt idx="234">
                  <c:v>1402091.53194991</c:v>
                </c:pt>
                <c:pt idx="235">
                  <c:v>1392392.14888067</c:v>
                </c:pt>
                <c:pt idx="236">
                  <c:v>1383252.17864343</c:v>
                </c:pt>
                <c:pt idx="237">
                  <c:v>1377175.98836801</c:v>
                </c:pt>
                <c:pt idx="238">
                  <c:v>1367562.39877467</c:v>
                </c:pt>
                <c:pt idx="239">
                  <c:v>1359791.02044467</c:v>
                </c:pt>
                <c:pt idx="240">
                  <c:v>1357181.80028854</c:v>
                </c:pt>
                <c:pt idx="241">
                  <c:v>1356663.92336255</c:v>
                </c:pt>
                <c:pt idx="242">
                  <c:v>1351845.32759547</c:v>
                </c:pt>
                <c:pt idx="243">
                  <c:v>1342210.54852596</c:v>
                </c:pt>
                <c:pt idx="244">
                  <c:v>1333882.76903572</c:v>
                </c:pt>
                <c:pt idx="245">
                  <c:v>1325815.46230443</c:v>
                </c:pt>
                <c:pt idx="246">
                  <c:v>1317499.13818411</c:v>
                </c:pt>
                <c:pt idx="247">
                  <c:v>1311768.13036486</c:v>
                </c:pt>
                <c:pt idx="248">
                  <c:v>1305559.55300286</c:v>
                </c:pt>
                <c:pt idx="249">
                  <c:v>1296241.76125867</c:v>
                </c:pt>
                <c:pt idx="250">
                  <c:v>1289438.12350669</c:v>
                </c:pt>
                <c:pt idx="251">
                  <c:v>1283531.57156026</c:v>
                </c:pt>
                <c:pt idx="252">
                  <c:v>1277943.14786718</c:v>
                </c:pt>
                <c:pt idx="253">
                  <c:v>1269679.6297694</c:v>
                </c:pt>
                <c:pt idx="254">
                  <c:v>1262076.21930444</c:v>
                </c:pt>
                <c:pt idx="255">
                  <c:v>1256844.61705916</c:v>
                </c:pt>
                <c:pt idx="256">
                  <c:v>1249026.90603985</c:v>
                </c:pt>
                <c:pt idx="257">
                  <c:v>1242865.42005676</c:v>
                </c:pt>
                <c:pt idx="258">
                  <c:v>1239745.01267058</c:v>
                </c:pt>
                <c:pt idx="259">
                  <c:v>1240210.01656277</c:v>
                </c:pt>
                <c:pt idx="260">
                  <c:v>1234600.7343307</c:v>
                </c:pt>
                <c:pt idx="261">
                  <c:v>1226190.03111989</c:v>
                </c:pt>
                <c:pt idx="262">
                  <c:v>1219139.67114569</c:v>
                </c:pt>
                <c:pt idx="263">
                  <c:v>1212520.99888116</c:v>
                </c:pt>
                <c:pt idx="264">
                  <c:v>1207166.19269791</c:v>
                </c:pt>
                <c:pt idx="265">
                  <c:v>1201726.45981005</c:v>
                </c:pt>
                <c:pt idx="266">
                  <c:v>1197893.238923</c:v>
                </c:pt>
                <c:pt idx="267">
                  <c:v>1190110.23445942</c:v>
                </c:pt>
                <c:pt idx="268">
                  <c:v>1183637.35393011</c:v>
                </c:pt>
                <c:pt idx="269">
                  <c:v>1177772.06457454</c:v>
                </c:pt>
                <c:pt idx="270">
                  <c:v>1173564.11523367</c:v>
                </c:pt>
                <c:pt idx="271">
                  <c:v>1166656.25803102</c:v>
                </c:pt>
                <c:pt idx="272">
                  <c:v>1159968.50121368</c:v>
                </c:pt>
                <c:pt idx="273">
                  <c:v>1155714.97942013</c:v>
                </c:pt>
                <c:pt idx="274">
                  <c:v>1148933.66637744</c:v>
                </c:pt>
                <c:pt idx="275">
                  <c:v>1143450.5996968</c:v>
                </c:pt>
                <c:pt idx="276">
                  <c:v>1137912.33516968</c:v>
                </c:pt>
                <c:pt idx="277">
                  <c:v>1134542.76171139</c:v>
                </c:pt>
                <c:pt idx="278">
                  <c:v>1131071.06417915</c:v>
                </c:pt>
                <c:pt idx="279">
                  <c:v>1125197.54076999</c:v>
                </c:pt>
                <c:pt idx="280">
                  <c:v>1119429.87854755</c:v>
                </c:pt>
                <c:pt idx="281">
                  <c:v>1113916.3633047</c:v>
                </c:pt>
                <c:pt idx="282">
                  <c:v>1108246.20875411</c:v>
                </c:pt>
                <c:pt idx="283">
                  <c:v>1104494.75126705</c:v>
                </c:pt>
                <c:pt idx="284">
                  <c:v>1100529.01335245</c:v>
                </c:pt>
                <c:pt idx="285">
                  <c:v>1093965.25015058</c:v>
                </c:pt>
                <c:pt idx="286">
                  <c:v>1089064.25419591</c:v>
                </c:pt>
                <c:pt idx="287">
                  <c:v>1085009.21202249</c:v>
                </c:pt>
                <c:pt idx="288">
                  <c:v>1081056.67318968</c:v>
                </c:pt>
                <c:pt idx="289">
                  <c:v>1075275.26303163</c:v>
                </c:pt>
                <c:pt idx="290">
                  <c:v>1070002.71600225</c:v>
                </c:pt>
                <c:pt idx="291">
                  <c:v>1066194.93285837</c:v>
                </c:pt>
                <c:pt idx="292">
                  <c:v>1060546.47793571</c:v>
                </c:pt>
                <c:pt idx="293">
                  <c:v>1056067.06978151</c:v>
                </c:pt>
                <c:pt idx="294">
                  <c:v>1051048.50525783</c:v>
                </c:pt>
                <c:pt idx="295">
                  <c:v>1049129.82850162</c:v>
                </c:pt>
                <c:pt idx="296">
                  <c:v>1045732.68710292</c:v>
                </c:pt>
                <c:pt idx="297">
                  <c:v>1040065.95649951</c:v>
                </c:pt>
                <c:pt idx="298">
                  <c:v>1034972.69799826</c:v>
                </c:pt>
                <c:pt idx="299">
                  <c:v>1030226.76819331</c:v>
                </c:pt>
                <c:pt idx="300">
                  <c:v>1026580.5187731</c:v>
                </c:pt>
                <c:pt idx="301">
                  <c:v>1022939.31796509</c:v>
                </c:pt>
                <c:pt idx="302">
                  <c:v>1020467.66759497</c:v>
                </c:pt>
                <c:pt idx="303">
                  <c:v>1015081.02160885</c:v>
                </c:pt>
                <c:pt idx="304">
                  <c:v>1010761.45167808</c:v>
                </c:pt>
                <c:pt idx="305">
                  <c:v>1006719.6602332</c:v>
                </c:pt>
                <c:pt idx="306">
                  <c:v>1004130.44653751</c:v>
                </c:pt>
                <c:pt idx="307">
                  <c:v>999304.286668248</c:v>
                </c:pt>
                <c:pt idx="308">
                  <c:v>994389.193852131</c:v>
                </c:pt>
                <c:pt idx="309">
                  <c:v>991549.234320348</c:v>
                </c:pt>
                <c:pt idx="310">
                  <c:v>986648.214284869</c:v>
                </c:pt>
                <c:pt idx="311">
                  <c:v>982629.620464745</c:v>
                </c:pt>
                <c:pt idx="312">
                  <c:v>978542.385647359</c:v>
                </c:pt>
                <c:pt idx="313">
                  <c:v>975957.534967419</c:v>
                </c:pt>
                <c:pt idx="314">
                  <c:v>973396.250548987</c:v>
                </c:pt>
                <c:pt idx="315">
                  <c:v>968950.241477934</c:v>
                </c:pt>
                <c:pt idx="316">
                  <c:v>964732.389590036</c:v>
                </c:pt>
                <c:pt idx="317">
                  <c:v>960771.338336435</c:v>
                </c:pt>
                <c:pt idx="318">
                  <c:v>956723.014894149</c:v>
                </c:pt>
                <c:pt idx="319">
                  <c:v>954132.266715309</c:v>
                </c:pt>
                <c:pt idx="320">
                  <c:v>951523.184792707</c:v>
                </c:pt>
                <c:pt idx="321">
                  <c:v>946710.605341936</c:v>
                </c:pt>
                <c:pt idx="322">
                  <c:v>943050.057641499</c:v>
                </c:pt>
                <c:pt idx="323">
                  <c:v>940297.816089031</c:v>
                </c:pt>
                <c:pt idx="324">
                  <c:v>937417.31890042</c:v>
                </c:pt>
                <c:pt idx="325">
                  <c:v>933343.578511169</c:v>
                </c:pt>
                <c:pt idx="326">
                  <c:v>929816.599348</c:v>
                </c:pt>
                <c:pt idx="327">
                  <c:v>927055.945254197</c:v>
                </c:pt>
                <c:pt idx="328">
                  <c:v>922919.408101139</c:v>
                </c:pt>
                <c:pt idx="329">
                  <c:v>919651.242008525</c:v>
                </c:pt>
                <c:pt idx="330">
                  <c:v>915837.630979647</c:v>
                </c:pt>
                <c:pt idx="331">
                  <c:v>914536.28409282</c:v>
                </c:pt>
                <c:pt idx="332">
                  <c:v>914432.010042915</c:v>
                </c:pt>
                <c:pt idx="333">
                  <c:v>910202.524753335</c:v>
                </c:pt>
                <c:pt idx="334">
                  <c:v>906343.174900925</c:v>
                </c:pt>
                <c:pt idx="335">
                  <c:v>902672.382998939</c:v>
                </c:pt>
                <c:pt idx="336">
                  <c:v>899925.542652201</c:v>
                </c:pt>
                <c:pt idx="337">
                  <c:v>897240.456644997</c:v>
                </c:pt>
                <c:pt idx="338">
                  <c:v>895399.427600708</c:v>
                </c:pt>
                <c:pt idx="339">
                  <c:v>891437.256241827</c:v>
                </c:pt>
                <c:pt idx="340">
                  <c:v>888431.150512067</c:v>
                </c:pt>
                <c:pt idx="341">
                  <c:v>885418.532681849</c:v>
                </c:pt>
                <c:pt idx="342">
                  <c:v>883833.323245499</c:v>
                </c:pt>
                <c:pt idx="343">
                  <c:v>880310.665480006</c:v>
                </c:pt>
                <c:pt idx="344">
                  <c:v>876453.12448088</c:v>
                </c:pt>
                <c:pt idx="345">
                  <c:v>874653.145323481</c:v>
                </c:pt>
                <c:pt idx="346">
                  <c:v>871103.86377486</c:v>
                </c:pt>
                <c:pt idx="347">
                  <c:v>868253.002336606</c:v>
                </c:pt>
                <c:pt idx="348">
                  <c:v>865501.297795718</c:v>
                </c:pt>
                <c:pt idx="349">
                  <c:v>863692.313545709</c:v>
                </c:pt>
                <c:pt idx="350">
                  <c:v>863613.665656516</c:v>
                </c:pt>
                <c:pt idx="351">
                  <c:v>860267.196204471</c:v>
                </c:pt>
                <c:pt idx="352">
                  <c:v>857231.312225919</c:v>
                </c:pt>
                <c:pt idx="353">
                  <c:v>854425.245747262</c:v>
                </c:pt>
                <c:pt idx="354">
                  <c:v>851508.80828978</c:v>
                </c:pt>
                <c:pt idx="355">
                  <c:v>849716.977980446</c:v>
                </c:pt>
                <c:pt idx="356">
                  <c:v>848060.036413828</c:v>
                </c:pt>
                <c:pt idx="357">
                  <c:v>844387.638196522</c:v>
                </c:pt>
                <c:pt idx="358">
                  <c:v>841384.767863968</c:v>
                </c:pt>
                <c:pt idx="359">
                  <c:v>839450.567139129</c:v>
                </c:pt>
                <c:pt idx="360">
                  <c:v>837101.855713407</c:v>
                </c:pt>
                <c:pt idx="361">
                  <c:v>834189.102770737</c:v>
                </c:pt>
                <c:pt idx="362">
                  <c:v>832063.90679993</c:v>
                </c:pt>
                <c:pt idx="363">
                  <c:v>830026.696072702</c:v>
                </c:pt>
                <c:pt idx="364">
                  <c:v>827078.366465201</c:v>
                </c:pt>
                <c:pt idx="365">
                  <c:v>824871.522958353</c:v>
                </c:pt>
                <c:pt idx="366">
                  <c:v>822061.574110037</c:v>
                </c:pt>
                <c:pt idx="367">
                  <c:v>821391.69954318</c:v>
                </c:pt>
                <c:pt idx="368">
                  <c:v>821593.014197884</c:v>
                </c:pt>
                <c:pt idx="369">
                  <c:v>818807.885191341</c:v>
                </c:pt>
                <c:pt idx="370">
                  <c:v>816038.123888664</c:v>
                </c:pt>
                <c:pt idx="371">
                  <c:v>813283.662018723</c:v>
                </c:pt>
                <c:pt idx="372">
                  <c:v>811374.610863327</c:v>
                </c:pt>
                <c:pt idx="373">
                  <c:v>809501.509014726</c:v>
                </c:pt>
                <c:pt idx="374">
                  <c:v>808171.727155073</c:v>
                </c:pt>
                <c:pt idx="375">
                  <c:v>807987.707843234</c:v>
                </c:pt>
                <c:pt idx="376">
                  <c:v>805328.19777932</c:v>
                </c:pt>
                <c:pt idx="377">
                  <c:v>803119.903718402</c:v>
                </c:pt>
                <c:pt idx="378">
                  <c:v>802477.684152512</c:v>
                </c:pt>
                <c:pt idx="379">
                  <c:v>800035.064925664</c:v>
                </c:pt>
                <c:pt idx="380">
                  <c:v>796831.600488664</c:v>
                </c:pt>
                <c:pt idx="381">
                  <c:v>795934.432283728</c:v>
                </c:pt>
                <c:pt idx="382">
                  <c:v>793533.408071838</c:v>
                </c:pt>
                <c:pt idx="383">
                  <c:v>791664.800823524</c:v>
                </c:pt>
                <c:pt idx="384">
                  <c:v>790171.698543184</c:v>
                </c:pt>
                <c:pt idx="385">
                  <c:v>788949.880096184</c:v>
                </c:pt>
                <c:pt idx="386">
                  <c:v>789148.273612292</c:v>
                </c:pt>
                <c:pt idx="387">
                  <c:v>786675.965432033</c:v>
                </c:pt>
                <c:pt idx="388">
                  <c:v>784749.950244682</c:v>
                </c:pt>
                <c:pt idx="389">
                  <c:v>783218.836858432</c:v>
                </c:pt>
                <c:pt idx="390">
                  <c:v>781458.930767226</c:v>
                </c:pt>
                <c:pt idx="391">
                  <c:v>780608.164519839</c:v>
                </c:pt>
                <c:pt idx="392">
                  <c:v>780030.556871952</c:v>
                </c:pt>
                <c:pt idx="393">
                  <c:v>780286.192844398</c:v>
                </c:pt>
                <c:pt idx="394">
                  <c:v>777337.268496028</c:v>
                </c:pt>
                <c:pt idx="395">
                  <c:v>776272.617067331</c:v>
                </c:pt>
                <c:pt idx="396">
                  <c:v>774232.048893477</c:v>
                </c:pt>
                <c:pt idx="397">
                  <c:v>773721.197778037</c:v>
                </c:pt>
                <c:pt idx="398">
                  <c:v>772835.524682047</c:v>
                </c:pt>
                <c:pt idx="399">
                  <c:v>771355.570676216</c:v>
                </c:pt>
                <c:pt idx="400">
                  <c:v>771313.715842589</c:v>
                </c:pt>
                <c:pt idx="401">
                  <c:v>769430.608310115</c:v>
                </c:pt>
                <c:pt idx="402">
                  <c:v>767384.195745358</c:v>
                </c:pt>
                <c:pt idx="403">
                  <c:v>767179.290119607</c:v>
                </c:pt>
                <c:pt idx="404">
                  <c:v>767435.669165415</c:v>
                </c:pt>
                <c:pt idx="405">
                  <c:v>765877.166825577</c:v>
                </c:pt>
                <c:pt idx="406">
                  <c:v>764193.853433834</c:v>
                </c:pt>
                <c:pt idx="407">
                  <c:v>762278.059588168</c:v>
                </c:pt>
                <c:pt idx="408">
                  <c:v>761310.553568306</c:v>
                </c:pt>
                <c:pt idx="409">
                  <c:v>760153.258716453</c:v>
                </c:pt>
                <c:pt idx="410">
                  <c:v>760440.310076081</c:v>
                </c:pt>
                <c:pt idx="411">
                  <c:v>759429.155595532</c:v>
                </c:pt>
                <c:pt idx="412">
                  <c:v>759722.595199014</c:v>
                </c:pt>
                <c:pt idx="413">
                  <c:v>758315.639831555</c:v>
                </c:pt>
                <c:pt idx="414">
                  <c:v>757557.792524407</c:v>
                </c:pt>
                <c:pt idx="415">
                  <c:v>759247.453979576</c:v>
                </c:pt>
                <c:pt idx="416">
                  <c:v>757389.289254348</c:v>
                </c:pt>
                <c:pt idx="417">
                  <c:v>757590.806705633</c:v>
                </c:pt>
                <c:pt idx="418">
                  <c:v>757676.781781447</c:v>
                </c:pt>
                <c:pt idx="419">
                  <c:v>756459.916261068</c:v>
                </c:pt>
                <c:pt idx="420">
                  <c:v>756489.123271176</c:v>
                </c:pt>
                <c:pt idx="421">
                  <c:v>755823.073048784</c:v>
                </c:pt>
                <c:pt idx="422">
                  <c:v>755611.507928851</c:v>
                </c:pt>
                <c:pt idx="423">
                  <c:v>754621.162679283</c:v>
                </c:pt>
                <c:pt idx="424">
                  <c:v>753984.404733425</c:v>
                </c:pt>
                <c:pt idx="425">
                  <c:v>754265.610348556</c:v>
                </c:pt>
                <c:pt idx="426">
                  <c:v>754031.938814225</c:v>
                </c:pt>
                <c:pt idx="427">
                  <c:v>754241.230590117</c:v>
                </c:pt>
                <c:pt idx="428">
                  <c:v>754514.875828464</c:v>
                </c:pt>
                <c:pt idx="429">
                  <c:v>753166.756034076</c:v>
                </c:pt>
                <c:pt idx="430">
                  <c:v>754716.640180629</c:v>
                </c:pt>
                <c:pt idx="431">
                  <c:v>754192.524934689</c:v>
                </c:pt>
                <c:pt idx="432">
                  <c:v>755467.8762506</c:v>
                </c:pt>
                <c:pt idx="433">
                  <c:v>754372.83891823</c:v>
                </c:pt>
                <c:pt idx="434">
                  <c:v>751829.636164388</c:v>
                </c:pt>
                <c:pt idx="435">
                  <c:v>751937.371652719</c:v>
                </c:pt>
                <c:pt idx="436">
                  <c:v>751579.735819209</c:v>
                </c:pt>
                <c:pt idx="437">
                  <c:v>751859.378441367</c:v>
                </c:pt>
                <c:pt idx="438">
                  <c:v>751216.162272924</c:v>
                </c:pt>
                <c:pt idx="439">
                  <c:v>751197.60533947</c:v>
                </c:pt>
                <c:pt idx="440">
                  <c:v>750792.404892149</c:v>
                </c:pt>
                <c:pt idx="441">
                  <c:v>750981.031648249</c:v>
                </c:pt>
                <c:pt idx="442">
                  <c:v>750981.805385471</c:v>
                </c:pt>
                <c:pt idx="443">
                  <c:v>750904.266942757</c:v>
                </c:pt>
                <c:pt idx="444">
                  <c:v>749564.683345509</c:v>
                </c:pt>
                <c:pt idx="445">
                  <c:v>751414.460922197</c:v>
                </c:pt>
                <c:pt idx="446">
                  <c:v>749465.796790116</c:v>
                </c:pt>
                <c:pt idx="447">
                  <c:v>751257.18518765</c:v>
                </c:pt>
                <c:pt idx="448">
                  <c:v>751416.452854046</c:v>
                </c:pt>
                <c:pt idx="449">
                  <c:v>751027.67884291</c:v>
                </c:pt>
                <c:pt idx="450">
                  <c:v>750946.556920791</c:v>
                </c:pt>
                <c:pt idx="451">
                  <c:v>751069.466104485</c:v>
                </c:pt>
                <c:pt idx="452">
                  <c:v>751363.037445387</c:v>
                </c:pt>
                <c:pt idx="453">
                  <c:v>750370.424457903</c:v>
                </c:pt>
                <c:pt idx="454">
                  <c:v>749775.394033747</c:v>
                </c:pt>
                <c:pt idx="455">
                  <c:v>751643.866349029</c:v>
                </c:pt>
                <c:pt idx="456">
                  <c:v>751677.438422649</c:v>
                </c:pt>
                <c:pt idx="457">
                  <c:v>751318.420436027</c:v>
                </c:pt>
                <c:pt idx="458">
                  <c:v>752023.508051357</c:v>
                </c:pt>
                <c:pt idx="459">
                  <c:v>751836.604820544</c:v>
                </c:pt>
                <c:pt idx="460">
                  <c:v>752009.547015351</c:v>
                </c:pt>
                <c:pt idx="461">
                  <c:v>752226.178257788</c:v>
                </c:pt>
                <c:pt idx="462">
                  <c:v>751981.288568215</c:v>
                </c:pt>
                <c:pt idx="463">
                  <c:v>751305.515405631</c:v>
                </c:pt>
                <c:pt idx="464">
                  <c:v>751184.317220252</c:v>
                </c:pt>
                <c:pt idx="465">
                  <c:v>751767.974647517</c:v>
                </c:pt>
                <c:pt idx="466">
                  <c:v>752140.412584623</c:v>
                </c:pt>
                <c:pt idx="467">
                  <c:v>751703.58815933</c:v>
                </c:pt>
                <c:pt idx="468">
                  <c:v>751713.354034037</c:v>
                </c:pt>
                <c:pt idx="469">
                  <c:v>751833.897485148</c:v>
                </c:pt>
                <c:pt idx="470">
                  <c:v>751709.194566983</c:v>
                </c:pt>
                <c:pt idx="471">
                  <c:v>752079.791674478</c:v>
                </c:pt>
                <c:pt idx="472">
                  <c:v>751599.031173925</c:v>
                </c:pt>
                <c:pt idx="473">
                  <c:v>752112.390649472</c:v>
                </c:pt>
                <c:pt idx="474">
                  <c:v>752219.756129696</c:v>
                </c:pt>
                <c:pt idx="475">
                  <c:v>751180.256006862</c:v>
                </c:pt>
                <c:pt idx="476">
                  <c:v>751094.98689167</c:v>
                </c:pt>
                <c:pt idx="477">
                  <c:v>750885.528841141</c:v>
                </c:pt>
                <c:pt idx="478">
                  <c:v>751121.302551866</c:v>
                </c:pt>
                <c:pt idx="479">
                  <c:v>750966.96123005</c:v>
                </c:pt>
                <c:pt idx="480">
                  <c:v>750677.114596657</c:v>
                </c:pt>
                <c:pt idx="481">
                  <c:v>750540.340007359</c:v>
                </c:pt>
                <c:pt idx="482">
                  <c:v>750445.307650575</c:v>
                </c:pt>
                <c:pt idx="483">
                  <c:v>750533.637379876</c:v>
                </c:pt>
                <c:pt idx="484">
                  <c:v>750631.434518402</c:v>
                </c:pt>
                <c:pt idx="485">
                  <c:v>750888.588098732</c:v>
                </c:pt>
                <c:pt idx="486">
                  <c:v>750754.594495813</c:v>
                </c:pt>
                <c:pt idx="487">
                  <c:v>750252.392334991</c:v>
                </c:pt>
                <c:pt idx="488">
                  <c:v>750966.486353666</c:v>
                </c:pt>
                <c:pt idx="489">
                  <c:v>750670.93831834</c:v>
                </c:pt>
                <c:pt idx="490">
                  <c:v>750328.008522818</c:v>
                </c:pt>
                <c:pt idx="491">
                  <c:v>750571.215761348</c:v>
                </c:pt>
                <c:pt idx="492">
                  <c:v>750552.966312649</c:v>
                </c:pt>
                <c:pt idx="493">
                  <c:v>750307.421202924</c:v>
                </c:pt>
                <c:pt idx="494">
                  <c:v>750745.4933558</c:v>
                </c:pt>
                <c:pt idx="495">
                  <c:v>750743.227356537</c:v>
                </c:pt>
                <c:pt idx="496">
                  <c:v>750732.17035894</c:v>
                </c:pt>
                <c:pt idx="497">
                  <c:v>750685.953901865</c:v>
                </c:pt>
                <c:pt idx="498">
                  <c:v>750447.021355322</c:v>
                </c:pt>
                <c:pt idx="499">
                  <c:v>750893.664527168</c:v>
                </c:pt>
                <c:pt idx="500">
                  <c:v>750914.277529549</c:v>
                </c:pt>
                <c:pt idx="501">
                  <c:v>750847.420858847</c:v>
                </c:pt>
                <c:pt idx="502">
                  <c:v>751059.271865978</c:v>
                </c:pt>
                <c:pt idx="503">
                  <c:v>750977.629718546</c:v>
                </c:pt>
                <c:pt idx="504">
                  <c:v>751359.507886282</c:v>
                </c:pt>
                <c:pt idx="505">
                  <c:v>750832.914843932</c:v>
                </c:pt>
                <c:pt idx="506">
                  <c:v>751383.893615232</c:v>
                </c:pt>
                <c:pt idx="507">
                  <c:v>751052.159181519</c:v>
                </c:pt>
                <c:pt idx="508">
                  <c:v>751024.917631844</c:v>
                </c:pt>
                <c:pt idx="509">
                  <c:v>751175.905324282</c:v>
                </c:pt>
                <c:pt idx="510">
                  <c:v>751283.590192815</c:v>
                </c:pt>
                <c:pt idx="511">
                  <c:v>751150.252692517</c:v>
                </c:pt>
                <c:pt idx="512">
                  <c:v>751135.893111108</c:v>
                </c:pt>
                <c:pt idx="513">
                  <c:v>751012.64364823</c:v>
                </c:pt>
                <c:pt idx="514">
                  <c:v>751078.312080434</c:v>
                </c:pt>
                <c:pt idx="515">
                  <c:v>750924.447927511</c:v>
                </c:pt>
                <c:pt idx="516">
                  <c:v>750933.210139137</c:v>
                </c:pt>
                <c:pt idx="517">
                  <c:v>750957.818009628</c:v>
                </c:pt>
                <c:pt idx="518">
                  <c:v>750959.909886394</c:v>
                </c:pt>
                <c:pt idx="519">
                  <c:v>750873.948872436</c:v>
                </c:pt>
                <c:pt idx="520">
                  <c:v>750861.14546197</c:v>
                </c:pt>
                <c:pt idx="521">
                  <c:v>750789.717989075</c:v>
                </c:pt>
                <c:pt idx="522">
                  <c:v>750804.513020754</c:v>
                </c:pt>
                <c:pt idx="523">
                  <c:v>750920.811526887</c:v>
                </c:pt>
                <c:pt idx="524">
                  <c:v>750878.153342022</c:v>
                </c:pt>
                <c:pt idx="525">
                  <c:v>750845.132954543</c:v>
                </c:pt>
                <c:pt idx="526">
                  <c:v>750721.044229976</c:v>
                </c:pt>
                <c:pt idx="527">
                  <c:v>750708.583041477</c:v>
                </c:pt>
                <c:pt idx="528">
                  <c:v>750882.953984245</c:v>
                </c:pt>
                <c:pt idx="529">
                  <c:v>750874.811702417</c:v>
                </c:pt>
                <c:pt idx="530">
                  <c:v>750742.277898538</c:v>
                </c:pt>
                <c:pt idx="531">
                  <c:v>750791.004140471</c:v>
                </c:pt>
                <c:pt idx="532">
                  <c:v>751006.636588994</c:v>
                </c:pt>
                <c:pt idx="533">
                  <c:v>750757.720439912</c:v>
                </c:pt>
                <c:pt idx="534">
                  <c:v>750934.257856182</c:v>
                </c:pt>
                <c:pt idx="535">
                  <c:v>750958.823072349</c:v>
                </c:pt>
                <c:pt idx="536">
                  <c:v>750907.308523611</c:v>
                </c:pt>
                <c:pt idx="537">
                  <c:v>751006.253210434</c:v>
                </c:pt>
                <c:pt idx="538">
                  <c:v>750917.042339134</c:v>
                </c:pt>
                <c:pt idx="539">
                  <c:v>751067.245004359</c:v>
                </c:pt>
                <c:pt idx="540">
                  <c:v>750976.260699171</c:v>
                </c:pt>
                <c:pt idx="541">
                  <c:v>750878.548814609</c:v>
                </c:pt>
                <c:pt idx="542">
                  <c:v>750940.9472761</c:v>
                </c:pt>
                <c:pt idx="543">
                  <c:v>750901.634782058</c:v>
                </c:pt>
                <c:pt idx="544">
                  <c:v>750841.101622187</c:v>
                </c:pt>
                <c:pt idx="545">
                  <c:v>751055.560184522</c:v>
                </c:pt>
                <c:pt idx="546">
                  <c:v>750883.962467176</c:v>
                </c:pt>
                <c:pt idx="547">
                  <c:v>750910.630143907</c:v>
                </c:pt>
                <c:pt idx="548">
                  <c:v>750933.319509135</c:v>
                </c:pt>
                <c:pt idx="549">
                  <c:v>751020.334016949</c:v>
                </c:pt>
                <c:pt idx="550">
                  <c:v>751057.530267598</c:v>
                </c:pt>
                <c:pt idx="551">
                  <c:v>751021.702388424</c:v>
                </c:pt>
                <c:pt idx="552">
                  <c:v>751062.839486207</c:v>
                </c:pt>
                <c:pt idx="553">
                  <c:v>751020.800865681</c:v>
                </c:pt>
                <c:pt idx="554">
                  <c:v>751040.254513418</c:v>
                </c:pt>
                <c:pt idx="555">
                  <c:v>751023.656620015</c:v>
                </c:pt>
                <c:pt idx="556">
                  <c:v>751071.111222895</c:v>
                </c:pt>
                <c:pt idx="557">
                  <c:v>751065.692225684</c:v>
                </c:pt>
                <c:pt idx="558">
                  <c:v>751167.081169851</c:v>
                </c:pt>
                <c:pt idx="559">
                  <c:v>751056.919297268</c:v>
                </c:pt>
                <c:pt idx="560">
                  <c:v>751140.846581156</c:v>
                </c:pt>
                <c:pt idx="561">
                  <c:v>751112.734327048</c:v>
                </c:pt>
                <c:pt idx="562">
                  <c:v>751178.470090018</c:v>
                </c:pt>
                <c:pt idx="563">
                  <c:v>751180.668471169</c:v>
                </c:pt>
                <c:pt idx="564">
                  <c:v>751216.347346093</c:v>
                </c:pt>
                <c:pt idx="565">
                  <c:v>751160.449921918</c:v>
                </c:pt>
                <c:pt idx="566">
                  <c:v>751149.276065545</c:v>
                </c:pt>
                <c:pt idx="567">
                  <c:v>751203.341497176</c:v>
                </c:pt>
                <c:pt idx="568">
                  <c:v>751166.250752559</c:v>
                </c:pt>
                <c:pt idx="569">
                  <c:v>751221.865104251</c:v>
                </c:pt>
                <c:pt idx="570">
                  <c:v>751123.780287701</c:v>
                </c:pt>
                <c:pt idx="571">
                  <c:v>751124.509815032</c:v>
                </c:pt>
                <c:pt idx="572">
                  <c:v>751026.369404944</c:v>
                </c:pt>
                <c:pt idx="573">
                  <c:v>751069.5625927</c:v>
                </c:pt>
                <c:pt idx="574">
                  <c:v>751159.954158377</c:v>
                </c:pt>
                <c:pt idx="575">
                  <c:v>751129.696316761</c:v>
                </c:pt>
                <c:pt idx="576">
                  <c:v>751097.778511203</c:v>
                </c:pt>
                <c:pt idx="577">
                  <c:v>751146.624973552</c:v>
                </c:pt>
                <c:pt idx="578">
                  <c:v>751043.987093113</c:v>
                </c:pt>
                <c:pt idx="579">
                  <c:v>751149.803998872</c:v>
                </c:pt>
                <c:pt idx="580">
                  <c:v>751111.04381674</c:v>
                </c:pt>
                <c:pt idx="581">
                  <c:v>751139.668916146</c:v>
                </c:pt>
                <c:pt idx="582">
                  <c:v>751110.502845397</c:v>
                </c:pt>
                <c:pt idx="583">
                  <c:v>751113.250799705</c:v>
                </c:pt>
                <c:pt idx="584">
                  <c:v>751136.509113923</c:v>
                </c:pt>
                <c:pt idx="585">
                  <c:v>751132.84031235</c:v>
                </c:pt>
                <c:pt idx="586">
                  <c:v>751109.934988247</c:v>
                </c:pt>
                <c:pt idx="587">
                  <c:v>751133.52523874</c:v>
                </c:pt>
                <c:pt idx="588">
                  <c:v>751105.699164139</c:v>
                </c:pt>
                <c:pt idx="589">
                  <c:v>751071.383536466</c:v>
                </c:pt>
                <c:pt idx="590">
                  <c:v>751079.294359527</c:v>
                </c:pt>
                <c:pt idx="591">
                  <c:v>751004.981436672</c:v>
                </c:pt>
                <c:pt idx="592">
                  <c:v>751001.752960068</c:v>
                </c:pt>
                <c:pt idx="593">
                  <c:v>751025.403732684</c:v>
                </c:pt>
                <c:pt idx="594">
                  <c:v>751023.555950108</c:v>
                </c:pt>
                <c:pt idx="595">
                  <c:v>751006.528365885</c:v>
                </c:pt>
                <c:pt idx="596">
                  <c:v>751017.024412863</c:v>
                </c:pt>
                <c:pt idx="597">
                  <c:v>751033.307145175</c:v>
                </c:pt>
                <c:pt idx="598">
                  <c:v>750995.826757953</c:v>
                </c:pt>
                <c:pt idx="599">
                  <c:v>750998.880238518</c:v>
                </c:pt>
                <c:pt idx="600">
                  <c:v>751027.318038843</c:v>
                </c:pt>
                <c:pt idx="601">
                  <c:v>751032.774775092</c:v>
                </c:pt>
                <c:pt idx="602">
                  <c:v>751024.808291477</c:v>
                </c:pt>
                <c:pt idx="603">
                  <c:v>751041.046751584</c:v>
                </c:pt>
                <c:pt idx="604">
                  <c:v>751003.59376657</c:v>
                </c:pt>
                <c:pt idx="605">
                  <c:v>751024.891264663</c:v>
                </c:pt>
                <c:pt idx="606">
                  <c:v>751031.746468797</c:v>
                </c:pt>
                <c:pt idx="607">
                  <c:v>751017.630466884</c:v>
                </c:pt>
                <c:pt idx="608">
                  <c:v>751036.747651624</c:v>
                </c:pt>
                <c:pt idx="609">
                  <c:v>751052.33293468</c:v>
                </c:pt>
                <c:pt idx="610">
                  <c:v>751077.274188349</c:v>
                </c:pt>
                <c:pt idx="611">
                  <c:v>751051.452569192</c:v>
                </c:pt>
                <c:pt idx="612">
                  <c:v>751053.495878989</c:v>
                </c:pt>
                <c:pt idx="613">
                  <c:v>751056.880546332</c:v>
                </c:pt>
                <c:pt idx="614">
                  <c:v>751052.692867297</c:v>
                </c:pt>
                <c:pt idx="615">
                  <c:v>751052.248400078</c:v>
                </c:pt>
                <c:pt idx="616">
                  <c:v>751065.916993904</c:v>
                </c:pt>
                <c:pt idx="617">
                  <c:v>751070.467198199</c:v>
                </c:pt>
                <c:pt idx="618">
                  <c:v>751074.98220837</c:v>
                </c:pt>
                <c:pt idx="619">
                  <c:v>751076.591913735</c:v>
                </c:pt>
                <c:pt idx="620">
                  <c:v>751075.555832231</c:v>
                </c:pt>
                <c:pt idx="621">
                  <c:v>751076.376261975</c:v>
                </c:pt>
                <c:pt idx="622">
                  <c:v>751074.311928524</c:v>
                </c:pt>
                <c:pt idx="623">
                  <c:v>751064.045557301</c:v>
                </c:pt>
                <c:pt idx="624">
                  <c:v>751075.325681868</c:v>
                </c:pt>
                <c:pt idx="625">
                  <c:v>751068.893573759</c:v>
                </c:pt>
                <c:pt idx="626">
                  <c:v>751067.595484087</c:v>
                </c:pt>
                <c:pt idx="627">
                  <c:v>751061.72377339</c:v>
                </c:pt>
                <c:pt idx="628">
                  <c:v>751063.536263591</c:v>
                </c:pt>
                <c:pt idx="629">
                  <c:v>751074.61587099</c:v>
                </c:pt>
                <c:pt idx="630">
                  <c:v>751073.221655598</c:v>
                </c:pt>
                <c:pt idx="631">
                  <c:v>751081.887575679</c:v>
                </c:pt>
                <c:pt idx="632">
                  <c:v>751080.480139249</c:v>
                </c:pt>
                <c:pt idx="633">
                  <c:v>751066.195255968</c:v>
                </c:pt>
                <c:pt idx="634">
                  <c:v>751071.330150659</c:v>
                </c:pt>
                <c:pt idx="635">
                  <c:v>751066.656205026</c:v>
                </c:pt>
                <c:pt idx="636">
                  <c:v>751066.628153691</c:v>
                </c:pt>
                <c:pt idx="637">
                  <c:v>751062.829066967</c:v>
                </c:pt>
                <c:pt idx="638">
                  <c:v>751057.337656903</c:v>
                </c:pt>
                <c:pt idx="639">
                  <c:v>751062.236725826</c:v>
                </c:pt>
                <c:pt idx="640">
                  <c:v>751072.01806795</c:v>
                </c:pt>
                <c:pt idx="641">
                  <c:v>751066.396958627</c:v>
                </c:pt>
                <c:pt idx="642">
                  <c:v>751066.950043816</c:v>
                </c:pt>
                <c:pt idx="643">
                  <c:v>751066.06226042</c:v>
                </c:pt>
                <c:pt idx="644">
                  <c:v>751057.99217943</c:v>
                </c:pt>
                <c:pt idx="645">
                  <c:v>751069.362565046</c:v>
                </c:pt>
                <c:pt idx="646">
                  <c:v>751072.209843916</c:v>
                </c:pt>
                <c:pt idx="647">
                  <c:v>751067.528921571</c:v>
                </c:pt>
                <c:pt idx="648">
                  <c:v>751056.966327203</c:v>
                </c:pt>
                <c:pt idx="649">
                  <c:v>751061.666582415</c:v>
                </c:pt>
                <c:pt idx="650">
                  <c:v>751053.619377959</c:v>
                </c:pt>
                <c:pt idx="651">
                  <c:v>751064.71604657</c:v>
                </c:pt>
                <c:pt idx="652">
                  <c:v>751074.799902425</c:v>
                </c:pt>
                <c:pt idx="653">
                  <c:v>751060.703738906</c:v>
                </c:pt>
                <c:pt idx="654">
                  <c:v>751054.477664191</c:v>
                </c:pt>
                <c:pt idx="655">
                  <c:v>751065.020838283</c:v>
                </c:pt>
                <c:pt idx="656">
                  <c:v>751063.016213855</c:v>
                </c:pt>
                <c:pt idx="657">
                  <c:v>751059.236426475</c:v>
                </c:pt>
                <c:pt idx="658">
                  <c:v>751057.591815649</c:v>
                </c:pt>
                <c:pt idx="659">
                  <c:v>751061.223866284</c:v>
                </c:pt>
                <c:pt idx="660">
                  <c:v>751058.844367474</c:v>
                </c:pt>
                <c:pt idx="661">
                  <c:v>751056.642994987</c:v>
                </c:pt>
                <c:pt idx="662">
                  <c:v>751060.755933718</c:v>
                </c:pt>
                <c:pt idx="663">
                  <c:v>751054.534293533</c:v>
                </c:pt>
                <c:pt idx="664">
                  <c:v>751055.977448522</c:v>
                </c:pt>
                <c:pt idx="665">
                  <c:v>751053.149319669</c:v>
                </c:pt>
                <c:pt idx="666">
                  <c:v>751056.583756704</c:v>
                </c:pt>
                <c:pt idx="667">
                  <c:v>751055.573086227</c:v>
                </c:pt>
                <c:pt idx="668">
                  <c:v>751055.502570365</c:v>
                </c:pt>
                <c:pt idx="669">
                  <c:v>751053.819856875</c:v>
                </c:pt>
                <c:pt idx="670">
                  <c:v>751060.523528061</c:v>
                </c:pt>
                <c:pt idx="671">
                  <c:v>751058.965871597</c:v>
                </c:pt>
                <c:pt idx="672">
                  <c:v>751060.775423488</c:v>
                </c:pt>
                <c:pt idx="673">
                  <c:v>751058.79046541</c:v>
                </c:pt>
                <c:pt idx="674">
                  <c:v>751058.971661373</c:v>
                </c:pt>
                <c:pt idx="675">
                  <c:v>751059.430725648</c:v>
                </c:pt>
                <c:pt idx="676">
                  <c:v>751064.956236532</c:v>
                </c:pt>
                <c:pt idx="677">
                  <c:v>751061.884356631</c:v>
                </c:pt>
                <c:pt idx="678">
                  <c:v>751060.326918737</c:v>
                </c:pt>
                <c:pt idx="679">
                  <c:v>751061.741042833</c:v>
                </c:pt>
                <c:pt idx="680">
                  <c:v>751065.706603976</c:v>
                </c:pt>
                <c:pt idx="681">
                  <c:v>751064.428446586</c:v>
                </c:pt>
                <c:pt idx="682">
                  <c:v>751065.247852748</c:v>
                </c:pt>
                <c:pt idx="683">
                  <c:v>751063.794865639</c:v>
                </c:pt>
                <c:pt idx="684">
                  <c:v>751063.574251862</c:v>
                </c:pt>
                <c:pt idx="685">
                  <c:v>751067.752732362</c:v>
                </c:pt>
                <c:pt idx="686">
                  <c:v>751063.032393672</c:v>
                </c:pt>
                <c:pt idx="687">
                  <c:v>751063.905063764</c:v>
                </c:pt>
                <c:pt idx="688">
                  <c:v>751065.140097526</c:v>
                </c:pt>
                <c:pt idx="689">
                  <c:v>751063.59094616</c:v>
                </c:pt>
                <c:pt idx="690">
                  <c:v>751062.911067456</c:v>
                </c:pt>
                <c:pt idx="691">
                  <c:v>751065.427773394</c:v>
                </c:pt>
                <c:pt idx="692">
                  <c:v>751065.838541393</c:v>
                </c:pt>
                <c:pt idx="693">
                  <c:v>751065.214481493</c:v>
                </c:pt>
                <c:pt idx="694">
                  <c:v>751065.943231319</c:v>
                </c:pt>
                <c:pt idx="695">
                  <c:v>751067.262821277</c:v>
                </c:pt>
                <c:pt idx="696">
                  <c:v>751066.965254287</c:v>
                </c:pt>
                <c:pt idx="697">
                  <c:v>751067.171184501</c:v>
                </c:pt>
                <c:pt idx="698">
                  <c:v>751067.251280145</c:v>
                </c:pt>
                <c:pt idx="699">
                  <c:v>751065.408784654</c:v>
                </c:pt>
                <c:pt idx="700">
                  <c:v>751068.598857574</c:v>
                </c:pt>
                <c:pt idx="701">
                  <c:v>751067.018619942</c:v>
                </c:pt>
                <c:pt idx="702">
                  <c:v>751065.450494573</c:v>
                </c:pt>
                <c:pt idx="703">
                  <c:v>751069.587413534</c:v>
                </c:pt>
                <c:pt idx="704">
                  <c:v>751070.045560804</c:v>
                </c:pt>
                <c:pt idx="705">
                  <c:v>751069.062399873</c:v>
                </c:pt>
                <c:pt idx="706">
                  <c:v>751070.470371691</c:v>
                </c:pt>
                <c:pt idx="707">
                  <c:v>751073.156058916</c:v>
                </c:pt>
                <c:pt idx="708">
                  <c:v>751070.400464776</c:v>
                </c:pt>
                <c:pt idx="709">
                  <c:v>751068.03612068</c:v>
                </c:pt>
                <c:pt idx="710">
                  <c:v>751070.187429389</c:v>
                </c:pt>
                <c:pt idx="711">
                  <c:v>751070.974370609</c:v>
                </c:pt>
                <c:pt idx="712">
                  <c:v>751070.588089098</c:v>
                </c:pt>
                <c:pt idx="713">
                  <c:v>751070.23121866</c:v>
                </c:pt>
                <c:pt idx="714">
                  <c:v>751069.568946997</c:v>
                </c:pt>
                <c:pt idx="715">
                  <c:v>751069.811772902</c:v>
                </c:pt>
                <c:pt idx="716">
                  <c:v>751069.046769719</c:v>
                </c:pt>
                <c:pt idx="717">
                  <c:v>751068.400229844</c:v>
                </c:pt>
                <c:pt idx="718">
                  <c:v>751069.209203448</c:v>
                </c:pt>
                <c:pt idx="719">
                  <c:v>751068.933955794</c:v>
                </c:pt>
                <c:pt idx="720">
                  <c:v>751066.96356975</c:v>
                </c:pt>
                <c:pt idx="721">
                  <c:v>751069.003351874</c:v>
                </c:pt>
                <c:pt idx="722">
                  <c:v>751067.122083341</c:v>
                </c:pt>
                <c:pt idx="723">
                  <c:v>751067.587217551</c:v>
                </c:pt>
                <c:pt idx="724">
                  <c:v>751067.825632216</c:v>
                </c:pt>
                <c:pt idx="725">
                  <c:v>751068.369534892</c:v>
                </c:pt>
                <c:pt idx="726">
                  <c:v>751067.372689223</c:v>
                </c:pt>
                <c:pt idx="727">
                  <c:v>751067.263086336</c:v>
                </c:pt>
                <c:pt idx="728">
                  <c:v>751066.424890547</c:v>
                </c:pt>
                <c:pt idx="729">
                  <c:v>751067.02755321</c:v>
                </c:pt>
                <c:pt idx="730">
                  <c:v>751066.495416381</c:v>
                </c:pt>
                <c:pt idx="731">
                  <c:v>751067.6733685</c:v>
                </c:pt>
                <c:pt idx="732">
                  <c:v>751066.852173913</c:v>
                </c:pt>
                <c:pt idx="733">
                  <c:v>751066.870983786</c:v>
                </c:pt>
                <c:pt idx="734">
                  <c:v>751067.307314402</c:v>
                </c:pt>
                <c:pt idx="735">
                  <c:v>751068.11267581</c:v>
                </c:pt>
                <c:pt idx="736">
                  <c:v>751066.904110383</c:v>
                </c:pt>
                <c:pt idx="737">
                  <c:v>751066.722135636</c:v>
                </c:pt>
                <c:pt idx="738">
                  <c:v>751067.955122952</c:v>
                </c:pt>
                <c:pt idx="739">
                  <c:v>751066.45274704</c:v>
                </c:pt>
                <c:pt idx="740">
                  <c:v>751068.112504095</c:v>
                </c:pt>
                <c:pt idx="741">
                  <c:v>751066.233298712</c:v>
                </c:pt>
                <c:pt idx="742">
                  <c:v>751066.281253935</c:v>
                </c:pt>
                <c:pt idx="743">
                  <c:v>751066.734705949</c:v>
                </c:pt>
                <c:pt idx="744">
                  <c:v>751067.0672484</c:v>
                </c:pt>
                <c:pt idx="745">
                  <c:v>751066.865480591</c:v>
                </c:pt>
                <c:pt idx="746">
                  <c:v>751066.875508086</c:v>
                </c:pt>
                <c:pt idx="747">
                  <c:v>751066.468724662</c:v>
                </c:pt>
                <c:pt idx="748">
                  <c:v>751066.528952951</c:v>
                </c:pt>
                <c:pt idx="749">
                  <c:v>751066.701108368</c:v>
                </c:pt>
                <c:pt idx="750">
                  <c:v>751066.924716751</c:v>
                </c:pt>
                <c:pt idx="751">
                  <c:v>751066.137018113</c:v>
                </c:pt>
                <c:pt idx="752">
                  <c:v>751066.713850339</c:v>
                </c:pt>
                <c:pt idx="753">
                  <c:v>751067.625119477</c:v>
                </c:pt>
                <c:pt idx="754">
                  <c:v>751066.65689834</c:v>
                </c:pt>
                <c:pt idx="755">
                  <c:v>751067.157958223</c:v>
                </c:pt>
                <c:pt idx="756">
                  <c:v>751067.052818449</c:v>
                </c:pt>
                <c:pt idx="757">
                  <c:v>751066.775580224</c:v>
                </c:pt>
                <c:pt idx="758">
                  <c:v>751066.348120319</c:v>
                </c:pt>
                <c:pt idx="759">
                  <c:v>751066.516232622</c:v>
                </c:pt>
                <c:pt idx="760">
                  <c:v>751066.943841779</c:v>
                </c:pt>
                <c:pt idx="761">
                  <c:v>751066.826698465</c:v>
                </c:pt>
                <c:pt idx="762">
                  <c:v>751066.386508456</c:v>
                </c:pt>
                <c:pt idx="763">
                  <c:v>751066.877403262</c:v>
                </c:pt>
                <c:pt idx="764">
                  <c:v>751066.927482199</c:v>
                </c:pt>
                <c:pt idx="765">
                  <c:v>751066.743869496</c:v>
                </c:pt>
                <c:pt idx="766">
                  <c:v>751067.306631061</c:v>
                </c:pt>
                <c:pt idx="767">
                  <c:v>751067.452682832</c:v>
                </c:pt>
                <c:pt idx="768">
                  <c:v>751067.369957129</c:v>
                </c:pt>
                <c:pt idx="769">
                  <c:v>751067.181073459</c:v>
                </c:pt>
                <c:pt idx="770">
                  <c:v>751067.660392322</c:v>
                </c:pt>
                <c:pt idx="771">
                  <c:v>751067.157187177</c:v>
                </c:pt>
                <c:pt idx="772">
                  <c:v>751066.890106776</c:v>
                </c:pt>
                <c:pt idx="773">
                  <c:v>751067.3987283</c:v>
                </c:pt>
                <c:pt idx="774">
                  <c:v>751066.883299955</c:v>
                </c:pt>
                <c:pt idx="775">
                  <c:v>751067.066723214</c:v>
                </c:pt>
                <c:pt idx="776">
                  <c:v>751067.176431441</c:v>
                </c:pt>
                <c:pt idx="777">
                  <c:v>751067.169952606</c:v>
                </c:pt>
                <c:pt idx="778">
                  <c:v>751067.536946279</c:v>
                </c:pt>
                <c:pt idx="779">
                  <c:v>751066.778119184</c:v>
                </c:pt>
                <c:pt idx="780">
                  <c:v>751067.22832686</c:v>
                </c:pt>
                <c:pt idx="781">
                  <c:v>751067.042082923</c:v>
                </c:pt>
                <c:pt idx="782">
                  <c:v>751067.046530724</c:v>
                </c:pt>
                <c:pt idx="783">
                  <c:v>751067.150764724</c:v>
                </c:pt>
                <c:pt idx="784">
                  <c:v>751066.778560637</c:v>
                </c:pt>
                <c:pt idx="785">
                  <c:v>751066.957347867</c:v>
                </c:pt>
                <c:pt idx="786">
                  <c:v>751067.076338666</c:v>
                </c:pt>
                <c:pt idx="787">
                  <c:v>751066.774052487</c:v>
                </c:pt>
                <c:pt idx="788">
                  <c:v>751066.640575038</c:v>
                </c:pt>
                <c:pt idx="789">
                  <c:v>751066.641519169</c:v>
                </c:pt>
                <c:pt idx="790">
                  <c:v>751066.727705677</c:v>
                </c:pt>
                <c:pt idx="791">
                  <c:v>751066.68635776</c:v>
                </c:pt>
                <c:pt idx="792">
                  <c:v>751066.664900579</c:v>
                </c:pt>
                <c:pt idx="793">
                  <c:v>751066.731334944</c:v>
                </c:pt>
                <c:pt idx="794">
                  <c:v>751066.801514555</c:v>
                </c:pt>
                <c:pt idx="795">
                  <c:v>751066.817772789</c:v>
                </c:pt>
                <c:pt idx="796">
                  <c:v>751066.666664355</c:v>
                </c:pt>
                <c:pt idx="797">
                  <c:v>751066.796271106</c:v>
                </c:pt>
                <c:pt idx="798">
                  <c:v>751066.838019368</c:v>
                </c:pt>
                <c:pt idx="799">
                  <c:v>751067.155290221</c:v>
                </c:pt>
                <c:pt idx="800">
                  <c:v>751066.780160665</c:v>
                </c:pt>
                <c:pt idx="801">
                  <c:v>751066.692761876</c:v>
                </c:pt>
                <c:pt idx="802">
                  <c:v>751066.673418997</c:v>
                </c:pt>
                <c:pt idx="803">
                  <c:v>751066.356849376</c:v>
                </c:pt>
                <c:pt idx="804">
                  <c:v>751066.758963619</c:v>
                </c:pt>
                <c:pt idx="805">
                  <c:v>751067.071288818</c:v>
                </c:pt>
                <c:pt idx="806">
                  <c:v>751066.728905596</c:v>
                </c:pt>
                <c:pt idx="807">
                  <c:v>751066.609845789</c:v>
                </c:pt>
                <c:pt idx="808">
                  <c:v>751067.172151657</c:v>
                </c:pt>
                <c:pt idx="809">
                  <c:v>751066.817466294</c:v>
                </c:pt>
                <c:pt idx="810">
                  <c:v>751066.807205331</c:v>
                </c:pt>
                <c:pt idx="811">
                  <c:v>751066.809552588</c:v>
                </c:pt>
                <c:pt idx="812">
                  <c:v>751066.825878291</c:v>
                </c:pt>
                <c:pt idx="813">
                  <c:v>751066.972414955</c:v>
                </c:pt>
                <c:pt idx="814">
                  <c:v>751066.885039363</c:v>
                </c:pt>
                <c:pt idx="815">
                  <c:v>751066.970017116</c:v>
                </c:pt>
                <c:pt idx="816">
                  <c:v>751066.884314497</c:v>
                </c:pt>
                <c:pt idx="817">
                  <c:v>751066.856178235</c:v>
                </c:pt>
                <c:pt idx="818">
                  <c:v>751066.815944823</c:v>
                </c:pt>
                <c:pt idx="819">
                  <c:v>751066.689429044</c:v>
                </c:pt>
                <c:pt idx="820">
                  <c:v>751066.740393657</c:v>
                </c:pt>
                <c:pt idx="821">
                  <c:v>751066.73246511</c:v>
                </c:pt>
                <c:pt idx="822">
                  <c:v>751066.791451066</c:v>
                </c:pt>
                <c:pt idx="823">
                  <c:v>751066.687964495</c:v>
                </c:pt>
                <c:pt idx="824">
                  <c:v>751066.743137163</c:v>
                </c:pt>
                <c:pt idx="825">
                  <c:v>751066.617082806</c:v>
                </c:pt>
                <c:pt idx="826">
                  <c:v>751066.764474278</c:v>
                </c:pt>
                <c:pt idx="827">
                  <c:v>751066.736245265</c:v>
                </c:pt>
                <c:pt idx="828">
                  <c:v>751066.708322892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6267211.82266578</c:v>
                </c:pt>
                <c:pt idx="1">
                  <c:v>22084774.9419147</c:v>
                </c:pt>
                <c:pt idx="2">
                  <c:v>20763100.0203148</c:v>
                </c:pt>
                <c:pt idx="3">
                  <c:v>19778127.9250748</c:v>
                </c:pt>
                <c:pt idx="4">
                  <c:v>19482782.4567196</c:v>
                </c:pt>
                <c:pt idx="5">
                  <c:v>18975632.0164726</c:v>
                </c:pt>
                <c:pt idx="6">
                  <c:v>18702888.1420094</c:v>
                </c:pt>
                <c:pt idx="7">
                  <c:v>18200449.8604466</c:v>
                </c:pt>
                <c:pt idx="8">
                  <c:v>17930185.1039852</c:v>
                </c:pt>
                <c:pt idx="9">
                  <c:v>17420071.8149099</c:v>
                </c:pt>
                <c:pt idx="10">
                  <c:v>17147315.2128642</c:v>
                </c:pt>
                <c:pt idx="11">
                  <c:v>16626931.5403521</c:v>
                </c:pt>
                <c:pt idx="12">
                  <c:v>16350017.7639961</c:v>
                </c:pt>
                <c:pt idx="13">
                  <c:v>15818913.2495185</c:v>
                </c:pt>
                <c:pt idx="14">
                  <c:v>15537140.5629235</c:v>
                </c:pt>
                <c:pt idx="15">
                  <c:v>14995354.9516901</c:v>
                </c:pt>
                <c:pt idx="16">
                  <c:v>14708298.3125346</c:v>
                </c:pt>
                <c:pt idx="17">
                  <c:v>14155868.3366912</c:v>
                </c:pt>
                <c:pt idx="18">
                  <c:v>13297239.8756653</c:v>
                </c:pt>
                <c:pt idx="19">
                  <c:v>12343502.2715476</c:v>
                </c:pt>
                <c:pt idx="20">
                  <c:v>11735105.0165323</c:v>
                </c:pt>
                <c:pt idx="21">
                  <c:v>11187969.7179531</c:v>
                </c:pt>
                <c:pt idx="22">
                  <c:v>11046418.8107512</c:v>
                </c:pt>
                <c:pt idx="23">
                  <c:v>11065994.3775704</c:v>
                </c:pt>
                <c:pt idx="24">
                  <c:v>10772549.3567347</c:v>
                </c:pt>
                <c:pt idx="25">
                  <c:v>10752204.8449646</c:v>
                </c:pt>
                <c:pt idx="26">
                  <c:v>10736022.4408754</c:v>
                </c:pt>
                <c:pt idx="27">
                  <c:v>10542865.0909943</c:v>
                </c:pt>
                <c:pt idx="28">
                  <c:v>10525256.109449</c:v>
                </c:pt>
                <c:pt idx="29">
                  <c:v>10355796.4091764</c:v>
                </c:pt>
                <c:pt idx="30">
                  <c:v>10337253.5513682</c:v>
                </c:pt>
                <c:pt idx="31">
                  <c:v>10182581.2309429</c:v>
                </c:pt>
                <c:pt idx="32">
                  <c:v>10163529.4631927</c:v>
                </c:pt>
                <c:pt idx="33">
                  <c:v>10019729.4946662</c:v>
                </c:pt>
                <c:pt idx="34">
                  <c:v>10000160.2145706</c:v>
                </c:pt>
                <c:pt idx="35">
                  <c:v>9864214.79405092</c:v>
                </c:pt>
                <c:pt idx="36">
                  <c:v>9878345.83680716</c:v>
                </c:pt>
                <c:pt idx="37">
                  <c:v>9588677.84143141</c:v>
                </c:pt>
                <c:pt idx="38">
                  <c:v>9272706.62569769</c:v>
                </c:pt>
                <c:pt idx="39">
                  <c:v>9082238.66682236</c:v>
                </c:pt>
                <c:pt idx="40">
                  <c:v>9039815.29415148</c:v>
                </c:pt>
                <c:pt idx="41">
                  <c:v>8972564.64343031</c:v>
                </c:pt>
                <c:pt idx="42">
                  <c:v>8956429.52405523</c:v>
                </c:pt>
                <c:pt idx="43">
                  <c:v>8963712.81177216</c:v>
                </c:pt>
                <c:pt idx="44">
                  <c:v>8794435.09279096</c:v>
                </c:pt>
                <c:pt idx="45">
                  <c:v>8656837.08616653</c:v>
                </c:pt>
                <c:pt idx="46">
                  <c:v>8591696.93650775</c:v>
                </c:pt>
                <c:pt idx="47">
                  <c:v>8587575.58950536</c:v>
                </c:pt>
                <c:pt idx="48">
                  <c:v>8481128.48476707</c:v>
                </c:pt>
                <c:pt idx="49">
                  <c:v>8356820.19376766</c:v>
                </c:pt>
                <c:pt idx="50">
                  <c:v>8297173.53020309</c:v>
                </c:pt>
                <c:pt idx="51">
                  <c:v>8291924.66716734</c:v>
                </c:pt>
                <c:pt idx="52">
                  <c:v>8198585.16208178</c:v>
                </c:pt>
                <c:pt idx="53">
                  <c:v>8089837.68002825</c:v>
                </c:pt>
                <c:pt idx="54">
                  <c:v>8019496.54881715</c:v>
                </c:pt>
                <c:pt idx="55">
                  <c:v>7988475.37500967</c:v>
                </c:pt>
                <c:pt idx="56">
                  <c:v>7842366.49086697</c:v>
                </c:pt>
                <c:pt idx="57">
                  <c:v>7719761.72907235</c:v>
                </c:pt>
                <c:pt idx="58">
                  <c:v>7671881.58356103</c:v>
                </c:pt>
                <c:pt idx="59">
                  <c:v>7676086.29083068</c:v>
                </c:pt>
                <c:pt idx="60">
                  <c:v>7642240.43548394</c:v>
                </c:pt>
                <c:pt idx="61">
                  <c:v>7592303.2354134</c:v>
                </c:pt>
                <c:pt idx="62">
                  <c:v>7590751.64182404</c:v>
                </c:pt>
                <c:pt idx="63">
                  <c:v>7477342.37817831</c:v>
                </c:pt>
                <c:pt idx="64">
                  <c:v>7424407.51111221</c:v>
                </c:pt>
                <c:pt idx="65">
                  <c:v>7396141.96860865</c:v>
                </c:pt>
                <c:pt idx="66">
                  <c:v>7408180.29877606</c:v>
                </c:pt>
                <c:pt idx="67">
                  <c:v>7312679.73558591</c:v>
                </c:pt>
                <c:pt idx="68">
                  <c:v>7236346.74105533</c:v>
                </c:pt>
                <c:pt idx="69">
                  <c:v>7217920.67744291</c:v>
                </c:pt>
                <c:pt idx="70">
                  <c:v>7229037.73449694</c:v>
                </c:pt>
                <c:pt idx="71">
                  <c:v>7151617.39493953</c:v>
                </c:pt>
                <c:pt idx="72">
                  <c:v>7097283.6163277</c:v>
                </c:pt>
                <c:pt idx="73">
                  <c:v>7065196.1483933</c:v>
                </c:pt>
                <c:pt idx="74">
                  <c:v>7053398.47658832</c:v>
                </c:pt>
                <c:pt idx="75">
                  <c:v>7050131.15154836</c:v>
                </c:pt>
                <c:pt idx="76">
                  <c:v>6964442.73792822</c:v>
                </c:pt>
                <c:pt idx="77">
                  <c:v>6919024.02977564</c:v>
                </c:pt>
                <c:pt idx="78">
                  <c:v>6897722.32610508</c:v>
                </c:pt>
                <c:pt idx="79">
                  <c:v>6891455.01248301</c:v>
                </c:pt>
                <c:pt idx="80">
                  <c:v>6841667.84277693</c:v>
                </c:pt>
                <c:pt idx="81">
                  <c:v>6777734.31609872</c:v>
                </c:pt>
                <c:pt idx="82">
                  <c:v>6748886.59733174</c:v>
                </c:pt>
                <c:pt idx="83">
                  <c:v>6724552.62021772</c:v>
                </c:pt>
                <c:pt idx="84">
                  <c:v>6692506.466461</c:v>
                </c:pt>
                <c:pt idx="85">
                  <c:v>6688859.98411573</c:v>
                </c:pt>
                <c:pt idx="86">
                  <c:v>6693401.19113534</c:v>
                </c:pt>
                <c:pt idx="87">
                  <c:v>6626849.40260864</c:v>
                </c:pt>
                <c:pt idx="88">
                  <c:v>6592580.7650195</c:v>
                </c:pt>
                <c:pt idx="89">
                  <c:v>6570388.78624379</c:v>
                </c:pt>
                <c:pt idx="90">
                  <c:v>6572366.66300517</c:v>
                </c:pt>
                <c:pt idx="91">
                  <c:v>6521095.31678748</c:v>
                </c:pt>
                <c:pt idx="92">
                  <c:v>6486350.73098656</c:v>
                </c:pt>
                <c:pt idx="93">
                  <c:v>6459040.43881283</c:v>
                </c:pt>
                <c:pt idx="94">
                  <c:v>6414041.51019639</c:v>
                </c:pt>
                <c:pt idx="95">
                  <c:v>6381481.72495251</c:v>
                </c:pt>
                <c:pt idx="96">
                  <c:v>6369755.21585869</c:v>
                </c:pt>
                <c:pt idx="97">
                  <c:v>6366429.18880887</c:v>
                </c:pt>
                <c:pt idx="98">
                  <c:v>6344889.48833877</c:v>
                </c:pt>
                <c:pt idx="99">
                  <c:v>6303287.11789437</c:v>
                </c:pt>
                <c:pt idx="100">
                  <c:v>6277979.08417808</c:v>
                </c:pt>
                <c:pt idx="101">
                  <c:v>6254322.84697395</c:v>
                </c:pt>
                <c:pt idx="102">
                  <c:v>6229645.93861686</c:v>
                </c:pt>
                <c:pt idx="103">
                  <c:v>6214374.92517422</c:v>
                </c:pt>
                <c:pt idx="104">
                  <c:v>6193195.52556768</c:v>
                </c:pt>
                <c:pt idx="105">
                  <c:v>6161913.187271</c:v>
                </c:pt>
                <c:pt idx="106">
                  <c:v>6144683.97115394</c:v>
                </c:pt>
                <c:pt idx="107">
                  <c:v>6136909.41362324</c:v>
                </c:pt>
                <c:pt idx="108">
                  <c:v>6138912.48414812</c:v>
                </c:pt>
                <c:pt idx="109">
                  <c:v>6105614.10374933</c:v>
                </c:pt>
                <c:pt idx="110">
                  <c:v>6078210.46953148</c:v>
                </c:pt>
                <c:pt idx="111">
                  <c:v>6062535.90183327</c:v>
                </c:pt>
                <c:pt idx="112">
                  <c:v>6035805.70669919</c:v>
                </c:pt>
                <c:pt idx="113">
                  <c:v>6014999.36165454</c:v>
                </c:pt>
                <c:pt idx="114">
                  <c:v>6004586.92792735</c:v>
                </c:pt>
                <c:pt idx="115">
                  <c:v>6007019.47236486</c:v>
                </c:pt>
                <c:pt idx="116">
                  <c:v>5983436.5236573</c:v>
                </c:pt>
                <c:pt idx="117">
                  <c:v>5956154.29674803</c:v>
                </c:pt>
                <c:pt idx="118">
                  <c:v>5939068.41762103</c:v>
                </c:pt>
                <c:pt idx="119">
                  <c:v>5923700.81470666</c:v>
                </c:pt>
                <c:pt idx="120">
                  <c:v>5910805.81058837</c:v>
                </c:pt>
                <c:pt idx="121">
                  <c:v>5896101.94184972</c:v>
                </c:pt>
                <c:pt idx="122">
                  <c:v>5886289.5457514</c:v>
                </c:pt>
                <c:pt idx="123">
                  <c:v>5862681.65064718</c:v>
                </c:pt>
                <c:pt idx="124">
                  <c:v>5848313.77427958</c:v>
                </c:pt>
                <c:pt idx="125">
                  <c:v>5838957.89718079</c:v>
                </c:pt>
                <c:pt idx="126">
                  <c:v>5838381.871244</c:v>
                </c:pt>
                <c:pt idx="127">
                  <c:v>5817718.97455288</c:v>
                </c:pt>
                <c:pt idx="128">
                  <c:v>5802298.52562206</c:v>
                </c:pt>
                <c:pt idx="129">
                  <c:v>5790365.62220776</c:v>
                </c:pt>
                <c:pt idx="130">
                  <c:v>5770927.67426705</c:v>
                </c:pt>
                <c:pt idx="131">
                  <c:v>5755788.11001292</c:v>
                </c:pt>
                <c:pt idx="132">
                  <c:v>5750300.71390391</c:v>
                </c:pt>
                <c:pt idx="133">
                  <c:v>5748967.94413676</c:v>
                </c:pt>
                <c:pt idx="134">
                  <c:v>5739194.32335145</c:v>
                </c:pt>
                <c:pt idx="135">
                  <c:v>5720281.66697992</c:v>
                </c:pt>
                <c:pt idx="136">
                  <c:v>5706136.59774345</c:v>
                </c:pt>
                <c:pt idx="137">
                  <c:v>5692614.03994939</c:v>
                </c:pt>
                <c:pt idx="138">
                  <c:v>5679091.48174178</c:v>
                </c:pt>
                <c:pt idx="139">
                  <c:v>5670091.5771166</c:v>
                </c:pt>
                <c:pt idx="140">
                  <c:v>5658888.04283381</c:v>
                </c:pt>
                <c:pt idx="141">
                  <c:v>5643395.08894613</c:v>
                </c:pt>
                <c:pt idx="142">
                  <c:v>5634461.76538159</c:v>
                </c:pt>
                <c:pt idx="143">
                  <c:v>5630247.15494968</c:v>
                </c:pt>
                <c:pt idx="144">
                  <c:v>5631214.78470206</c:v>
                </c:pt>
                <c:pt idx="145">
                  <c:v>5615175.51950574</c:v>
                </c:pt>
                <c:pt idx="146">
                  <c:v>5601593.7580303</c:v>
                </c:pt>
                <c:pt idx="147">
                  <c:v>5593584.53665238</c:v>
                </c:pt>
                <c:pt idx="148">
                  <c:v>5580366.89452517</c:v>
                </c:pt>
                <c:pt idx="149">
                  <c:v>5569849.99949749</c:v>
                </c:pt>
                <c:pt idx="150">
                  <c:v>5564467.64941007</c:v>
                </c:pt>
                <c:pt idx="151">
                  <c:v>5565553.54117943</c:v>
                </c:pt>
                <c:pt idx="152">
                  <c:v>5554024.31044357</c:v>
                </c:pt>
                <c:pt idx="153">
                  <c:v>5539880.59834985</c:v>
                </c:pt>
                <c:pt idx="154">
                  <c:v>5529452.58728148</c:v>
                </c:pt>
                <c:pt idx="155">
                  <c:v>5519977.89382729</c:v>
                </c:pt>
                <c:pt idx="156">
                  <c:v>5511964.27287669</c:v>
                </c:pt>
                <c:pt idx="157">
                  <c:v>5503409.03191343</c:v>
                </c:pt>
                <c:pt idx="158">
                  <c:v>5497495.58820432</c:v>
                </c:pt>
                <c:pt idx="159">
                  <c:v>5484957.45191817</c:v>
                </c:pt>
                <c:pt idx="160">
                  <c:v>5477521.67310064</c:v>
                </c:pt>
                <c:pt idx="161">
                  <c:v>5469340.02953636</c:v>
                </c:pt>
                <c:pt idx="162">
                  <c:v>5461075.26601992</c:v>
                </c:pt>
                <c:pt idx="163">
                  <c:v>5451248.17423088</c:v>
                </c:pt>
                <c:pt idx="164">
                  <c:v>5442881.983832</c:v>
                </c:pt>
                <c:pt idx="165">
                  <c:v>5436669.47213124</c:v>
                </c:pt>
                <c:pt idx="166">
                  <c:v>5426534.67972651</c:v>
                </c:pt>
                <c:pt idx="167">
                  <c:v>5418571.16985332</c:v>
                </c:pt>
                <c:pt idx="168">
                  <c:v>5415809.18662625</c:v>
                </c:pt>
                <c:pt idx="169">
                  <c:v>5415126.17370325</c:v>
                </c:pt>
                <c:pt idx="170">
                  <c:v>5410292.05217135</c:v>
                </c:pt>
                <c:pt idx="171">
                  <c:v>5400143.54010404</c:v>
                </c:pt>
                <c:pt idx="172">
                  <c:v>5391886.03909913</c:v>
                </c:pt>
                <c:pt idx="173">
                  <c:v>5383865.23818056</c:v>
                </c:pt>
                <c:pt idx="174">
                  <c:v>5375855.57918665</c:v>
                </c:pt>
                <c:pt idx="175">
                  <c:v>5370319.82206592</c:v>
                </c:pt>
                <c:pt idx="176">
                  <c:v>5363775.04078453</c:v>
                </c:pt>
                <c:pt idx="177">
                  <c:v>5354751.12083792</c:v>
                </c:pt>
                <c:pt idx="178">
                  <c:v>5350015.11283793</c:v>
                </c:pt>
                <c:pt idx="179">
                  <c:v>5344464.94973954</c:v>
                </c:pt>
                <c:pt idx="180">
                  <c:v>5338790.17050472</c:v>
                </c:pt>
                <c:pt idx="181">
                  <c:v>5330843.47304936</c:v>
                </c:pt>
                <c:pt idx="182">
                  <c:v>5323132.63702499</c:v>
                </c:pt>
                <c:pt idx="183">
                  <c:v>5318487.75943952</c:v>
                </c:pt>
                <c:pt idx="184">
                  <c:v>5311097.41610978</c:v>
                </c:pt>
                <c:pt idx="185">
                  <c:v>5305274.62039061</c:v>
                </c:pt>
                <c:pt idx="186">
                  <c:v>5302319.02525198</c:v>
                </c:pt>
                <c:pt idx="187">
                  <c:v>5302891.07259894</c:v>
                </c:pt>
                <c:pt idx="188">
                  <c:v>5296760.77660785</c:v>
                </c:pt>
                <c:pt idx="189">
                  <c:v>5288716.87142072</c:v>
                </c:pt>
                <c:pt idx="190">
                  <c:v>5282394.18626262</c:v>
                </c:pt>
                <c:pt idx="191">
                  <c:v>5276565.30988738</c:v>
                </c:pt>
                <c:pt idx="192">
                  <c:v>5271613.38261277</c:v>
                </c:pt>
                <c:pt idx="193">
                  <c:v>5266436.91173073</c:v>
                </c:pt>
                <c:pt idx="194">
                  <c:v>5262832.10802483</c:v>
                </c:pt>
                <c:pt idx="195">
                  <c:v>5255396.47372796</c:v>
                </c:pt>
                <c:pt idx="196">
                  <c:v>5251877.42132949</c:v>
                </c:pt>
                <c:pt idx="197">
                  <c:v>5249156.22640941</c:v>
                </c:pt>
                <c:pt idx="198">
                  <c:v>5244251.60739115</c:v>
                </c:pt>
                <c:pt idx="199">
                  <c:v>5237263.47212296</c:v>
                </c:pt>
                <c:pt idx="200">
                  <c:v>5231899.99459124</c:v>
                </c:pt>
                <c:pt idx="201">
                  <c:v>5227994.33319217</c:v>
                </c:pt>
                <c:pt idx="202">
                  <c:v>5221818.70023788</c:v>
                </c:pt>
                <c:pt idx="203">
                  <c:v>5216866.79232189</c:v>
                </c:pt>
                <c:pt idx="204">
                  <c:v>5215165.11644875</c:v>
                </c:pt>
                <c:pt idx="205">
                  <c:v>5214779.37032364</c:v>
                </c:pt>
                <c:pt idx="206">
                  <c:v>5211806.99408448</c:v>
                </c:pt>
                <c:pt idx="207">
                  <c:v>5205638.20345195</c:v>
                </c:pt>
                <c:pt idx="208">
                  <c:v>5200387.64434932</c:v>
                </c:pt>
                <c:pt idx="209">
                  <c:v>5195262.71118269</c:v>
                </c:pt>
                <c:pt idx="210">
                  <c:v>5190145.48399312</c:v>
                </c:pt>
                <c:pt idx="211">
                  <c:v>5186562.71390793</c:v>
                </c:pt>
                <c:pt idx="212">
                  <c:v>5182468.18204353</c:v>
                </c:pt>
                <c:pt idx="213">
                  <c:v>5176743.59312364</c:v>
                </c:pt>
                <c:pt idx="214">
                  <c:v>5173380.74645044</c:v>
                </c:pt>
                <c:pt idx="215">
                  <c:v>5170334.84815641</c:v>
                </c:pt>
                <c:pt idx="216">
                  <c:v>5167109.34497481</c:v>
                </c:pt>
                <c:pt idx="217">
                  <c:v>5161924.50826983</c:v>
                </c:pt>
                <c:pt idx="218">
                  <c:v>5156979.30228035</c:v>
                </c:pt>
                <c:pt idx="219">
                  <c:v>5153862.35568032</c:v>
                </c:pt>
                <c:pt idx="220">
                  <c:v>5149065.07268492</c:v>
                </c:pt>
                <c:pt idx="221">
                  <c:v>5145244.97413348</c:v>
                </c:pt>
                <c:pt idx="222">
                  <c:v>5143290.39910628</c:v>
                </c:pt>
                <c:pt idx="223">
                  <c:v>5143627.01435277</c:v>
                </c:pt>
                <c:pt idx="224">
                  <c:v>5139794.32221797</c:v>
                </c:pt>
                <c:pt idx="225">
                  <c:v>5134571.81829301</c:v>
                </c:pt>
                <c:pt idx="226">
                  <c:v>5130280.27592676</c:v>
                </c:pt>
                <c:pt idx="227">
                  <c:v>5126291.47981257</c:v>
                </c:pt>
                <c:pt idx="228">
                  <c:v>5122902.55765421</c:v>
                </c:pt>
                <c:pt idx="229">
                  <c:v>5119455.93133668</c:v>
                </c:pt>
                <c:pt idx="230">
                  <c:v>5117059.44474382</c:v>
                </c:pt>
                <c:pt idx="231">
                  <c:v>5112203.45813606</c:v>
                </c:pt>
                <c:pt idx="232">
                  <c:v>5108296.94410641</c:v>
                </c:pt>
                <c:pt idx="233">
                  <c:v>5104963.27390726</c:v>
                </c:pt>
                <c:pt idx="234">
                  <c:v>5102376.84671639</c:v>
                </c:pt>
                <c:pt idx="235">
                  <c:v>5098293.49507023</c:v>
                </c:pt>
                <c:pt idx="236">
                  <c:v>5094587.05583878</c:v>
                </c:pt>
                <c:pt idx="237">
                  <c:v>5091986.10137595</c:v>
                </c:pt>
                <c:pt idx="238">
                  <c:v>5087873.35490754</c:v>
                </c:pt>
                <c:pt idx="239">
                  <c:v>5084561.42512903</c:v>
                </c:pt>
                <c:pt idx="240">
                  <c:v>5083454.12681146</c:v>
                </c:pt>
                <c:pt idx="241">
                  <c:v>5083214.48976168</c:v>
                </c:pt>
                <c:pt idx="242">
                  <c:v>5081252.17993615</c:v>
                </c:pt>
                <c:pt idx="243">
                  <c:v>5077157.61765886</c:v>
                </c:pt>
                <c:pt idx="244">
                  <c:v>5073600.34999778</c:v>
                </c:pt>
                <c:pt idx="245">
                  <c:v>5070130.46728459</c:v>
                </c:pt>
                <c:pt idx="246">
                  <c:v>5066659.74052382</c:v>
                </c:pt>
                <c:pt idx="247">
                  <c:v>5064243.75672873</c:v>
                </c:pt>
                <c:pt idx="248">
                  <c:v>5061554.35976515</c:v>
                </c:pt>
                <c:pt idx="249">
                  <c:v>5057639.50437303</c:v>
                </c:pt>
                <c:pt idx="250">
                  <c:v>5054828.28082483</c:v>
                </c:pt>
                <c:pt idx="251">
                  <c:v>5052308.466898</c:v>
                </c:pt>
                <c:pt idx="252">
                  <c:v>5050013.08899058</c:v>
                </c:pt>
                <c:pt idx="253">
                  <c:v>5046494.75452616</c:v>
                </c:pt>
                <c:pt idx="254">
                  <c:v>5043142.15045057</c:v>
                </c:pt>
                <c:pt idx="255">
                  <c:v>5040947.69740684</c:v>
                </c:pt>
                <c:pt idx="256">
                  <c:v>5037667.08699994</c:v>
                </c:pt>
                <c:pt idx="257">
                  <c:v>5035073.23870949</c:v>
                </c:pt>
                <c:pt idx="258">
                  <c:v>5033753.83733632</c:v>
                </c:pt>
                <c:pt idx="259">
                  <c:v>5033966.12195032</c:v>
                </c:pt>
                <c:pt idx="260">
                  <c:v>5031525.6674494</c:v>
                </c:pt>
                <c:pt idx="261">
                  <c:v>5027975.23098009</c:v>
                </c:pt>
                <c:pt idx="262">
                  <c:v>5025014.31582581</c:v>
                </c:pt>
                <c:pt idx="263">
                  <c:v>5022254.36217269</c:v>
                </c:pt>
                <c:pt idx="264">
                  <c:v>5019944.86287032</c:v>
                </c:pt>
                <c:pt idx="265">
                  <c:v>5017631.90510685</c:v>
                </c:pt>
                <c:pt idx="266">
                  <c:v>5016059.83916007</c:v>
                </c:pt>
                <c:pt idx="267">
                  <c:v>5012735.50365186</c:v>
                </c:pt>
                <c:pt idx="268">
                  <c:v>5009932.14808382</c:v>
                </c:pt>
                <c:pt idx="269">
                  <c:v>5007459.24241118</c:v>
                </c:pt>
                <c:pt idx="270">
                  <c:v>5005614.71251136</c:v>
                </c:pt>
                <c:pt idx="271">
                  <c:v>5002696.14073566</c:v>
                </c:pt>
                <c:pt idx="272">
                  <c:v>4999970.86846235</c:v>
                </c:pt>
                <c:pt idx="273">
                  <c:v>4998149.44604422</c:v>
                </c:pt>
                <c:pt idx="274">
                  <c:v>4995247.44180135</c:v>
                </c:pt>
                <c:pt idx="275">
                  <c:v>4992907.70098665</c:v>
                </c:pt>
                <c:pt idx="276">
                  <c:v>4990524.91428492</c:v>
                </c:pt>
                <c:pt idx="277">
                  <c:v>4989085.82875742</c:v>
                </c:pt>
                <c:pt idx="278">
                  <c:v>4987606.25353542</c:v>
                </c:pt>
                <c:pt idx="279">
                  <c:v>4985139.54809602</c:v>
                </c:pt>
                <c:pt idx="280">
                  <c:v>4982669.3962263</c:v>
                </c:pt>
                <c:pt idx="281">
                  <c:v>4980288.54231934</c:v>
                </c:pt>
                <c:pt idx="282">
                  <c:v>4977919.05047445</c:v>
                </c:pt>
                <c:pt idx="283">
                  <c:v>4976333.84611243</c:v>
                </c:pt>
                <c:pt idx="284">
                  <c:v>4974606.21875366</c:v>
                </c:pt>
                <c:pt idx="285">
                  <c:v>4971843.33907114</c:v>
                </c:pt>
                <c:pt idx="286">
                  <c:v>4969817.0993272</c:v>
                </c:pt>
                <c:pt idx="287">
                  <c:v>4968086.26513449</c:v>
                </c:pt>
                <c:pt idx="288">
                  <c:v>4966464.78698402</c:v>
                </c:pt>
                <c:pt idx="289">
                  <c:v>4964004.07039776</c:v>
                </c:pt>
                <c:pt idx="290">
                  <c:v>4961671.55075185</c:v>
                </c:pt>
                <c:pt idx="291">
                  <c:v>4960067.79409313</c:v>
                </c:pt>
                <c:pt idx="292">
                  <c:v>4957686.74169843</c:v>
                </c:pt>
                <c:pt idx="293">
                  <c:v>4955795.45810839</c:v>
                </c:pt>
                <c:pt idx="294">
                  <c:v>4953693.69117122</c:v>
                </c:pt>
                <c:pt idx="295">
                  <c:v>4952889.06775421</c:v>
                </c:pt>
                <c:pt idx="296">
                  <c:v>4951453.12323352</c:v>
                </c:pt>
                <c:pt idx="297">
                  <c:v>4949029.12466046</c:v>
                </c:pt>
                <c:pt idx="298">
                  <c:v>4946888.35861264</c:v>
                </c:pt>
                <c:pt idx="299">
                  <c:v>4944909.31628365</c:v>
                </c:pt>
                <c:pt idx="300">
                  <c:v>4943333.20208622</c:v>
                </c:pt>
                <c:pt idx="301">
                  <c:v>4941783.32614301</c:v>
                </c:pt>
                <c:pt idx="302">
                  <c:v>4940774.77810383</c:v>
                </c:pt>
                <c:pt idx="303">
                  <c:v>4938469.86611009</c:v>
                </c:pt>
                <c:pt idx="304">
                  <c:v>4936589.61024844</c:v>
                </c:pt>
                <c:pt idx="305">
                  <c:v>4934881.97259262</c:v>
                </c:pt>
                <c:pt idx="306">
                  <c:v>4933733.90564803</c:v>
                </c:pt>
                <c:pt idx="307">
                  <c:v>4931686.95818118</c:v>
                </c:pt>
                <c:pt idx="308">
                  <c:v>4929685.12725715</c:v>
                </c:pt>
                <c:pt idx="309">
                  <c:v>4928469.00212041</c:v>
                </c:pt>
                <c:pt idx="310">
                  <c:v>4926372.72719131</c:v>
                </c:pt>
                <c:pt idx="311">
                  <c:v>4924657.42829542</c:v>
                </c:pt>
                <c:pt idx="312">
                  <c:v>4922895.4036339</c:v>
                </c:pt>
                <c:pt idx="313">
                  <c:v>4921789.79732849</c:v>
                </c:pt>
                <c:pt idx="314">
                  <c:v>4920695.47240525</c:v>
                </c:pt>
                <c:pt idx="315">
                  <c:v>4918822.41660396</c:v>
                </c:pt>
                <c:pt idx="316">
                  <c:v>4917010.83752668</c:v>
                </c:pt>
                <c:pt idx="317">
                  <c:v>4915293.9199771</c:v>
                </c:pt>
                <c:pt idx="318">
                  <c:v>4913598.23146994</c:v>
                </c:pt>
                <c:pt idx="319">
                  <c:v>4912500.45471069</c:v>
                </c:pt>
                <c:pt idx="320">
                  <c:v>4911355.58000745</c:v>
                </c:pt>
                <c:pt idx="321">
                  <c:v>4909324.62554011</c:v>
                </c:pt>
                <c:pt idx="322">
                  <c:v>4907809.35756728</c:v>
                </c:pt>
                <c:pt idx="323">
                  <c:v>4906631.83601609</c:v>
                </c:pt>
                <c:pt idx="324">
                  <c:v>4905451.75530631</c:v>
                </c:pt>
                <c:pt idx="325">
                  <c:v>4903717.31334301</c:v>
                </c:pt>
                <c:pt idx="326">
                  <c:v>4902138.80979359</c:v>
                </c:pt>
                <c:pt idx="327">
                  <c:v>4900969.77388691</c:v>
                </c:pt>
                <c:pt idx="328">
                  <c:v>4899215.66809609</c:v>
                </c:pt>
                <c:pt idx="329">
                  <c:v>4897828.37418603</c:v>
                </c:pt>
                <c:pt idx="330">
                  <c:v>4896225.81682642</c:v>
                </c:pt>
                <c:pt idx="331">
                  <c:v>4895677.94957314</c:v>
                </c:pt>
                <c:pt idx="332">
                  <c:v>4895640.35062742</c:v>
                </c:pt>
                <c:pt idx="333">
                  <c:v>4893826.5267957</c:v>
                </c:pt>
                <c:pt idx="334">
                  <c:v>4892198.33020466</c:v>
                </c:pt>
                <c:pt idx="335">
                  <c:v>4890662.88455967</c:v>
                </c:pt>
                <c:pt idx="336">
                  <c:v>4889471.30911726</c:v>
                </c:pt>
                <c:pt idx="337">
                  <c:v>4888324.5853623</c:v>
                </c:pt>
                <c:pt idx="338">
                  <c:v>4887572.46014286</c:v>
                </c:pt>
                <c:pt idx="339">
                  <c:v>4885870.2484371</c:v>
                </c:pt>
                <c:pt idx="340">
                  <c:v>4884551.72036464</c:v>
                </c:pt>
                <c:pt idx="341">
                  <c:v>4883272.98144854</c:v>
                </c:pt>
                <c:pt idx="342">
                  <c:v>4882555.69163081</c:v>
                </c:pt>
                <c:pt idx="343">
                  <c:v>4881050.00056193</c:v>
                </c:pt>
                <c:pt idx="344">
                  <c:v>4879475.22743732</c:v>
                </c:pt>
                <c:pt idx="345">
                  <c:v>4878700.34225295</c:v>
                </c:pt>
                <c:pt idx="346">
                  <c:v>4877177.49399816</c:v>
                </c:pt>
                <c:pt idx="347">
                  <c:v>4875956.31655942</c:v>
                </c:pt>
                <c:pt idx="348">
                  <c:v>4874759.3474222</c:v>
                </c:pt>
                <c:pt idx="349">
                  <c:v>4873981.77924694</c:v>
                </c:pt>
                <c:pt idx="350">
                  <c:v>4873953.98558567</c:v>
                </c:pt>
                <c:pt idx="351">
                  <c:v>4872529.34596992</c:v>
                </c:pt>
                <c:pt idx="352">
                  <c:v>4871216.19253837</c:v>
                </c:pt>
                <c:pt idx="353">
                  <c:v>4869987.62329217</c:v>
                </c:pt>
                <c:pt idx="354">
                  <c:v>4868759.7141019</c:v>
                </c:pt>
                <c:pt idx="355">
                  <c:v>4867995.27071446</c:v>
                </c:pt>
                <c:pt idx="356">
                  <c:v>4867256.72760279</c:v>
                </c:pt>
                <c:pt idx="357">
                  <c:v>4865697.2533472</c:v>
                </c:pt>
                <c:pt idx="358">
                  <c:v>4864446.84989622</c:v>
                </c:pt>
                <c:pt idx="359">
                  <c:v>4863613.79161279</c:v>
                </c:pt>
                <c:pt idx="360">
                  <c:v>4862648.67077285</c:v>
                </c:pt>
                <c:pt idx="361">
                  <c:v>4861405.82754932</c:v>
                </c:pt>
                <c:pt idx="362">
                  <c:v>4860426.98505663</c:v>
                </c:pt>
                <c:pt idx="363">
                  <c:v>4859557.48209862</c:v>
                </c:pt>
                <c:pt idx="364">
                  <c:v>4858293.93367657</c:v>
                </c:pt>
                <c:pt idx="365">
                  <c:v>4857347.4701905</c:v>
                </c:pt>
                <c:pt idx="366">
                  <c:v>4856161.34538268</c:v>
                </c:pt>
                <c:pt idx="367">
                  <c:v>4855877.2887213</c:v>
                </c:pt>
                <c:pt idx="368">
                  <c:v>4855957.62368063</c:v>
                </c:pt>
                <c:pt idx="369">
                  <c:v>4854749.76369578</c:v>
                </c:pt>
                <c:pt idx="370">
                  <c:v>4853574.43706756</c:v>
                </c:pt>
                <c:pt idx="371">
                  <c:v>4852418.32776877</c:v>
                </c:pt>
                <c:pt idx="372">
                  <c:v>4851580.77985746</c:v>
                </c:pt>
                <c:pt idx="373">
                  <c:v>4850775.05872753</c:v>
                </c:pt>
                <c:pt idx="374">
                  <c:v>4850232.26194123</c:v>
                </c:pt>
                <c:pt idx="375">
                  <c:v>4850166.28492614</c:v>
                </c:pt>
                <c:pt idx="376">
                  <c:v>4848985.7200765</c:v>
                </c:pt>
                <c:pt idx="377">
                  <c:v>4848038.04713525</c:v>
                </c:pt>
                <c:pt idx="378">
                  <c:v>4847720.07932036</c:v>
                </c:pt>
                <c:pt idx="379">
                  <c:v>4846655.10810338</c:v>
                </c:pt>
                <c:pt idx="380">
                  <c:v>4845335.64653545</c:v>
                </c:pt>
                <c:pt idx="381">
                  <c:v>4844940.62799904</c:v>
                </c:pt>
                <c:pt idx="382">
                  <c:v>4843899.00783339</c:v>
                </c:pt>
                <c:pt idx="383">
                  <c:v>4843089.74267967</c:v>
                </c:pt>
                <c:pt idx="384">
                  <c:v>4842419.6301882</c:v>
                </c:pt>
                <c:pt idx="385">
                  <c:v>4841888.04773139</c:v>
                </c:pt>
                <c:pt idx="386">
                  <c:v>4841967.21270663</c:v>
                </c:pt>
                <c:pt idx="387">
                  <c:v>4840906.28934085</c:v>
                </c:pt>
                <c:pt idx="388">
                  <c:v>4840054.59073138</c:v>
                </c:pt>
                <c:pt idx="389">
                  <c:v>4839357.9885582</c:v>
                </c:pt>
                <c:pt idx="390">
                  <c:v>4838608.35884424</c:v>
                </c:pt>
                <c:pt idx="391">
                  <c:v>4838236.4114072</c:v>
                </c:pt>
                <c:pt idx="392">
                  <c:v>4837955.06357637</c:v>
                </c:pt>
                <c:pt idx="393">
                  <c:v>4838053.26105112</c:v>
                </c:pt>
                <c:pt idx="394">
                  <c:v>4836792.07773082</c:v>
                </c:pt>
                <c:pt idx="395">
                  <c:v>4836322.97564461</c:v>
                </c:pt>
                <c:pt idx="396">
                  <c:v>4835478.55624499</c:v>
                </c:pt>
                <c:pt idx="397">
                  <c:v>4835291.44225045</c:v>
                </c:pt>
                <c:pt idx="398">
                  <c:v>4834830.63721983</c:v>
                </c:pt>
                <c:pt idx="399">
                  <c:v>4834186.07802141</c:v>
                </c:pt>
                <c:pt idx="400">
                  <c:v>4834167.75900626</c:v>
                </c:pt>
                <c:pt idx="401">
                  <c:v>4833329.51226544</c:v>
                </c:pt>
                <c:pt idx="402">
                  <c:v>4832449.66496901</c:v>
                </c:pt>
                <c:pt idx="403">
                  <c:v>4832357.01641012</c:v>
                </c:pt>
                <c:pt idx="404">
                  <c:v>4832461.62003631</c:v>
                </c:pt>
                <c:pt idx="405">
                  <c:v>4831763.23981482</c:v>
                </c:pt>
                <c:pt idx="406">
                  <c:v>4831031.25889573</c:v>
                </c:pt>
                <c:pt idx="407">
                  <c:v>4830214.68649784</c:v>
                </c:pt>
                <c:pt idx="408">
                  <c:v>4829768.64927387</c:v>
                </c:pt>
                <c:pt idx="409">
                  <c:v>4829259.29419958</c:v>
                </c:pt>
                <c:pt idx="410">
                  <c:v>4829373.38786177</c:v>
                </c:pt>
                <c:pt idx="411">
                  <c:v>4828959.9971774</c:v>
                </c:pt>
                <c:pt idx="412">
                  <c:v>4829078.51238027</c:v>
                </c:pt>
                <c:pt idx="413">
                  <c:v>4828431.88074198</c:v>
                </c:pt>
                <c:pt idx="414">
                  <c:v>4828077.66002949</c:v>
                </c:pt>
                <c:pt idx="415">
                  <c:v>4828795.26565513</c:v>
                </c:pt>
                <c:pt idx="416">
                  <c:v>4827986.55658718</c:v>
                </c:pt>
                <c:pt idx="417">
                  <c:v>4828059.80297629</c:v>
                </c:pt>
                <c:pt idx="418">
                  <c:v>4828096.58668286</c:v>
                </c:pt>
                <c:pt idx="419">
                  <c:v>4827552.93023616</c:v>
                </c:pt>
                <c:pt idx="420">
                  <c:v>4827525.23564687</c:v>
                </c:pt>
                <c:pt idx="421">
                  <c:v>4827228.58444643</c:v>
                </c:pt>
                <c:pt idx="422">
                  <c:v>4827142.86149625</c:v>
                </c:pt>
                <c:pt idx="423">
                  <c:v>4826698.52946016</c:v>
                </c:pt>
                <c:pt idx="424">
                  <c:v>4826385.77602835</c:v>
                </c:pt>
                <c:pt idx="425">
                  <c:v>4826456.82115483</c:v>
                </c:pt>
                <c:pt idx="426">
                  <c:v>4826359.47561761</c:v>
                </c:pt>
                <c:pt idx="427">
                  <c:v>4826439.72355502</c:v>
                </c:pt>
                <c:pt idx="428">
                  <c:v>4826553.11495515</c:v>
                </c:pt>
                <c:pt idx="429">
                  <c:v>4825995.48903626</c:v>
                </c:pt>
                <c:pt idx="430">
                  <c:v>4826630.75590834</c:v>
                </c:pt>
                <c:pt idx="431">
                  <c:v>4826374.81617049</c:v>
                </c:pt>
                <c:pt idx="432">
                  <c:v>4826896.39884431</c:v>
                </c:pt>
                <c:pt idx="433">
                  <c:v>4826474.22062602</c:v>
                </c:pt>
                <c:pt idx="434">
                  <c:v>4825413.14302798</c:v>
                </c:pt>
                <c:pt idx="435">
                  <c:v>4825460.61287786</c:v>
                </c:pt>
                <c:pt idx="436">
                  <c:v>4825275.29282567</c:v>
                </c:pt>
                <c:pt idx="437">
                  <c:v>4825380.12893232</c:v>
                </c:pt>
                <c:pt idx="438">
                  <c:v>4825106.27315396</c:v>
                </c:pt>
                <c:pt idx="439">
                  <c:v>4825108.11724783</c:v>
                </c:pt>
                <c:pt idx="440">
                  <c:v>4824932.21788726</c:v>
                </c:pt>
                <c:pt idx="441">
                  <c:v>4825001.44383498</c:v>
                </c:pt>
                <c:pt idx="442">
                  <c:v>4825019.90860543</c:v>
                </c:pt>
                <c:pt idx="443">
                  <c:v>4824992.58036844</c:v>
                </c:pt>
                <c:pt idx="444">
                  <c:v>4824437.05939601</c:v>
                </c:pt>
                <c:pt idx="445">
                  <c:v>4825190.87817848</c:v>
                </c:pt>
                <c:pt idx="446">
                  <c:v>4824368.66869362</c:v>
                </c:pt>
                <c:pt idx="447">
                  <c:v>4825124.96022811</c:v>
                </c:pt>
                <c:pt idx="448">
                  <c:v>4825176.58124723</c:v>
                </c:pt>
                <c:pt idx="449">
                  <c:v>4825025.94643561</c:v>
                </c:pt>
                <c:pt idx="450">
                  <c:v>4825029.15523296</c:v>
                </c:pt>
                <c:pt idx="451">
                  <c:v>4825022.29664809</c:v>
                </c:pt>
                <c:pt idx="452">
                  <c:v>4825138.38756888</c:v>
                </c:pt>
                <c:pt idx="453">
                  <c:v>4824772.74597508</c:v>
                </c:pt>
                <c:pt idx="454">
                  <c:v>4824486.02728207</c:v>
                </c:pt>
                <c:pt idx="455">
                  <c:v>4825298.84271987</c:v>
                </c:pt>
                <c:pt idx="456">
                  <c:v>4825310.72590107</c:v>
                </c:pt>
                <c:pt idx="457">
                  <c:v>4825161.59731696</c:v>
                </c:pt>
                <c:pt idx="458">
                  <c:v>4825453.18167688</c:v>
                </c:pt>
                <c:pt idx="459">
                  <c:v>4825381.05693426</c:v>
                </c:pt>
                <c:pt idx="460">
                  <c:v>4825442.31968403</c:v>
                </c:pt>
                <c:pt idx="461">
                  <c:v>4825550.40060034</c:v>
                </c:pt>
                <c:pt idx="462">
                  <c:v>4825436.44754821</c:v>
                </c:pt>
                <c:pt idx="463">
                  <c:v>4825144.3450872</c:v>
                </c:pt>
                <c:pt idx="464">
                  <c:v>4825094.81707454</c:v>
                </c:pt>
                <c:pt idx="465">
                  <c:v>4825317.32314071</c:v>
                </c:pt>
                <c:pt idx="466">
                  <c:v>4825466.36637896</c:v>
                </c:pt>
                <c:pt idx="467">
                  <c:v>4825300.19656695</c:v>
                </c:pt>
                <c:pt idx="468">
                  <c:v>4825301.87356764</c:v>
                </c:pt>
                <c:pt idx="469">
                  <c:v>4825349.13057766</c:v>
                </c:pt>
                <c:pt idx="470">
                  <c:v>4825302.65803767</c:v>
                </c:pt>
                <c:pt idx="471">
                  <c:v>4825427.82973386</c:v>
                </c:pt>
                <c:pt idx="472">
                  <c:v>4825250.15326543</c:v>
                </c:pt>
                <c:pt idx="473">
                  <c:v>4825468.84662811</c:v>
                </c:pt>
                <c:pt idx="474">
                  <c:v>4825512.01403933</c:v>
                </c:pt>
                <c:pt idx="475">
                  <c:v>4825067.0260238</c:v>
                </c:pt>
                <c:pt idx="476">
                  <c:v>4825033.5338528</c:v>
                </c:pt>
                <c:pt idx="477">
                  <c:v>4824949.03863175</c:v>
                </c:pt>
                <c:pt idx="478">
                  <c:v>4825040.79978462</c:v>
                </c:pt>
                <c:pt idx="479">
                  <c:v>4824970.46439126</c:v>
                </c:pt>
                <c:pt idx="480">
                  <c:v>4824855.01039409</c:v>
                </c:pt>
                <c:pt idx="481">
                  <c:v>4824806.56669521</c:v>
                </c:pt>
                <c:pt idx="482">
                  <c:v>4824765.00625262</c:v>
                </c:pt>
                <c:pt idx="483">
                  <c:v>4824808.50422858</c:v>
                </c:pt>
                <c:pt idx="484">
                  <c:v>4824835.57378741</c:v>
                </c:pt>
                <c:pt idx="485">
                  <c:v>4824945.217442</c:v>
                </c:pt>
                <c:pt idx="486">
                  <c:v>4824887.93581271</c:v>
                </c:pt>
                <c:pt idx="487">
                  <c:v>4824706.81353968</c:v>
                </c:pt>
                <c:pt idx="488">
                  <c:v>4824984.2630408</c:v>
                </c:pt>
                <c:pt idx="489">
                  <c:v>4824843.13733498</c:v>
                </c:pt>
                <c:pt idx="490">
                  <c:v>4824720.60128702</c:v>
                </c:pt>
                <c:pt idx="491">
                  <c:v>4824814.48758996</c:v>
                </c:pt>
                <c:pt idx="492">
                  <c:v>4824809.12312312</c:v>
                </c:pt>
                <c:pt idx="493">
                  <c:v>4824705.67164851</c:v>
                </c:pt>
                <c:pt idx="494">
                  <c:v>4824893.79709047</c:v>
                </c:pt>
                <c:pt idx="495">
                  <c:v>4824892.03559958</c:v>
                </c:pt>
                <c:pt idx="496">
                  <c:v>4824891.58328384</c:v>
                </c:pt>
                <c:pt idx="497">
                  <c:v>4824869.03903189</c:v>
                </c:pt>
                <c:pt idx="498">
                  <c:v>4824766.45018857</c:v>
                </c:pt>
                <c:pt idx="499">
                  <c:v>4824952.80989106</c:v>
                </c:pt>
                <c:pt idx="500">
                  <c:v>4824970.80770084</c:v>
                </c:pt>
                <c:pt idx="501">
                  <c:v>4824938.08029848</c:v>
                </c:pt>
                <c:pt idx="502">
                  <c:v>4825019.76505562</c:v>
                </c:pt>
                <c:pt idx="503">
                  <c:v>4824987.31266588</c:v>
                </c:pt>
                <c:pt idx="504">
                  <c:v>4825139.91660478</c:v>
                </c:pt>
                <c:pt idx="505">
                  <c:v>4824925.93345991</c:v>
                </c:pt>
                <c:pt idx="506">
                  <c:v>4825156.53695158</c:v>
                </c:pt>
                <c:pt idx="507">
                  <c:v>4825014.60031973</c:v>
                </c:pt>
                <c:pt idx="508">
                  <c:v>4825013.16299207</c:v>
                </c:pt>
                <c:pt idx="509">
                  <c:v>4825064.1718125</c:v>
                </c:pt>
                <c:pt idx="510">
                  <c:v>4825113.75289078</c:v>
                </c:pt>
                <c:pt idx="511">
                  <c:v>4825052.60281004</c:v>
                </c:pt>
                <c:pt idx="512">
                  <c:v>4825050.69360987</c:v>
                </c:pt>
                <c:pt idx="513">
                  <c:v>4824993.52965223</c:v>
                </c:pt>
                <c:pt idx="514">
                  <c:v>4825021.68091758</c:v>
                </c:pt>
                <c:pt idx="515">
                  <c:v>4824955.13265416</c:v>
                </c:pt>
                <c:pt idx="516">
                  <c:v>4824960.11807933</c:v>
                </c:pt>
                <c:pt idx="517">
                  <c:v>4824968.34759509</c:v>
                </c:pt>
                <c:pt idx="518">
                  <c:v>4824971.2464396</c:v>
                </c:pt>
                <c:pt idx="519">
                  <c:v>4824933.90511886</c:v>
                </c:pt>
                <c:pt idx="520">
                  <c:v>4824928.4012319</c:v>
                </c:pt>
                <c:pt idx="521">
                  <c:v>4824903.06923855</c:v>
                </c:pt>
                <c:pt idx="522">
                  <c:v>4824909.45344471</c:v>
                </c:pt>
                <c:pt idx="523">
                  <c:v>4824958.74427941</c:v>
                </c:pt>
                <c:pt idx="524">
                  <c:v>4824942.47668681</c:v>
                </c:pt>
                <c:pt idx="525">
                  <c:v>4824928.43148553</c:v>
                </c:pt>
                <c:pt idx="526">
                  <c:v>4824875.70701633</c:v>
                </c:pt>
                <c:pt idx="527">
                  <c:v>4824870.35939027</c:v>
                </c:pt>
                <c:pt idx="528">
                  <c:v>4824936.50467728</c:v>
                </c:pt>
                <c:pt idx="529">
                  <c:v>4824934.35435199</c:v>
                </c:pt>
                <c:pt idx="530">
                  <c:v>4824879.33052379</c:v>
                </c:pt>
                <c:pt idx="531">
                  <c:v>4824902.35570839</c:v>
                </c:pt>
                <c:pt idx="532">
                  <c:v>4824994.91670111</c:v>
                </c:pt>
                <c:pt idx="533">
                  <c:v>4824887.28785659</c:v>
                </c:pt>
                <c:pt idx="534">
                  <c:v>4824961.43350201</c:v>
                </c:pt>
                <c:pt idx="535">
                  <c:v>4824969.13750217</c:v>
                </c:pt>
                <c:pt idx="536">
                  <c:v>4824949.45208046</c:v>
                </c:pt>
                <c:pt idx="537">
                  <c:v>4824991.65104912</c:v>
                </c:pt>
                <c:pt idx="538">
                  <c:v>4824954.31890175</c:v>
                </c:pt>
                <c:pt idx="539">
                  <c:v>4825012.48526785</c:v>
                </c:pt>
                <c:pt idx="540">
                  <c:v>4824979.36063104</c:v>
                </c:pt>
                <c:pt idx="541">
                  <c:v>4824937.14708536</c:v>
                </c:pt>
                <c:pt idx="542">
                  <c:v>4824964.49176467</c:v>
                </c:pt>
                <c:pt idx="543">
                  <c:v>4824950.16706129</c:v>
                </c:pt>
                <c:pt idx="544">
                  <c:v>4824922.99047982</c:v>
                </c:pt>
                <c:pt idx="545">
                  <c:v>4825011.40246387</c:v>
                </c:pt>
                <c:pt idx="546">
                  <c:v>4824944.04464493</c:v>
                </c:pt>
                <c:pt idx="547">
                  <c:v>4824953.86023153</c:v>
                </c:pt>
                <c:pt idx="548">
                  <c:v>4824963.49052201</c:v>
                </c:pt>
                <c:pt idx="549">
                  <c:v>4824994.15155466</c:v>
                </c:pt>
                <c:pt idx="550">
                  <c:v>4825015.05342241</c:v>
                </c:pt>
                <c:pt idx="551">
                  <c:v>4825000.52637354</c:v>
                </c:pt>
                <c:pt idx="552">
                  <c:v>4825017.99210803</c:v>
                </c:pt>
                <c:pt idx="553">
                  <c:v>4824999.39925572</c:v>
                </c:pt>
                <c:pt idx="554">
                  <c:v>4825007.10999397</c:v>
                </c:pt>
                <c:pt idx="555">
                  <c:v>4825001.83194949</c:v>
                </c:pt>
                <c:pt idx="556">
                  <c:v>4825019.41915269</c:v>
                </c:pt>
                <c:pt idx="557">
                  <c:v>4825017.77394605</c:v>
                </c:pt>
                <c:pt idx="558">
                  <c:v>4825057.90523356</c:v>
                </c:pt>
                <c:pt idx="559">
                  <c:v>4825014.35229267</c:v>
                </c:pt>
                <c:pt idx="560">
                  <c:v>4825047.06380018</c:v>
                </c:pt>
                <c:pt idx="561">
                  <c:v>4825035.54352536</c:v>
                </c:pt>
                <c:pt idx="562">
                  <c:v>4825062.94026071</c:v>
                </c:pt>
                <c:pt idx="563">
                  <c:v>4825063.71566676</c:v>
                </c:pt>
                <c:pt idx="564">
                  <c:v>4825076.8253111</c:v>
                </c:pt>
                <c:pt idx="565">
                  <c:v>4825054.4717724</c:v>
                </c:pt>
                <c:pt idx="566">
                  <c:v>4825050.40436314</c:v>
                </c:pt>
                <c:pt idx="567">
                  <c:v>4825072.05257462</c:v>
                </c:pt>
                <c:pt idx="568">
                  <c:v>4825059.89179297</c:v>
                </c:pt>
                <c:pt idx="569">
                  <c:v>4825084.0006731</c:v>
                </c:pt>
                <c:pt idx="570">
                  <c:v>4825040.97889301</c:v>
                </c:pt>
                <c:pt idx="571">
                  <c:v>4825040.89404291</c:v>
                </c:pt>
                <c:pt idx="572">
                  <c:v>4825001.30158759</c:v>
                </c:pt>
                <c:pt idx="573">
                  <c:v>4825018.38964271</c:v>
                </c:pt>
                <c:pt idx="574">
                  <c:v>4825054.30563883</c:v>
                </c:pt>
                <c:pt idx="575">
                  <c:v>4825042.89944819</c:v>
                </c:pt>
                <c:pt idx="576">
                  <c:v>4825031.45314666</c:v>
                </c:pt>
                <c:pt idx="577">
                  <c:v>4825050.35960246</c:v>
                </c:pt>
                <c:pt idx="578">
                  <c:v>4825010.00037119</c:v>
                </c:pt>
                <c:pt idx="579">
                  <c:v>4825052.44064528</c:v>
                </c:pt>
                <c:pt idx="580">
                  <c:v>4825033.82483826</c:v>
                </c:pt>
                <c:pt idx="581">
                  <c:v>4825046.86681036</c:v>
                </c:pt>
                <c:pt idx="582">
                  <c:v>4825035.8284202</c:v>
                </c:pt>
                <c:pt idx="583">
                  <c:v>4825036.42737008</c:v>
                </c:pt>
                <c:pt idx="584">
                  <c:v>4825046.2161774</c:v>
                </c:pt>
                <c:pt idx="585">
                  <c:v>4825044.87732724</c:v>
                </c:pt>
                <c:pt idx="586">
                  <c:v>4825034.40156877</c:v>
                </c:pt>
                <c:pt idx="587">
                  <c:v>4825044.1306045</c:v>
                </c:pt>
                <c:pt idx="588">
                  <c:v>4825033.02797116</c:v>
                </c:pt>
                <c:pt idx="589">
                  <c:v>4825017.91381182</c:v>
                </c:pt>
                <c:pt idx="590">
                  <c:v>4825021.31416428</c:v>
                </c:pt>
                <c:pt idx="591">
                  <c:v>4824991.2133498</c:v>
                </c:pt>
                <c:pt idx="592">
                  <c:v>4824990.35714225</c:v>
                </c:pt>
                <c:pt idx="593">
                  <c:v>4824999.88200897</c:v>
                </c:pt>
                <c:pt idx="594">
                  <c:v>4824998.70779636</c:v>
                </c:pt>
                <c:pt idx="595">
                  <c:v>4824990.39317872</c:v>
                </c:pt>
                <c:pt idx="596">
                  <c:v>4824995.8557454</c:v>
                </c:pt>
                <c:pt idx="597">
                  <c:v>4825001.71175915</c:v>
                </c:pt>
                <c:pt idx="598">
                  <c:v>4824986.91216461</c:v>
                </c:pt>
                <c:pt idx="599">
                  <c:v>4824988.79900826</c:v>
                </c:pt>
                <c:pt idx="600">
                  <c:v>4825000.18843522</c:v>
                </c:pt>
                <c:pt idx="601">
                  <c:v>4825002.78936405</c:v>
                </c:pt>
                <c:pt idx="602">
                  <c:v>4824999.17845546</c:v>
                </c:pt>
                <c:pt idx="603">
                  <c:v>4825005.98579179</c:v>
                </c:pt>
                <c:pt idx="604">
                  <c:v>4824990.57286481</c:v>
                </c:pt>
                <c:pt idx="605">
                  <c:v>4825000.454847</c:v>
                </c:pt>
                <c:pt idx="606">
                  <c:v>4825002.17645565</c:v>
                </c:pt>
                <c:pt idx="607">
                  <c:v>4824995.95095659</c:v>
                </c:pt>
                <c:pt idx="608">
                  <c:v>4825004.10819727</c:v>
                </c:pt>
                <c:pt idx="609">
                  <c:v>4825010.27672611</c:v>
                </c:pt>
                <c:pt idx="610">
                  <c:v>4825020.77668297</c:v>
                </c:pt>
                <c:pt idx="611">
                  <c:v>4825010.05633566</c:v>
                </c:pt>
                <c:pt idx="612">
                  <c:v>4825010.17133018</c:v>
                </c:pt>
                <c:pt idx="613">
                  <c:v>4825012.23863008</c:v>
                </c:pt>
                <c:pt idx="614">
                  <c:v>4825010.9249946</c:v>
                </c:pt>
                <c:pt idx="615">
                  <c:v>4825010.44974018</c:v>
                </c:pt>
                <c:pt idx="616">
                  <c:v>4825015.58065576</c:v>
                </c:pt>
                <c:pt idx="617">
                  <c:v>4825017.40966753</c:v>
                </c:pt>
                <c:pt idx="618">
                  <c:v>4825019.79171474</c:v>
                </c:pt>
                <c:pt idx="619">
                  <c:v>4825020.05144394</c:v>
                </c:pt>
                <c:pt idx="620">
                  <c:v>4825018.96822919</c:v>
                </c:pt>
                <c:pt idx="621">
                  <c:v>4825020.09185143</c:v>
                </c:pt>
                <c:pt idx="622">
                  <c:v>4825019.03162323</c:v>
                </c:pt>
                <c:pt idx="623">
                  <c:v>4825014.63819738</c:v>
                </c:pt>
                <c:pt idx="624">
                  <c:v>4825019.41055636</c:v>
                </c:pt>
                <c:pt idx="625">
                  <c:v>4825016.89575352</c:v>
                </c:pt>
                <c:pt idx="626">
                  <c:v>4825016.31809307</c:v>
                </c:pt>
                <c:pt idx="627">
                  <c:v>4825013.75137854</c:v>
                </c:pt>
                <c:pt idx="628">
                  <c:v>4825014.33057268</c:v>
                </c:pt>
                <c:pt idx="629">
                  <c:v>4825018.99432836</c:v>
                </c:pt>
                <c:pt idx="630">
                  <c:v>4825018.34551241</c:v>
                </c:pt>
                <c:pt idx="631">
                  <c:v>4825021.86873261</c:v>
                </c:pt>
                <c:pt idx="632">
                  <c:v>4825021.38734712</c:v>
                </c:pt>
                <c:pt idx="633">
                  <c:v>4825015.67309952</c:v>
                </c:pt>
                <c:pt idx="634">
                  <c:v>4825017.77698889</c:v>
                </c:pt>
                <c:pt idx="635">
                  <c:v>4825015.80331088</c:v>
                </c:pt>
                <c:pt idx="636">
                  <c:v>4825016.06791971</c:v>
                </c:pt>
                <c:pt idx="637">
                  <c:v>4825014.47389743</c:v>
                </c:pt>
                <c:pt idx="638">
                  <c:v>4825012.37929554</c:v>
                </c:pt>
                <c:pt idx="639">
                  <c:v>4825014.11847838</c:v>
                </c:pt>
                <c:pt idx="640">
                  <c:v>4825018.39418635</c:v>
                </c:pt>
                <c:pt idx="641">
                  <c:v>4825016.00985448</c:v>
                </c:pt>
                <c:pt idx="642">
                  <c:v>4825016.24507894</c:v>
                </c:pt>
                <c:pt idx="643">
                  <c:v>4825015.94287053</c:v>
                </c:pt>
                <c:pt idx="644">
                  <c:v>4825012.44330084</c:v>
                </c:pt>
                <c:pt idx="645">
                  <c:v>4825017.35162584</c:v>
                </c:pt>
                <c:pt idx="646">
                  <c:v>4825018.38581609</c:v>
                </c:pt>
                <c:pt idx="647">
                  <c:v>4825016.33999477</c:v>
                </c:pt>
                <c:pt idx="648">
                  <c:v>4825012.36962377</c:v>
                </c:pt>
                <c:pt idx="649">
                  <c:v>4825014.02996141</c:v>
                </c:pt>
                <c:pt idx="650">
                  <c:v>4825010.57745273</c:v>
                </c:pt>
                <c:pt idx="651">
                  <c:v>4825015.26000142</c:v>
                </c:pt>
                <c:pt idx="652">
                  <c:v>4825019.49777394</c:v>
                </c:pt>
                <c:pt idx="653">
                  <c:v>4825013.76617376</c:v>
                </c:pt>
                <c:pt idx="654">
                  <c:v>4825011.15019355</c:v>
                </c:pt>
                <c:pt idx="655">
                  <c:v>4825015.38883954</c:v>
                </c:pt>
                <c:pt idx="656">
                  <c:v>4825014.51233768</c:v>
                </c:pt>
                <c:pt idx="657">
                  <c:v>4825012.97872919</c:v>
                </c:pt>
                <c:pt idx="658">
                  <c:v>4825012.26825662</c:v>
                </c:pt>
                <c:pt idx="659">
                  <c:v>4825013.86826529</c:v>
                </c:pt>
                <c:pt idx="660">
                  <c:v>4825012.82235801</c:v>
                </c:pt>
                <c:pt idx="661">
                  <c:v>4825011.7935149</c:v>
                </c:pt>
                <c:pt idx="662">
                  <c:v>4825013.54259466</c:v>
                </c:pt>
                <c:pt idx="663">
                  <c:v>4825011.04839381</c:v>
                </c:pt>
                <c:pt idx="664">
                  <c:v>4825011.64311968</c:v>
                </c:pt>
                <c:pt idx="665">
                  <c:v>4825010.43842271</c:v>
                </c:pt>
                <c:pt idx="666">
                  <c:v>4825011.84378583</c:v>
                </c:pt>
                <c:pt idx="667">
                  <c:v>4825011.51242882</c:v>
                </c:pt>
                <c:pt idx="668">
                  <c:v>4825011.58667111</c:v>
                </c:pt>
                <c:pt idx="669">
                  <c:v>4825010.7040207</c:v>
                </c:pt>
                <c:pt idx="670">
                  <c:v>4825013.52203157</c:v>
                </c:pt>
                <c:pt idx="671">
                  <c:v>4825012.89861955</c:v>
                </c:pt>
                <c:pt idx="672">
                  <c:v>4825013.78451651</c:v>
                </c:pt>
                <c:pt idx="673">
                  <c:v>4825012.81697652</c:v>
                </c:pt>
                <c:pt idx="674">
                  <c:v>4825012.78533156</c:v>
                </c:pt>
                <c:pt idx="675">
                  <c:v>4825013.14905854</c:v>
                </c:pt>
                <c:pt idx="676">
                  <c:v>4825015.38915675</c:v>
                </c:pt>
                <c:pt idx="677">
                  <c:v>4825014.12397619</c:v>
                </c:pt>
                <c:pt idx="678">
                  <c:v>4825013.42415373</c:v>
                </c:pt>
                <c:pt idx="679">
                  <c:v>4825013.98260129</c:v>
                </c:pt>
                <c:pt idx="680">
                  <c:v>4825015.521568</c:v>
                </c:pt>
                <c:pt idx="681">
                  <c:v>4825015.07659815</c:v>
                </c:pt>
                <c:pt idx="682">
                  <c:v>4825015.49997823</c:v>
                </c:pt>
                <c:pt idx="683">
                  <c:v>4825014.8573466</c:v>
                </c:pt>
                <c:pt idx="684">
                  <c:v>4825014.64009981</c:v>
                </c:pt>
                <c:pt idx="685">
                  <c:v>4825016.47846308</c:v>
                </c:pt>
                <c:pt idx="686">
                  <c:v>4825014.53261674</c:v>
                </c:pt>
                <c:pt idx="687">
                  <c:v>4825014.89430476</c:v>
                </c:pt>
                <c:pt idx="688">
                  <c:v>4825015.44015673</c:v>
                </c:pt>
                <c:pt idx="689">
                  <c:v>4825014.83110328</c:v>
                </c:pt>
                <c:pt idx="690">
                  <c:v>4825014.56786995</c:v>
                </c:pt>
                <c:pt idx="691">
                  <c:v>4825015.64465053</c:v>
                </c:pt>
                <c:pt idx="692">
                  <c:v>4825015.8428932</c:v>
                </c:pt>
                <c:pt idx="693">
                  <c:v>4825015.54016689</c:v>
                </c:pt>
                <c:pt idx="694">
                  <c:v>4825015.82546699</c:v>
                </c:pt>
                <c:pt idx="695">
                  <c:v>4825016.38977749</c:v>
                </c:pt>
                <c:pt idx="696">
                  <c:v>4825016.2719212</c:v>
                </c:pt>
                <c:pt idx="697">
                  <c:v>4825016.28676642</c:v>
                </c:pt>
                <c:pt idx="698">
                  <c:v>4825016.36156521</c:v>
                </c:pt>
                <c:pt idx="699">
                  <c:v>4825015.65943704</c:v>
                </c:pt>
                <c:pt idx="700">
                  <c:v>4825016.93807655</c:v>
                </c:pt>
                <c:pt idx="701">
                  <c:v>4825016.34845549</c:v>
                </c:pt>
                <c:pt idx="702">
                  <c:v>4825015.70315382</c:v>
                </c:pt>
                <c:pt idx="703">
                  <c:v>4825017.3957418</c:v>
                </c:pt>
                <c:pt idx="704">
                  <c:v>4825017.56604647</c:v>
                </c:pt>
                <c:pt idx="705">
                  <c:v>4825017.1366083</c:v>
                </c:pt>
                <c:pt idx="706">
                  <c:v>4825017.77949734</c:v>
                </c:pt>
                <c:pt idx="707">
                  <c:v>4825018.87907306</c:v>
                </c:pt>
                <c:pt idx="708">
                  <c:v>4825017.74580807</c:v>
                </c:pt>
                <c:pt idx="709">
                  <c:v>4825016.72164888</c:v>
                </c:pt>
                <c:pt idx="710">
                  <c:v>4825017.63527774</c:v>
                </c:pt>
                <c:pt idx="711">
                  <c:v>4825017.98576207</c:v>
                </c:pt>
                <c:pt idx="712">
                  <c:v>4825017.76156918</c:v>
                </c:pt>
                <c:pt idx="713">
                  <c:v>4825017.59438348</c:v>
                </c:pt>
                <c:pt idx="714">
                  <c:v>4825017.3731677</c:v>
                </c:pt>
                <c:pt idx="715">
                  <c:v>4825017.48642788</c:v>
                </c:pt>
                <c:pt idx="716">
                  <c:v>4825017.1492051</c:v>
                </c:pt>
                <c:pt idx="717">
                  <c:v>4825016.88618383</c:v>
                </c:pt>
                <c:pt idx="718">
                  <c:v>4825017.22274857</c:v>
                </c:pt>
                <c:pt idx="719">
                  <c:v>4825017.09170583</c:v>
                </c:pt>
                <c:pt idx="720">
                  <c:v>4825016.260905</c:v>
                </c:pt>
                <c:pt idx="721">
                  <c:v>4825017.13120349</c:v>
                </c:pt>
                <c:pt idx="722">
                  <c:v>4825016.33931354</c:v>
                </c:pt>
                <c:pt idx="723">
                  <c:v>4825016.54185816</c:v>
                </c:pt>
                <c:pt idx="724">
                  <c:v>4825016.6259904</c:v>
                </c:pt>
                <c:pt idx="725">
                  <c:v>4825016.85614009</c:v>
                </c:pt>
                <c:pt idx="726">
                  <c:v>4825016.45483827</c:v>
                </c:pt>
                <c:pt idx="727">
                  <c:v>4825016.39860347</c:v>
                </c:pt>
                <c:pt idx="728">
                  <c:v>4825016.08150019</c:v>
                </c:pt>
                <c:pt idx="729">
                  <c:v>4825016.32466782</c:v>
                </c:pt>
                <c:pt idx="730">
                  <c:v>4825016.06701381</c:v>
                </c:pt>
                <c:pt idx="731">
                  <c:v>4825016.57925496</c:v>
                </c:pt>
                <c:pt idx="732">
                  <c:v>4825016.2761654</c:v>
                </c:pt>
                <c:pt idx="733">
                  <c:v>4825016.25938618</c:v>
                </c:pt>
                <c:pt idx="734">
                  <c:v>4825016.44428052</c:v>
                </c:pt>
                <c:pt idx="735">
                  <c:v>4825016.77336722</c:v>
                </c:pt>
                <c:pt idx="736">
                  <c:v>4825016.23673259</c:v>
                </c:pt>
                <c:pt idx="737">
                  <c:v>4825016.16250847</c:v>
                </c:pt>
                <c:pt idx="738">
                  <c:v>4825016.64381241</c:v>
                </c:pt>
                <c:pt idx="739">
                  <c:v>4825016.06622743</c:v>
                </c:pt>
                <c:pt idx="740">
                  <c:v>4825016.72576298</c:v>
                </c:pt>
                <c:pt idx="741">
                  <c:v>4825015.95061342</c:v>
                </c:pt>
                <c:pt idx="742">
                  <c:v>4825015.975129</c:v>
                </c:pt>
                <c:pt idx="743">
                  <c:v>4825016.17779741</c:v>
                </c:pt>
                <c:pt idx="744">
                  <c:v>4825016.30979517</c:v>
                </c:pt>
                <c:pt idx="745">
                  <c:v>4825016.20106891</c:v>
                </c:pt>
                <c:pt idx="746">
                  <c:v>4825016.21959827</c:v>
                </c:pt>
                <c:pt idx="747">
                  <c:v>4825016.04827834</c:v>
                </c:pt>
                <c:pt idx="748">
                  <c:v>4825016.06855511</c:v>
                </c:pt>
                <c:pt idx="749">
                  <c:v>4825016.13416817</c:v>
                </c:pt>
                <c:pt idx="750">
                  <c:v>4825016.23437375</c:v>
                </c:pt>
                <c:pt idx="751">
                  <c:v>4825015.90407457</c:v>
                </c:pt>
                <c:pt idx="752">
                  <c:v>4825016.14339029</c:v>
                </c:pt>
                <c:pt idx="753">
                  <c:v>4825016.51665144</c:v>
                </c:pt>
                <c:pt idx="754">
                  <c:v>4825016.1229606</c:v>
                </c:pt>
                <c:pt idx="755">
                  <c:v>4825016.33247846</c:v>
                </c:pt>
                <c:pt idx="756">
                  <c:v>4825016.28671356</c:v>
                </c:pt>
                <c:pt idx="757">
                  <c:v>4825016.17751538</c:v>
                </c:pt>
                <c:pt idx="758">
                  <c:v>4825016.01697417</c:v>
                </c:pt>
                <c:pt idx="759">
                  <c:v>4825016.07436055</c:v>
                </c:pt>
                <c:pt idx="760">
                  <c:v>4825016.22246934</c:v>
                </c:pt>
                <c:pt idx="761">
                  <c:v>4825016.17111287</c:v>
                </c:pt>
                <c:pt idx="762">
                  <c:v>4825015.98166837</c:v>
                </c:pt>
                <c:pt idx="763">
                  <c:v>4825016.20220179</c:v>
                </c:pt>
                <c:pt idx="764">
                  <c:v>4825016.20382513</c:v>
                </c:pt>
                <c:pt idx="765">
                  <c:v>4825016.13468426</c:v>
                </c:pt>
                <c:pt idx="766">
                  <c:v>4825016.36146414</c:v>
                </c:pt>
                <c:pt idx="767">
                  <c:v>4825016.43203639</c:v>
                </c:pt>
                <c:pt idx="768">
                  <c:v>4825016.40022399</c:v>
                </c:pt>
                <c:pt idx="769">
                  <c:v>4825016.32409219</c:v>
                </c:pt>
                <c:pt idx="770">
                  <c:v>4825016.53822541</c:v>
                </c:pt>
                <c:pt idx="771">
                  <c:v>4825016.31061676</c:v>
                </c:pt>
                <c:pt idx="772">
                  <c:v>4825016.21745046</c:v>
                </c:pt>
                <c:pt idx="773">
                  <c:v>4825016.40989153</c:v>
                </c:pt>
                <c:pt idx="774">
                  <c:v>4825016.18940809</c:v>
                </c:pt>
                <c:pt idx="775">
                  <c:v>4825016.27438639</c:v>
                </c:pt>
                <c:pt idx="776">
                  <c:v>4825016.32199976</c:v>
                </c:pt>
                <c:pt idx="777">
                  <c:v>4825016.31724773</c:v>
                </c:pt>
                <c:pt idx="778">
                  <c:v>4825016.46105015</c:v>
                </c:pt>
                <c:pt idx="779">
                  <c:v>4825016.15936038</c:v>
                </c:pt>
                <c:pt idx="780">
                  <c:v>4825016.34253374</c:v>
                </c:pt>
                <c:pt idx="781">
                  <c:v>4825016.25766195</c:v>
                </c:pt>
                <c:pt idx="782">
                  <c:v>4825016.25415682</c:v>
                </c:pt>
                <c:pt idx="783">
                  <c:v>4825016.28915366</c:v>
                </c:pt>
                <c:pt idx="784">
                  <c:v>4825016.1430985</c:v>
                </c:pt>
                <c:pt idx="785">
                  <c:v>4825016.21457586</c:v>
                </c:pt>
                <c:pt idx="786">
                  <c:v>4825016.26310507</c:v>
                </c:pt>
                <c:pt idx="787">
                  <c:v>4825016.14072196</c:v>
                </c:pt>
                <c:pt idx="788">
                  <c:v>4825016.08268677</c:v>
                </c:pt>
                <c:pt idx="789">
                  <c:v>4825016.0986736</c:v>
                </c:pt>
                <c:pt idx="790">
                  <c:v>4825016.13628853</c:v>
                </c:pt>
                <c:pt idx="791">
                  <c:v>4825016.11633632</c:v>
                </c:pt>
                <c:pt idx="792">
                  <c:v>4825016.10826145</c:v>
                </c:pt>
                <c:pt idx="793">
                  <c:v>4825016.13712924</c:v>
                </c:pt>
                <c:pt idx="794">
                  <c:v>4825016.16673167</c:v>
                </c:pt>
                <c:pt idx="795">
                  <c:v>4825016.17399703</c:v>
                </c:pt>
                <c:pt idx="796">
                  <c:v>4825016.11479056</c:v>
                </c:pt>
                <c:pt idx="797">
                  <c:v>4825016.15909351</c:v>
                </c:pt>
                <c:pt idx="798">
                  <c:v>4825016.18283952</c:v>
                </c:pt>
                <c:pt idx="799">
                  <c:v>4825016.3152728</c:v>
                </c:pt>
                <c:pt idx="800">
                  <c:v>4825016.15504481</c:v>
                </c:pt>
                <c:pt idx="801">
                  <c:v>4825016.12268525</c:v>
                </c:pt>
                <c:pt idx="802">
                  <c:v>4825016.11723081</c:v>
                </c:pt>
                <c:pt idx="803">
                  <c:v>4825015.9793876</c:v>
                </c:pt>
                <c:pt idx="804">
                  <c:v>4825016.15444849</c:v>
                </c:pt>
                <c:pt idx="805">
                  <c:v>4825016.28325797</c:v>
                </c:pt>
                <c:pt idx="806">
                  <c:v>4825016.14311251</c:v>
                </c:pt>
                <c:pt idx="807">
                  <c:v>4825016.07806067</c:v>
                </c:pt>
                <c:pt idx="808">
                  <c:v>4825016.31810878</c:v>
                </c:pt>
                <c:pt idx="809">
                  <c:v>4825016.17336808</c:v>
                </c:pt>
                <c:pt idx="810">
                  <c:v>4825016.1694182</c:v>
                </c:pt>
                <c:pt idx="811">
                  <c:v>4825016.16844744</c:v>
                </c:pt>
                <c:pt idx="812">
                  <c:v>4825016.17520333</c:v>
                </c:pt>
                <c:pt idx="813">
                  <c:v>4825016.2342672</c:v>
                </c:pt>
                <c:pt idx="814">
                  <c:v>4825016.20107864</c:v>
                </c:pt>
                <c:pt idx="815">
                  <c:v>4825016.23230009</c:v>
                </c:pt>
                <c:pt idx="816">
                  <c:v>4825016.20170057</c:v>
                </c:pt>
                <c:pt idx="817">
                  <c:v>4825016.18632055</c:v>
                </c:pt>
                <c:pt idx="818">
                  <c:v>4825016.16950813</c:v>
                </c:pt>
                <c:pt idx="819">
                  <c:v>4825016.11495112</c:v>
                </c:pt>
                <c:pt idx="820">
                  <c:v>4825016.13672732</c:v>
                </c:pt>
                <c:pt idx="821">
                  <c:v>4825016.13500684</c:v>
                </c:pt>
                <c:pt idx="822">
                  <c:v>4825016.15698542</c:v>
                </c:pt>
                <c:pt idx="823">
                  <c:v>4825016.11470618</c:v>
                </c:pt>
                <c:pt idx="824">
                  <c:v>4825016.13947329</c:v>
                </c:pt>
                <c:pt idx="825">
                  <c:v>4825016.08606985</c:v>
                </c:pt>
                <c:pt idx="826">
                  <c:v>4825016.14474068</c:v>
                </c:pt>
                <c:pt idx="827">
                  <c:v>4825016.13520109</c:v>
                </c:pt>
                <c:pt idx="828">
                  <c:v>4825016.12274102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36.2073414910551</c:v>
                </c:pt>
                <c:pt idx="2">
                  <c:v>27.9796688282812</c:v>
                </c:pt>
                <c:pt idx="3">
                  <c:v>25.710118757256</c:v>
                </c:pt>
                <c:pt idx="4">
                  <c:v>22.8776675251208</c:v>
                </c:pt>
                <c:pt idx="5">
                  <c:v>19.7244249677897</c:v>
                </c:pt>
                <c:pt idx="6">
                  <c:v>16.3712725841493</c:v>
                </c:pt>
                <c:pt idx="7">
                  <c:v>12.8802202435105</c:v>
                </c:pt>
                <c:pt idx="8">
                  <c:v>6.78311039934692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36.9861195336782</c:v>
                </c:pt>
                <c:pt idx="2">
                  <c:v>2.93841744903321</c:v>
                </c:pt>
                <c:pt idx="3">
                  <c:v>1.88231056245722</c:v>
                </c:pt>
                <c:pt idx="4">
                  <c:v>1.28728074263435</c:v>
                </c:pt>
                <c:pt idx="5">
                  <c:v>0.906093566858827</c:v>
                </c:pt>
                <c:pt idx="6">
                  <c:v>0.640531229964632</c:v>
                </c:pt>
                <c:pt idx="7">
                  <c:v>0.443555268465674</c:v>
                </c:pt>
                <c:pt idx="8">
                  <c:v>0.600801291373823</c:v>
                </c:pt>
                <c:pt idx="9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0.778778042623035</c:v>
                </c:pt>
                <c:pt idx="2">
                  <c:v>11.1660901118071</c:v>
                </c:pt>
                <c:pt idx="3">
                  <c:v>4.15186063348246</c:v>
                </c:pt>
                <c:pt idx="4">
                  <c:v>4.1197319747695</c:v>
                </c:pt>
                <c:pt idx="5">
                  <c:v>4.05933612419</c:v>
                </c:pt>
                <c:pt idx="6">
                  <c:v>3.99368361360501</c:v>
                </c:pt>
                <c:pt idx="7">
                  <c:v>3.9346076091045</c:v>
                </c:pt>
                <c:pt idx="8">
                  <c:v>6.69791113553737</c:v>
                </c:pt>
                <c:pt idx="9">
                  <c:v>6.93727091382049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26.5753148676032</c:v>
                </c:pt>
                <c:pt idx="2">
                  <c:v>17.6414710150335</c:v>
                </c:pt>
                <c:pt idx="3">
                  <c:v>16.0834755805406</c:v>
                </c:pt>
                <c:pt idx="4">
                  <c:v>14.1219251974093</c:v>
                </c:pt>
                <c:pt idx="5">
                  <c:v>11.8921959645679</c:v>
                </c:pt>
                <c:pt idx="6">
                  <c:v>9.46865911923217</c:v>
                </c:pt>
                <c:pt idx="7">
                  <c:v>5.10327537098841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26.8222925072862</c:v>
                </c:pt>
                <c:pt idx="2">
                  <c:v>1.88231056245722</c:v>
                </c:pt>
                <c:pt idx="3">
                  <c:v>1.28728074263435</c:v>
                </c:pt>
                <c:pt idx="4">
                  <c:v>0.906093566858828</c:v>
                </c:pt>
                <c:pt idx="5">
                  <c:v>0.640531229964631</c:v>
                </c:pt>
                <c:pt idx="6">
                  <c:v>0.443555268465674</c:v>
                </c:pt>
                <c:pt idx="7">
                  <c:v>0.600801291373823</c:v>
                </c:pt>
                <c:pt idx="8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0.246977639682991</c:v>
                </c:pt>
                <c:pt idx="2">
                  <c:v>10.816154415027</c:v>
                </c:pt>
                <c:pt idx="3">
                  <c:v>2.84527617712717</c:v>
                </c:pt>
                <c:pt idx="4">
                  <c:v>2.86764394999014</c:v>
                </c:pt>
                <c:pt idx="5">
                  <c:v>2.87026046280611</c:v>
                </c:pt>
                <c:pt idx="6">
                  <c:v>2.86709211380135</c:v>
                </c:pt>
                <c:pt idx="7">
                  <c:v>4.96618503961759</c:v>
                </c:pt>
                <c:pt idx="8">
                  <c:v>5.25743588546199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36.6092204334982</c:v>
                </c:pt>
                <c:pt idx="2">
                  <c:v>23.9777035518095</c:v>
                </c:pt>
                <c:pt idx="3">
                  <c:v>21.4188900682839</c:v>
                </c:pt>
                <c:pt idx="4">
                  <c:v>18.5215151245544</c:v>
                </c:pt>
                <c:pt idx="5">
                  <c:v>15.4095723476255</c:v>
                </c:pt>
                <c:pt idx="6">
                  <c:v>12.1477257097509</c:v>
                </c:pt>
                <c:pt idx="7">
                  <c:v>6.42243388467629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37.347272665015</c:v>
                </c:pt>
                <c:pt idx="2">
                  <c:v>1.88231056245722</c:v>
                </c:pt>
                <c:pt idx="3">
                  <c:v>1.28728074263435</c:v>
                </c:pt>
                <c:pt idx="4">
                  <c:v>0.906093566858828</c:v>
                </c:pt>
                <c:pt idx="5">
                  <c:v>0.640531229964631</c:v>
                </c:pt>
                <c:pt idx="6">
                  <c:v>0.443555268465674</c:v>
                </c:pt>
                <c:pt idx="7">
                  <c:v>0.600801291373823</c:v>
                </c:pt>
                <c:pt idx="8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0.738052231516845</c:v>
                </c:pt>
                <c:pt idx="2">
                  <c:v>14.5138274441459</c:v>
                </c:pt>
                <c:pt idx="3">
                  <c:v>3.84609422615999</c:v>
                </c:pt>
                <c:pt idx="4">
                  <c:v>3.80346851058828</c:v>
                </c:pt>
                <c:pt idx="5">
                  <c:v>3.75247400689358</c:v>
                </c:pt>
                <c:pt idx="6">
                  <c:v>3.7054019063403</c:v>
                </c:pt>
                <c:pt idx="7">
                  <c:v>6.32609311644841</c:v>
                </c:pt>
                <c:pt idx="8">
                  <c:v>6.57659439914986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25.8344623491648</c:v>
                </c:pt>
                <c:pt idx="2">
                  <c:v>14.5921025790107</c:v>
                </c:pt>
                <c:pt idx="3">
                  <c:v>12.8921370243966</c:v>
                </c:pt>
                <c:pt idx="4">
                  <c:v>10.9090070884343</c:v>
                </c:pt>
                <c:pt idx="5">
                  <c:v>8.719797415689</c:v>
                </c:pt>
                <c:pt idx="6">
                  <c:v>4.73453974668557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26.0638765899695</c:v>
                </c:pt>
                <c:pt idx="2">
                  <c:v>1.28728074263435</c:v>
                </c:pt>
                <c:pt idx="3">
                  <c:v>0.906093566858828</c:v>
                </c:pt>
                <c:pt idx="4">
                  <c:v>0.640531229964632</c:v>
                </c:pt>
                <c:pt idx="5">
                  <c:v>0.443555268465674</c:v>
                </c:pt>
                <c:pt idx="6">
                  <c:v>0.600801291373823</c:v>
                </c:pt>
                <c:pt idx="7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0.229414240804645</c:v>
                </c:pt>
                <c:pt idx="2">
                  <c:v>12.5296405127885</c:v>
                </c:pt>
                <c:pt idx="3">
                  <c:v>2.6060591214729</c:v>
                </c:pt>
                <c:pt idx="4">
                  <c:v>2.623661165927</c:v>
                </c:pt>
                <c:pt idx="5">
                  <c:v>2.63276494121095</c:v>
                </c:pt>
                <c:pt idx="6">
                  <c:v>4.58605896037725</c:v>
                </c:pt>
                <c:pt idx="7">
                  <c:v>4.88870026115915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35.9291504695636</c:v>
                </c:pt>
                <c:pt idx="2">
                  <c:v>20.1040642122911</c:v>
                </c:pt>
                <c:pt idx="3">
                  <c:v>17.4373079640302</c:v>
                </c:pt>
                <c:pt idx="4">
                  <c:v>14.5427723221867</c:v>
                </c:pt>
                <c:pt idx="5">
                  <c:v>11.4875134560951</c:v>
                </c:pt>
                <c:pt idx="6">
                  <c:v>6.09734879036276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36.6210298217232</c:v>
                </c:pt>
                <c:pt idx="2">
                  <c:v>1.28728074263435</c:v>
                </c:pt>
                <c:pt idx="3">
                  <c:v>0.906093566858828</c:v>
                </c:pt>
                <c:pt idx="4">
                  <c:v>0.640531229964632</c:v>
                </c:pt>
                <c:pt idx="5">
                  <c:v>0.443555268465674</c:v>
                </c:pt>
                <c:pt idx="6">
                  <c:v>0.600801291373823</c:v>
                </c:pt>
                <c:pt idx="7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0.691879352159589</c:v>
                </c:pt>
                <c:pt idx="2">
                  <c:v>17.1123669999068</c:v>
                </c:pt>
                <c:pt idx="3">
                  <c:v>3.57284981511969</c:v>
                </c:pt>
                <c:pt idx="4">
                  <c:v>3.53506687180821</c:v>
                </c:pt>
                <c:pt idx="5">
                  <c:v>3.4988141345572</c:v>
                </c:pt>
                <c:pt idx="6">
                  <c:v>5.99096595710621</c:v>
                </c:pt>
                <c:pt idx="7">
                  <c:v>6.25150930483632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24.494660578973</c:v>
                </c:pt>
                <c:pt idx="2">
                  <c:v>11.7179842543442</c:v>
                </c:pt>
                <c:pt idx="3">
                  <c:v>9.97029750597916</c:v>
                </c:pt>
                <c:pt idx="4">
                  <c:v>8.00481408530993</c:v>
                </c:pt>
                <c:pt idx="5">
                  <c:v>4.38248565786509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24.7060375611697</c:v>
                </c:pt>
                <c:pt idx="2">
                  <c:v>0.906093566858827</c:v>
                </c:pt>
                <c:pt idx="3">
                  <c:v>0.640531229964632</c:v>
                </c:pt>
                <c:pt idx="4">
                  <c:v>0.443555268465674</c:v>
                </c:pt>
                <c:pt idx="5">
                  <c:v>0.600801291373823</c:v>
                </c:pt>
                <c:pt idx="6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0.211376982196707</c:v>
                </c:pt>
                <c:pt idx="2">
                  <c:v>13.6827698914876</c:v>
                </c:pt>
                <c:pt idx="3">
                  <c:v>2.38821797832969</c:v>
                </c:pt>
                <c:pt idx="4">
                  <c:v>2.40903868913491</c:v>
                </c:pt>
                <c:pt idx="5">
                  <c:v>4.22312971881866</c:v>
                </c:pt>
                <c:pt idx="6">
                  <c:v>4.53664617233866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34.7077114368318</c:v>
                </c:pt>
                <c:pt idx="2">
                  <c:v>16.478907447703</c:v>
                </c:pt>
                <c:pt idx="3">
                  <c:v>13.7765519704124</c:v>
                </c:pt>
                <c:pt idx="4">
                  <c:v>10.9039093370417</c:v>
                </c:pt>
                <c:pt idx="5">
                  <c:v>5.80998514475674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35.3570644776924</c:v>
                </c:pt>
                <c:pt idx="2">
                  <c:v>0.906093566858827</c:v>
                </c:pt>
                <c:pt idx="3">
                  <c:v>0.640531229964632</c:v>
                </c:pt>
                <c:pt idx="4">
                  <c:v>0.443555268465674</c:v>
                </c:pt>
                <c:pt idx="5">
                  <c:v>0.600801291373823</c:v>
                </c:pt>
                <c:pt idx="6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0.649353040860561</c:v>
                </c:pt>
                <c:pt idx="2">
                  <c:v>19.1348975559876</c:v>
                </c:pt>
                <c:pt idx="3">
                  <c:v>3.34288670725525</c:v>
                </c:pt>
                <c:pt idx="4">
                  <c:v>3.31619790183643</c:v>
                </c:pt>
                <c:pt idx="5">
                  <c:v>5.69472548365874</c:v>
                </c:pt>
                <c:pt idx="6">
                  <c:v>5.96414565923032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22.6829273178916</c:v>
                </c:pt>
                <c:pt idx="2">
                  <c:v>9.02059983699577</c:v>
                </c:pt>
                <c:pt idx="3">
                  <c:v>7.28146150117302</c:v>
                </c:pt>
                <c:pt idx="4">
                  <c:v>4.02631059184047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22.8761670182445</c:v>
                </c:pt>
                <c:pt idx="2">
                  <c:v>0.640531229964632</c:v>
                </c:pt>
                <c:pt idx="3">
                  <c:v>0.443555268465674</c:v>
                </c:pt>
                <c:pt idx="4">
                  <c:v>0.600801291373823</c:v>
                </c:pt>
                <c:pt idx="5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0.193239700352893</c:v>
                </c:pt>
                <c:pt idx="2">
                  <c:v>14.3028587108604</c:v>
                </c:pt>
                <c:pt idx="3">
                  <c:v>2.18269360428843</c:v>
                </c:pt>
                <c:pt idx="4">
                  <c:v>3.85595220070637</c:v>
                </c:pt>
                <c:pt idx="5">
                  <c:v>4.18047110631405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33.0823929686981</c:v>
                </c:pt>
                <c:pt idx="2">
                  <c:v>13.0641997525889</c:v>
                </c:pt>
                <c:pt idx="3">
                  <c:v>10.3613347531429</c:v>
                </c:pt>
                <c:pt idx="4">
                  <c:v>5.5428242297598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33.6933652854438</c:v>
                </c:pt>
                <c:pt idx="2">
                  <c:v>0.640531229964632</c:v>
                </c:pt>
                <c:pt idx="3">
                  <c:v>0.443555268465674</c:v>
                </c:pt>
                <c:pt idx="4">
                  <c:v>0.600801291373823</c:v>
                </c:pt>
                <c:pt idx="5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0.610972316745655</c:v>
                </c:pt>
                <c:pt idx="2">
                  <c:v>20.6587244460738</c:v>
                </c:pt>
                <c:pt idx="3">
                  <c:v>3.14642026791169</c:v>
                </c:pt>
                <c:pt idx="4">
                  <c:v>5.41931181475691</c:v>
                </c:pt>
                <c:pt idx="5">
                  <c:v>5.69698474423337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20.3816445326696</c:v>
                </c:pt>
                <c:pt idx="2">
                  <c:v>6.48879723194509</c:v>
                </c:pt>
                <c:pt idx="3">
                  <c:v>3.63600681105772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20.5556995395154</c:v>
                </c:pt>
                <c:pt idx="2">
                  <c:v>0.443555268465674</c:v>
                </c:pt>
                <c:pt idx="3">
                  <c:v>0.600801291373823</c:v>
                </c:pt>
                <c:pt idx="4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0.174055006845786</c:v>
                </c:pt>
                <c:pt idx="2">
                  <c:v>14.3364025691902</c:v>
                </c:pt>
                <c:pt idx="3">
                  <c:v>3.45359171226119</c:v>
                </c:pt>
                <c:pt idx="4">
                  <c:v>3.7901673255313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4173516.16748728</c:v>
                </c:pt>
                <c:pt idx="1">
                  <c:v>41735161.6748728</c:v>
                </c:pt>
                <c:pt idx="2">
                  <c:v>38666854.9123006</c:v>
                </c:pt>
                <c:pt idx="3">
                  <c:v>36091827.1472181</c:v>
                </c:pt>
                <c:pt idx="4">
                  <c:v>35369577.1320498</c:v>
                </c:pt>
                <c:pt idx="5">
                  <c:v>34012908.5494542</c:v>
                </c:pt>
                <c:pt idx="6">
                  <c:v>33341705.7257983</c:v>
                </c:pt>
                <c:pt idx="7">
                  <c:v>32033647.0204273</c:v>
                </c:pt>
                <c:pt idx="8">
                  <c:v>31384203.2908489</c:v>
                </c:pt>
                <c:pt idx="9">
                  <c:v>30102463.9396847</c:v>
                </c:pt>
                <c:pt idx="10">
                  <c:v>29466105.3061111</c:v>
                </c:pt>
                <c:pt idx="11">
                  <c:v>28202957.3282873</c:v>
                </c:pt>
                <c:pt idx="12">
                  <c:v>27576109.6134064</c:v>
                </c:pt>
                <c:pt idx="13">
                  <c:v>26328084.2552039</c:v>
                </c:pt>
                <c:pt idx="14">
                  <c:v>25709069.9976719</c:v>
                </c:pt>
                <c:pt idx="15">
                  <c:v>24474521.1384296</c:v>
                </c:pt>
                <c:pt idx="16">
                  <c:v>23862585.4058683</c:v>
                </c:pt>
                <c:pt idx="17">
                  <c:v>22640898.3051908</c:v>
                </c:pt>
                <c:pt idx="18">
                  <c:v>20867580.8374364</c:v>
                </c:pt>
                <c:pt idx="19">
                  <c:v>18570355.423975</c:v>
                </c:pt>
                <c:pt idx="20">
                  <c:v>17142128.8330432</c:v>
                </c:pt>
                <c:pt idx="21">
                  <c:v>15835255.6481998</c:v>
                </c:pt>
                <c:pt idx="22">
                  <c:v>15553108.7860184</c:v>
                </c:pt>
                <c:pt idx="23">
                  <c:v>15598344.3785753</c:v>
                </c:pt>
                <c:pt idx="24">
                  <c:v>14921814.4023669</c:v>
                </c:pt>
                <c:pt idx="25">
                  <c:v>14882487.5908846</c:v>
                </c:pt>
                <c:pt idx="26">
                  <c:v>14847076.2234086</c:v>
                </c:pt>
                <c:pt idx="27">
                  <c:v>14404776.822926</c:v>
                </c:pt>
                <c:pt idx="28">
                  <c:v>14366642.0534399</c:v>
                </c:pt>
                <c:pt idx="29">
                  <c:v>13968394.9385947</c:v>
                </c:pt>
                <c:pt idx="30">
                  <c:v>13928930.1066034</c:v>
                </c:pt>
                <c:pt idx="31">
                  <c:v>13555098.1402482</c:v>
                </c:pt>
                <c:pt idx="32">
                  <c:v>13515452.1025489</c:v>
                </c:pt>
                <c:pt idx="33">
                  <c:v>13158938.086014</c:v>
                </c:pt>
                <c:pt idx="34">
                  <c:v>13119207.5649491</c:v>
                </c:pt>
                <c:pt idx="35">
                  <c:v>12774760.8392672</c:v>
                </c:pt>
                <c:pt idx="36">
                  <c:v>12808938.7114792</c:v>
                </c:pt>
                <c:pt idx="37">
                  <c:v>12086802.3651072</c:v>
                </c:pt>
                <c:pt idx="38">
                  <c:v>11329903.8473421</c:v>
                </c:pt>
                <c:pt idx="39">
                  <c:v>10881532.413308</c:v>
                </c:pt>
                <c:pt idx="40">
                  <c:v>10776109.4525038</c:v>
                </c:pt>
                <c:pt idx="41">
                  <c:v>10618461.125106</c:v>
                </c:pt>
                <c:pt idx="42">
                  <c:v>10576292.1179405</c:v>
                </c:pt>
                <c:pt idx="43">
                  <c:v>10594485.1547018</c:v>
                </c:pt>
                <c:pt idx="44">
                  <c:v>10172667.6366574</c:v>
                </c:pt>
                <c:pt idx="45">
                  <c:v>9827141.80544384</c:v>
                </c:pt>
                <c:pt idx="46">
                  <c:v>9670961.06301593</c:v>
                </c:pt>
                <c:pt idx="47">
                  <c:v>9663966.8035773</c:v>
                </c:pt>
                <c:pt idx="48">
                  <c:v>9395954.42251689</c:v>
                </c:pt>
                <c:pt idx="49">
                  <c:v>9095061.81116065</c:v>
                </c:pt>
                <c:pt idx="50">
                  <c:v>8958526.31610954</c:v>
                </c:pt>
                <c:pt idx="51">
                  <c:v>8949763.38756509</c:v>
                </c:pt>
                <c:pt idx="52">
                  <c:v>8720492.03541202</c:v>
                </c:pt>
                <c:pt idx="53">
                  <c:v>8467067.50688949</c:v>
                </c:pt>
                <c:pt idx="54">
                  <c:v>8302646.63442282</c:v>
                </c:pt>
                <c:pt idx="55">
                  <c:v>8239719.18894865</c:v>
                </c:pt>
                <c:pt idx="56">
                  <c:v>7890770.75128759</c:v>
                </c:pt>
                <c:pt idx="57">
                  <c:v>7591225.52301518</c:v>
                </c:pt>
                <c:pt idx="58">
                  <c:v>7478496.46878128</c:v>
                </c:pt>
                <c:pt idx="59">
                  <c:v>7487601.93214284</c:v>
                </c:pt>
                <c:pt idx="60">
                  <c:v>7403569.46783626</c:v>
                </c:pt>
                <c:pt idx="61">
                  <c:v>7287832.46006687</c:v>
                </c:pt>
                <c:pt idx="62">
                  <c:v>7284095.51928928</c:v>
                </c:pt>
                <c:pt idx="63">
                  <c:v>7017842.14526871</c:v>
                </c:pt>
                <c:pt idx="64">
                  <c:v>6888279.22518204</c:v>
                </c:pt>
                <c:pt idx="65">
                  <c:v>6820301.42399823</c:v>
                </c:pt>
                <c:pt idx="66">
                  <c:v>6847061.66263932</c:v>
                </c:pt>
                <c:pt idx="67">
                  <c:v>6625250.83047934</c:v>
                </c:pt>
                <c:pt idx="68">
                  <c:v>6444308.30809288</c:v>
                </c:pt>
                <c:pt idx="69">
                  <c:v>6396363.63533377</c:v>
                </c:pt>
                <c:pt idx="70">
                  <c:v>6419376.96450547</c:v>
                </c:pt>
                <c:pt idx="71">
                  <c:v>6240392.26514166</c:v>
                </c:pt>
                <c:pt idx="72">
                  <c:v>6108401.11361675</c:v>
                </c:pt>
                <c:pt idx="73">
                  <c:v>6029872.98330973</c:v>
                </c:pt>
                <c:pt idx="74">
                  <c:v>5990329.0339558</c:v>
                </c:pt>
                <c:pt idx="75">
                  <c:v>5983576.99614793</c:v>
                </c:pt>
                <c:pt idx="76">
                  <c:v>5785089.98915796</c:v>
                </c:pt>
                <c:pt idx="77">
                  <c:v>5677787.57810545</c:v>
                </c:pt>
                <c:pt idx="78">
                  <c:v>5627435.94813024</c:v>
                </c:pt>
                <c:pt idx="79">
                  <c:v>5613990.44244665</c:v>
                </c:pt>
                <c:pt idx="80">
                  <c:v>5498145.16531775</c:v>
                </c:pt>
                <c:pt idx="81">
                  <c:v>5346916.46434772</c:v>
                </c:pt>
                <c:pt idx="82">
                  <c:v>5277106.25272356</c:v>
                </c:pt>
                <c:pt idx="83">
                  <c:v>5222839.55780214</c:v>
                </c:pt>
                <c:pt idx="84">
                  <c:v>5147985.87846327</c:v>
                </c:pt>
                <c:pt idx="85">
                  <c:v>5137929.65552749</c:v>
                </c:pt>
                <c:pt idx="86">
                  <c:v>5146599.61924497</c:v>
                </c:pt>
                <c:pt idx="87">
                  <c:v>4992707.8116527</c:v>
                </c:pt>
                <c:pt idx="88">
                  <c:v>4911318.83997241</c:v>
                </c:pt>
                <c:pt idx="89">
                  <c:v>4861082.00343714</c:v>
                </c:pt>
                <c:pt idx="90">
                  <c:v>4864254.97106378</c:v>
                </c:pt>
                <c:pt idx="91">
                  <c:v>4744329.52943994</c:v>
                </c:pt>
                <c:pt idx="92">
                  <c:v>4657639.64118945</c:v>
                </c:pt>
                <c:pt idx="93">
                  <c:v>4594992.64360092</c:v>
                </c:pt>
                <c:pt idx="94">
                  <c:v>4491651.99708654</c:v>
                </c:pt>
                <c:pt idx="95">
                  <c:v>4415819.8955599</c:v>
                </c:pt>
                <c:pt idx="96">
                  <c:v>4388440.40482841</c:v>
                </c:pt>
                <c:pt idx="97">
                  <c:v>4381479.81431777</c:v>
                </c:pt>
                <c:pt idx="98">
                  <c:v>4328885.04018384</c:v>
                </c:pt>
                <c:pt idx="99">
                  <c:v>4231760.23897201</c:v>
                </c:pt>
                <c:pt idx="100">
                  <c:v>4173340.83899147</c:v>
                </c:pt>
                <c:pt idx="101">
                  <c:v>4118737.74490891</c:v>
                </c:pt>
                <c:pt idx="102">
                  <c:v>4058688.63642314</c:v>
                </c:pt>
                <c:pt idx="103">
                  <c:v>4022499.98058702</c:v>
                </c:pt>
                <c:pt idx="104">
                  <c:v>3974000.82840687</c:v>
                </c:pt>
                <c:pt idx="105">
                  <c:v>3899533.38151026</c:v>
                </c:pt>
                <c:pt idx="106">
                  <c:v>3859708.43303635</c:v>
                </c:pt>
                <c:pt idx="107">
                  <c:v>3839924.02280964</c:v>
                </c:pt>
                <c:pt idx="108">
                  <c:v>3843516.52518174</c:v>
                </c:pt>
                <c:pt idx="109">
                  <c:v>3766115.97652913</c:v>
                </c:pt>
                <c:pt idx="110">
                  <c:v>3704872.15724733</c:v>
                </c:pt>
                <c:pt idx="111">
                  <c:v>3667203.36902635</c:v>
                </c:pt>
                <c:pt idx="112">
                  <c:v>3603247.17938541</c:v>
                </c:pt>
                <c:pt idx="113">
                  <c:v>3554001.76297783</c:v>
                </c:pt>
                <c:pt idx="114">
                  <c:v>3529420.49581814</c:v>
                </c:pt>
                <c:pt idx="115">
                  <c:v>3534764.97047882</c:v>
                </c:pt>
                <c:pt idx="116">
                  <c:v>3480416.9837288</c:v>
                </c:pt>
                <c:pt idx="117">
                  <c:v>3415947.57732694</c:v>
                </c:pt>
                <c:pt idx="118">
                  <c:v>3375213.45128232</c:v>
                </c:pt>
                <c:pt idx="119">
                  <c:v>3338375.84389673</c:v>
                </c:pt>
                <c:pt idx="120">
                  <c:v>3309123.12437161</c:v>
                </c:pt>
                <c:pt idx="121">
                  <c:v>3274715.62201345</c:v>
                </c:pt>
                <c:pt idx="122">
                  <c:v>3250779.02219903</c:v>
                </c:pt>
                <c:pt idx="123">
                  <c:v>3195848.87571387</c:v>
                </c:pt>
                <c:pt idx="124">
                  <c:v>3161414.25667896</c:v>
                </c:pt>
                <c:pt idx="125">
                  <c:v>3140341.11189366</c:v>
                </c:pt>
                <c:pt idx="126">
                  <c:v>3139612.88819856</c:v>
                </c:pt>
                <c:pt idx="127">
                  <c:v>3090480.04766755</c:v>
                </c:pt>
                <c:pt idx="128">
                  <c:v>3051920.27041648</c:v>
                </c:pt>
                <c:pt idx="129">
                  <c:v>3024213.49154213</c:v>
                </c:pt>
                <c:pt idx="130">
                  <c:v>2978975.49250543</c:v>
                </c:pt>
                <c:pt idx="131">
                  <c:v>2943476.7236316</c:v>
                </c:pt>
                <c:pt idx="132">
                  <c:v>2930553.46688562</c:v>
                </c:pt>
                <c:pt idx="133">
                  <c:v>2927709.49626297</c:v>
                </c:pt>
                <c:pt idx="134">
                  <c:v>2903735.42341708</c:v>
                </c:pt>
                <c:pt idx="135">
                  <c:v>2859247.90330603</c:v>
                </c:pt>
                <c:pt idx="136">
                  <c:v>2826187.38823422</c:v>
                </c:pt>
                <c:pt idx="137">
                  <c:v>2794747.99584874</c:v>
                </c:pt>
                <c:pt idx="138">
                  <c:v>2762063.54004607</c:v>
                </c:pt>
                <c:pt idx="139">
                  <c:v>2740661.26711294</c:v>
                </c:pt>
                <c:pt idx="140">
                  <c:v>2714787.74897088</c:v>
                </c:pt>
                <c:pt idx="141">
                  <c:v>2677822.69730262</c:v>
                </c:pt>
                <c:pt idx="142">
                  <c:v>2657112.12484435</c:v>
                </c:pt>
                <c:pt idx="143">
                  <c:v>2646448.44367985</c:v>
                </c:pt>
                <c:pt idx="144">
                  <c:v>2648214.95714905</c:v>
                </c:pt>
                <c:pt idx="145">
                  <c:v>2610774.9074472</c:v>
                </c:pt>
                <c:pt idx="146">
                  <c:v>2580233.4349361</c:v>
                </c:pt>
                <c:pt idx="147">
                  <c:v>2561041.42683051</c:v>
                </c:pt>
                <c:pt idx="148">
                  <c:v>2529463.51317467</c:v>
                </c:pt>
                <c:pt idx="149">
                  <c:v>2504508.08932556</c:v>
                </c:pt>
                <c:pt idx="150">
                  <c:v>2491782.50847321</c:v>
                </c:pt>
                <c:pt idx="151">
                  <c:v>2494171.32561334</c:v>
                </c:pt>
                <c:pt idx="152">
                  <c:v>2467574.70777719</c:v>
                </c:pt>
                <c:pt idx="153">
                  <c:v>2434111.38892169</c:v>
                </c:pt>
                <c:pt idx="154">
                  <c:v>2409303.16644213</c:v>
                </c:pt>
                <c:pt idx="155">
                  <c:v>2386625.39635583</c:v>
                </c:pt>
                <c:pt idx="156">
                  <c:v>2368225.08577547</c:v>
                </c:pt>
                <c:pt idx="157">
                  <c:v>2348159.47675482</c:v>
                </c:pt>
                <c:pt idx="158">
                  <c:v>2333797.92505462</c:v>
                </c:pt>
                <c:pt idx="159">
                  <c:v>2304534.7236668</c:v>
                </c:pt>
                <c:pt idx="160">
                  <c:v>2287354.59559014</c:v>
                </c:pt>
                <c:pt idx="161">
                  <c:v>2267765.82013907</c:v>
                </c:pt>
                <c:pt idx="162">
                  <c:v>2248906.91554213</c:v>
                </c:pt>
                <c:pt idx="163">
                  <c:v>2225541.33569137</c:v>
                </c:pt>
                <c:pt idx="164">
                  <c:v>2204692.92717306</c:v>
                </c:pt>
                <c:pt idx="165">
                  <c:v>2190242.54981232</c:v>
                </c:pt>
                <c:pt idx="166">
                  <c:v>2166626.29640856</c:v>
                </c:pt>
                <c:pt idx="167">
                  <c:v>2147956.22045999</c:v>
                </c:pt>
                <c:pt idx="168">
                  <c:v>2141453.67713758</c:v>
                </c:pt>
                <c:pt idx="169">
                  <c:v>2139980.93850799</c:v>
                </c:pt>
                <c:pt idx="170">
                  <c:v>2128100.59096127</c:v>
                </c:pt>
                <c:pt idx="171">
                  <c:v>2104225.58983927</c:v>
                </c:pt>
                <c:pt idx="172">
                  <c:v>2084902.13281076</c:v>
                </c:pt>
                <c:pt idx="173">
                  <c:v>2066245.30242606</c:v>
                </c:pt>
                <c:pt idx="174">
                  <c:v>2046973.4306281</c:v>
                </c:pt>
                <c:pt idx="175">
                  <c:v>2033824.3836127</c:v>
                </c:pt>
                <c:pt idx="176">
                  <c:v>2018690.02967335</c:v>
                </c:pt>
                <c:pt idx="177">
                  <c:v>1997186.99122104</c:v>
                </c:pt>
                <c:pt idx="178">
                  <c:v>1986444.84734058</c:v>
                </c:pt>
                <c:pt idx="179">
                  <c:v>1973067.56044408</c:v>
                </c:pt>
                <c:pt idx="180">
                  <c:v>1959854.35247365</c:v>
                </c:pt>
                <c:pt idx="181">
                  <c:v>1940894.14295166</c:v>
                </c:pt>
                <c:pt idx="182">
                  <c:v>1923474.7645002</c:v>
                </c:pt>
                <c:pt idx="183">
                  <c:v>1912348.01148385</c:v>
                </c:pt>
                <c:pt idx="184">
                  <c:v>1894680.83284721</c:v>
                </c:pt>
                <c:pt idx="185">
                  <c:v>1880835.69181007</c:v>
                </c:pt>
                <c:pt idx="186">
                  <c:v>1873838.59094761</c:v>
                </c:pt>
                <c:pt idx="187">
                  <c:v>1875096.64618058</c:v>
                </c:pt>
                <c:pt idx="188">
                  <c:v>1860960.24517992</c:v>
                </c:pt>
                <c:pt idx="189">
                  <c:v>1841894.60195874</c:v>
                </c:pt>
                <c:pt idx="190">
                  <c:v>1826831.67284672</c:v>
                </c:pt>
                <c:pt idx="191">
                  <c:v>1812854.71647573</c:v>
                </c:pt>
                <c:pt idx="192">
                  <c:v>1801413.91374456</c:v>
                </c:pt>
                <c:pt idx="193">
                  <c:v>1789245.29640064</c:v>
                </c:pt>
                <c:pt idx="194">
                  <c:v>1780478.55108144</c:v>
                </c:pt>
                <c:pt idx="195">
                  <c:v>1763075.46913357</c:v>
                </c:pt>
                <c:pt idx="196">
                  <c:v>1755057.25528036</c:v>
                </c:pt>
                <c:pt idx="197">
                  <c:v>1748292.26220515</c:v>
                </c:pt>
                <c:pt idx="198">
                  <c:v>1736915.26245942</c:v>
                </c:pt>
                <c:pt idx="199">
                  <c:v>1720411.08562508</c:v>
                </c:pt>
                <c:pt idx="200">
                  <c:v>1707125.59778149</c:v>
                </c:pt>
                <c:pt idx="201">
                  <c:v>1698007.11079387</c:v>
                </c:pt>
                <c:pt idx="202">
                  <c:v>1683581.08743892</c:v>
                </c:pt>
                <c:pt idx="203">
                  <c:v>1671957.2479337</c:v>
                </c:pt>
                <c:pt idx="204">
                  <c:v>1667943.94392649</c:v>
                </c:pt>
                <c:pt idx="205">
                  <c:v>1667110.31026476</c:v>
                </c:pt>
                <c:pt idx="206">
                  <c:v>1659807.39807404</c:v>
                </c:pt>
                <c:pt idx="207">
                  <c:v>1645280.41144147</c:v>
                </c:pt>
                <c:pt idx="208">
                  <c:v>1632977.96346275</c:v>
                </c:pt>
                <c:pt idx="209">
                  <c:v>1621047.92719668</c:v>
                </c:pt>
                <c:pt idx="210">
                  <c:v>1608760.15870373</c:v>
                </c:pt>
                <c:pt idx="211">
                  <c:v>1600249.23456556</c:v>
                </c:pt>
                <c:pt idx="212">
                  <c:v>1590776.35436697</c:v>
                </c:pt>
                <c:pt idx="213">
                  <c:v>1577131.72074948</c:v>
                </c:pt>
                <c:pt idx="214">
                  <c:v>1569276.09757516</c:v>
                </c:pt>
                <c:pt idx="215">
                  <c:v>1561834.2352267</c:v>
                </c:pt>
                <c:pt idx="216">
                  <c:v>1554487.60917254</c:v>
                </c:pt>
                <c:pt idx="217">
                  <c:v>1542139.09792476</c:v>
                </c:pt>
                <c:pt idx="218">
                  <c:v>1530939.6667844</c:v>
                </c:pt>
                <c:pt idx="219">
                  <c:v>1523497.11245776</c:v>
                </c:pt>
                <c:pt idx="220">
                  <c:v>1512051.100284</c:v>
                </c:pt>
                <c:pt idx="221">
                  <c:v>1502974.92057363</c:v>
                </c:pt>
                <c:pt idx="222">
                  <c:v>1498351.59845644</c:v>
                </c:pt>
                <c:pt idx="223">
                  <c:v>1499090.85856671</c:v>
                </c:pt>
                <c:pt idx="224">
                  <c:v>1490259.45490411</c:v>
                </c:pt>
                <c:pt idx="225">
                  <c:v>1477888.61598436</c:v>
                </c:pt>
                <c:pt idx="226">
                  <c:v>1467674.25322622</c:v>
                </c:pt>
                <c:pt idx="227">
                  <c:v>1458119.16626924</c:v>
                </c:pt>
                <c:pt idx="228">
                  <c:v>1450268.89759731</c:v>
                </c:pt>
                <c:pt idx="229">
                  <c:v>1442166.09577484</c:v>
                </c:pt>
                <c:pt idx="230">
                  <c:v>1436341.75310397</c:v>
                </c:pt>
                <c:pt idx="231">
                  <c:v>1424975.3955124</c:v>
                </c:pt>
                <c:pt idx="232">
                  <c:v>1415943.36600727</c:v>
                </c:pt>
                <c:pt idx="233">
                  <c:v>1408008.68316087</c:v>
                </c:pt>
                <c:pt idx="234">
                  <c:v>1402091.53194991</c:v>
                </c:pt>
                <c:pt idx="235">
                  <c:v>1392392.14888067</c:v>
                </c:pt>
                <c:pt idx="236">
                  <c:v>1383252.17864343</c:v>
                </c:pt>
                <c:pt idx="237">
                  <c:v>1377175.98836801</c:v>
                </c:pt>
                <c:pt idx="238">
                  <c:v>1367562.39877467</c:v>
                </c:pt>
                <c:pt idx="239">
                  <c:v>1359791.02044467</c:v>
                </c:pt>
                <c:pt idx="240">
                  <c:v>1357181.80028854</c:v>
                </c:pt>
                <c:pt idx="241">
                  <c:v>1356663.92336255</c:v>
                </c:pt>
                <c:pt idx="242">
                  <c:v>1351845.32759547</c:v>
                </c:pt>
                <c:pt idx="243">
                  <c:v>1342210.54852596</c:v>
                </c:pt>
                <c:pt idx="244">
                  <c:v>1333882.76903572</c:v>
                </c:pt>
                <c:pt idx="245">
                  <c:v>1325815.46230443</c:v>
                </c:pt>
                <c:pt idx="246">
                  <c:v>1317499.13818411</c:v>
                </c:pt>
                <c:pt idx="247">
                  <c:v>1311768.13036486</c:v>
                </c:pt>
                <c:pt idx="248">
                  <c:v>1305559.55300286</c:v>
                </c:pt>
                <c:pt idx="249">
                  <c:v>1296241.76125867</c:v>
                </c:pt>
                <c:pt idx="250">
                  <c:v>1289438.12350669</c:v>
                </c:pt>
                <c:pt idx="251">
                  <c:v>1283531.57156026</c:v>
                </c:pt>
                <c:pt idx="252">
                  <c:v>1277943.14786718</c:v>
                </c:pt>
                <c:pt idx="253">
                  <c:v>1269679.6297694</c:v>
                </c:pt>
                <c:pt idx="254">
                  <c:v>1262076.21930444</c:v>
                </c:pt>
                <c:pt idx="255">
                  <c:v>1256844.61705916</c:v>
                </c:pt>
                <c:pt idx="256">
                  <c:v>1249026.90603985</c:v>
                </c:pt>
                <c:pt idx="257">
                  <c:v>1242865.42005676</c:v>
                </c:pt>
                <c:pt idx="258">
                  <c:v>1239745.01267058</c:v>
                </c:pt>
                <c:pt idx="259">
                  <c:v>1240210.01656277</c:v>
                </c:pt>
                <c:pt idx="260">
                  <c:v>1234600.7343307</c:v>
                </c:pt>
                <c:pt idx="261">
                  <c:v>1226190.03111989</c:v>
                </c:pt>
                <c:pt idx="262">
                  <c:v>1219139.67114569</c:v>
                </c:pt>
                <c:pt idx="263">
                  <c:v>1212520.99888116</c:v>
                </c:pt>
                <c:pt idx="264">
                  <c:v>1207166.19269791</c:v>
                </c:pt>
                <c:pt idx="265">
                  <c:v>1201726.45981005</c:v>
                </c:pt>
                <c:pt idx="266">
                  <c:v>1197893.238923</c:v>
                </c:pt>
                <c:pt idx="267">
                  <c:v>1190110.23445942</c:v>
                </c:pt>
                <c:pt idx="268">
                  <c:v>1183637.35393011</c:v>
                </c:pt>
                <c:pt idx="269">
                  <c:v>1177772.06457454</c:v>
                </c:pt>
                <c:pt idx="270">
                  <c:v>1173564.11523367</c:v>
                </c:pt>
                <c:pt idx="271">
                  <c:v>1166656.25803102</c:v>
                </c:pt>
                <c:pt idx="272">
                  <c:v>1159968.50121368</c:v>
                </c:pt>
                <c:pt idx="273">
                  <c:v>1155714.97942013</c:v>
                </c:pt>
                <c:pt idx="274">
                  <c:v>1148933.66637744</c:v>
                </c:pt>
                <c:pt idx="275">
                  <c:v>1143450.5996968</c:v>
                </c:pt>
                <c:pt idx="276">
                  <c:v>1137912.33516968</c:v>
                </c:pt>
                <c:pt idx="277">
                  <c:v>1134542.76171139</c:v>
                </c:pt>
                <c:pt idx="278">
                  <c:v>1131071.06417915</c:v>
                </c:pt>
                <c:pt idx="279">
                  <c:v>1125197.54076999</c:v>
                </c:pt>
                <c:pt idx="280">
                  <c:v>1119429.87854755</c:v>
                </c:pt>
                <c:pt idx="281">
                  <c:v>1113916.3633047</c:v>
                </c:pt>
                <c:pt idx="282">
                  <c:v>1108246.20875411</c:v>
                </c:pt>
                <c:pt idx="283">
                  <c:v>1104494.75126705</c:v>
                </c:pt>
                <c:pt idx="284">
                  <c:v>1100529.01335245</c:v>
                </c:pt>
                <c:pt idx="285">
                  <c:v>1093965.25015058</c:v>
                </c:pt>
                <c:pt idx="286">
                  <c:v>1089064.25419591</c:v>
                </c:pt>
                <c:pt idx="287">
                  <c:v>1085009.21202249</c:v>
                </c:pt>
                <c:pt idx="288">
                  <c:v>1081056.67318968</c:v>
                </c:pt>
                <c:pt idx="289">
                  <c:v>1075275.26303163</c:v>
                </c:pt>
                <c:pt idx="290">
                  <c:v>1070002.71600225</c:v>
                </c:pt>
                <c:pt idx="291">
                  <c:v>1066194.93285837</c:v>
                </c:pt>
                <c:pt idx="292">
                  <c:v>1060546.47793571</c:v>
                </c:pt>
                <c:pt idx="293">
                  <c:v>1056067.06978151</c:v>
                </c:pt>
                <c:pt idx="294">
                  <c:v>1051048.50525783</c:v>
                </c:pt>
                <c:pt idx="295">
                  <c:v>1049129.82850162</c:v>
                </c:pt>
                <c:pt idx="296">
                  <c:v>1045732.68710292</c:v>
                </c:pt>
                <c:pt idx="297">
                  <c:v>1040065.95649951</c:v>
                </c:pt>
                <c:pt idx="298">
                  <c:v>1034972.69799826</c:v>
                </c:pt>
                <c:pt idx="299">
                  <c:v>1030226.76819331</c:v>
                </c:pt>
                <c:pt idx="300">
                  <c:v>1026580.5187731</c:v>
                </c:pt>
                <c:pt idx="301">
                  <c:v>1022939.31796509</c:v>
                </c:pt>
                <c:pt idx="302">
                  <c:v>1020467.66759497</c:v>
                </c:pt>
                <c:pt idx="303">
                  <c:v>1015081.02160885</c:v>
                </c:pt>
                <c:pt idx="304">
                  <c:v>1010761.45167808</c:v>
                </c:pt>
                <c:pt idx="305">
                  <c:v>1006719.6602332</c:v>
                </c:pt>
                <c:pt idx="306">
                  <c:v>1004130.44653751</c:v>
                </c:pt>
                <c:pt idx="307">
                  <c:v>999304.286668248</c:v>
                </c:pt>
                <c:pt idx="308">
                  <c:v>994389.193852131</c:v>
                </c:pt>
                <c:pt idx="309">
                  <c:v>991549.234320348</c:v>
                </c:pt>
                <c:pt idx="310">
                  <c:v>986648.214284869</c:v>
                </c:pt>
                <c:pt idx="311">
                  <c:v>982629.620464745</c:v>
                </c:pt>
                <c:pt idx="312">
                  <c:v>978542.385647359</c:v>
                </c:pt>
                <c:pt idx="313">
                  <c:v>975957.534967419</c:v>
                </c:pt>
                <c:pt idx="314">
                  <c:v>973396.250548987</c:v>
                </c:pt>
                <c:pt idx="315">
                  <c:v>968950.241477934</c:v>
                </c:pt>
                <c:pt idx="316">
                  <c:v>964732.389590036</c:v>
                </c:pt>
                <c:pt idx="317">
                  <c:v>960771.338336435</c:v>
                </c:pt>
                <c:pt idx="318">
                  <c:v>956723.014894149</c:v>
                </c:pt>
                <c:pt idx="319">
                  <c:v>954132.266715309</c:v>
                </c:pt>
                <c:pt idx="320">
                  <c:v>951523.184792707</c:v>
                </c:pt>
                <c:pt idx="321">
                  <c:v>946710.605341936</c:v>
                </c:pt>
                <c:pt idx="322">
                  <c:v>943050.057641499</c:v>
                </c:pt>
                <c:pt idx="323">
                  <c:v>940297.816089031</c:v>
                </c:pt>
                <c:pt idx="324">
                  <c:v>937417.31890042</c:v>
                </c:pt>
                <c:pt idx="325">
                  <c:v>933343.578511169</c:v>
                </c:pt>
                <c:pt idx="326">
                  <c:v>929816.599348</c:v>
                </c:pt>
                <c:pt idx="327">
                  <c:v>927055.945254197</c:v>
                </c:pt>
                <c:pt idx="328">
                  <c:v>922919.408101139</c:v>
                </c:pt>
                <c:pt idx="329">
                  <c:v>919651.242008525</c:v>
                </c:pt>
                <c:pt idx="330">
                  <c:v>915837.630979647</c:v>
                </c:pt>
                <c:pt idx="331">
                  <c:v>914536.28409282</c:v>
                </c:pt>
                <c:pt idx="332">
                  <c:v>914432.010042915</c:v>
                </c:pt>
                <c:pt idx="333">
                  <c:v>910202.524753335</c:v>
                </c:pt>
                <c:pt idx="334">
                  <c:v>906343.174900925</c:v>
                </c:pt>
                <c:pt idx="335">
                  <c:v>902672.382998939</c:v>
                </c:pt>
                <c:pt idx="336">
                  <c:v>899925.542652201</c:v>
                </c:pt>
                <c:pt idx="337">
                  <c:v>897240.456644997</c:v>
                </c:pt>
                <c:pt idx="338">
                  <c:v>895399.427600708</c:v>
                </c:pt>
                <c:pt idx="339">
                  <c:v>891437.256241827</c:v>
                </c:pt>
                <c:pt idx="340">
                  <c:v>888431.150512067</c:v>
                </c:pt>
                <c:pt idx="341">
                  <c:v>885418.532681849</c:v>
                </c:pt>
                <c:pt idx="342">
                  <c:v>883833.323245499</c:v>
                </c:pt>
                <c:pt idx="343">
                  <c:v>880310.665480006</c:v>
                </c:pt>
                <c:pt idx="344">
                  <c:v>876453.12448088</c:v>
                </c:pt>
                <c:pt idx="345">
                  <c:v>874653.145323481</c:v>
                </c:pt>
                <c:pt idx="346">
                  <c:v>871103.86377486</c:v>
                </c:pt>
                <c:pt idx="347">
                  <c:v>868253.002336606</c:v>
                </c:pt>
                <c:pt idx="348">
                  <c:v>865501.297795718</c:v>
                </c:pt>
                <c:pt idx="349">
                  <c:v>863692.313545709</c:v>
                </c:pt>
                <c:pt idx="350">
                  <c:v>863613.665656516</c:v>
                </c:pt>
                <c:pt idx="351">
                  <c:v>860267.196204471</c:v>
                </c:pt>
                <c:pt idx="352">
                  <c:v>857231.312225919</c:v>
                </c:pt>
                <c:pt idx="353">
                  <c:v>854425.245747262</c:v>
                </c:pt>
                <c:pt idx="354">
                  <c:v>851508.80828978</c:v>
                </c:pt>
                <c:pt idx="355">
                  <c:v>849716.977980446</c:v>
                </c:pt>
                <c:pt idx="356">
                  <c:v>848060.036413828</c:v>
                </c:pt>
                <c:pt idx="357">
                  <c:v>844387.638196522</c:v>
                </c:pt>
                <c:pt idx="358">
                  <c:v>841384.767863968</c:v>
                </c:pt>
                <c:pt idx="359">
                  <c:v>839450.567139129</c:v>
                </c:pt>
                <c:pt idx="360">
                  <c:v>837101.855713407</c:v>
                </c:pt>
                <c:pt idx="361">
                  <c:v>834189.102770737</c:v>
                </c:pt>
                <c:pt idx="362">
                  <c:v>832063.90679993</c:v>
                </c:pt>
                <c:pt idx="363">
                  <c:v>830026.696072702</c:v>
                </c:pt>
                <c:pt idx="364">
                  <c:v>827078.366465201</c:v>
                </c:pt>
                <c:pt idx="365">
                  <c:v>824871.522958353</c:v>
                </c:pt>
                <c:pt idx="366">
                  <c:v>822061.574110037</c:v>
                </c:pt>
                <c:pt idx="367">
                  <c:v>821391.69954318</c:v>
                </c:pt>
                <c:pt idx="368">
                  <c:v>821593.014197884</c:v>
                </c:pt>
                <c:pt idx="369">
                  <c:v>818807.885191341</c:v>
                </c:pt>
                <c:pt idx="370">
                  <c:v>816038.123888664</c:v>
                </c:pt>
                <c:pt idx="371">
                  <c:v>813283.662018723</c:v>
                </c:pt>
                <c:pt idx="372">
                  <c:v>811374.610863327</c:v>
                </c:pt>
                <c:pt idx="373">
                  <c:v>809501.509014726</c:v>
                </c:pt>
                <c:pt idx="374">
                  <c:v>808171.727155073</c:v>
                </c:pt>
                <c:pt idx="375">
                  <c:v>807987.707843234</c:v>
                </c:pt>
                <c:pt idx="376">
                  <c:v>805328.19777932</c:v>
                </c:pt>
                <c:pt idx="377">
                  <c:v>803119.903718402</c:v>
                </c:pt>
                <c:pt idx="378">
                  <c:v>802477.684152512</c:v>
                </c:pt>
                <c:pt idx="379">
                  <c:v>800035.064925664</c:v>
                </c:pt>
                <c:pt idx="380">
                  <c:v>796831.600488664</c:v>
                </c:pt>
                <c:pt idx="381">
                  <c:v>795934.432283728</c:v>
                </c:pt>
                <c:pt idx="382">
                  <c:v>793533.408071838</c:v>
                </c:pt>
                <c:pt idx="383">
                  <c:v>791664.800823524</c:v>
                </c:pt>
                <c:pt idx="384">
                  <c:v>790171.698543184</c:v>
                </c:pt>
                <c:pt idx="385">
                  <c:v>788949.880096184</c:v>
                </c:pt>
                <c:pt idx="386">
                  <c:v>789148.273612292</c:v>
                </c:pt>
                <c:pt idx="387">
                  <c:v>786675.965432033</c:v>
                </c:pt>
                <c:pt idx="388">
                  <c:v>784749.950244682</c:v>
                </c:pt>
                <c:pt idx="389">
                  <c:v>783218.836858432</c:v>
                </c:pt>
                <c:pt idx="390">
                  <c:v>781458.930767226</c:v>
                </c:pt>
                <c:pt idx="391">
                  <c:v>780608.164519839</c:v>
                </c:pt>
                <c:pt idx="392">
                  <c:v>780030.556871952</c:v>
                </c:pt>
                <c:pt idx="393">
                  <c:v>780286.192844398</c:v>
                </c:pt>
                <c:pt idx="394">
                  <c:v>777337.268496028</c:v>
                </c:pt>
                <c:pt idx="395">
                  <c:v>776272.617067331</c:v>
                </c:pt>
                <c:pt idx="396">
                  <c:v>774232.048893477</c:v>
                </c:pt>
                <c:pt idx="397">
                  <c:v>773721.197778037</c:v>
                </c:pt>
                <c:pt idx="398">
                  <c:v>772835.524682047</c:v>
                </c:pt>
                <c:pt idx="399">
                  <c:v>771355.570676216</c:v>
                </c:pt>
                <c:pt idx="400">
                  <c:v>771313.715842589</c:v>
                </c:pt>
                <c:pt idx="401">
                  <c:v>769430.608310115</c:v>
                </c:pt>
                <c:pt idx="402">
                  <c:v>767384.195745358</c:v>
                </c:pt>
                <c:pt idx="403">
                  <c:v>767179.290119607</c:v>
                </c:pt>
                <c:pt idx="404">
                  <c:v>767435.669165415</c:v>
                </c:pt>
                <c:pt idx="405">
                  <c:v>765877.166825577</c:v>
                </c:pt>
                <c:pt idx="406">
                  <c:v>764193.853433834</c:v>
                </c:pt>
                <c:pt idx="407">
                  <c:v>762278.059588168</c:v>
                </c:pt>
                <c:pt idx="408">
                  <c:v>761310.553568306</c:v>
                </c:pt>
                <c:pt idx="409">
                  <c:v>760153.258716453</c:v>
                </c:pt>
                <c:pt idx="410">
                  <c:v>760440.310076081</c:v>
                </c:pt>
                <c:pt idx="411">
                  <c:v>759429.155595532</c:v>
                </c:pt>
                <c:pt idx="412">
                  <c:v>759722.595199014</c:v>
                </c:pt>
                <c:pt idx="413">
                  <c:v>758315.639831555</c:v>
                </c:pt>
                <c:pt idx="414">
                  <c:v>757557.792524407</c:v>
                </c:pt>
                <c:pt idx="415">
                  <c:v>759247.453979576</c:v>
                </c:pt>
                <c:pt idx="416">
                  <c:v>757389.289254348</c:v>
                </c:pt>
                <c:pt idx="417">
                  <c:v>757590.806705633</c:v>
                </c:pt>
                <c:pt idx="418">
                  <c:v>757676.781781447</c:v>
                </c:pt>
                <c:pt idx="419">
                  <c:v>756459.916261068</c:v>
                </c:pt>
                <c:pt idx="420">
                  <c:v>756489.123271176</c:v>
                </c:pt>
                <c:pt idx="421">
                  <c:v>755823.073048784</c:v>
                </c:pt>
                <c:pt idx="422">
                  <c:v>755611.507928851</c:v>
                </c:pt>
                <c:pt idx="423">
                  <c:v>754621.162679283</c:v>
                </c:pt>
                <c:pt idx="424">
                  <c:v>753984.404733425</c:v>
                </c:pt>
                <c:pt idx="425">
                  <c:v>754265.610348556</c:v>
                </c:pt>
                <c:pt idx="426">
                  <c:v>754031.938814225</c:v>
                </c:pt>
                <c:pt idx="427">
                  <c:v>754241.230590117</c:v>
                </c:pt>
                <c:pt idx="428">
                  <c:v>754514.875828464</c:v>
                </c:pt>
                <c:pt idx="429">
                  <c:v>753166.756034076</c:v>
                </c:pt>
                <c:pt idx="430">
                  <c:v>754716.640180629</c:v>
                </c:pt>
                <c:pt idx="431">
                  <c:v>754192.524934689</c:v>
                </c:pt>
                <c:pt idx="432">
                  <c:v>755467.8762506</c:v>
                </c:pt>
                <c:pt idx="433">
                  <c:v>754372.83891823</c:v>
                </c:pt>
                <c:pt idx="434">
                  <c:v>751829.636164388</c:v>
                </c:pt>
                <c:pt idx="435">
                  <c:v>751937.371652719</c:v>
                </c:pt>
                <c:pt idx="436">
                  <c:v>751579.735819209</c:v>
                </c:pt>
                <c:pt idx="437">
                  <c:v>751859.378441367</c:v>
                </c:pt>
                <c:pt idx="438">
                  <c:v>751216.162272924</c:v>
                </c:pt>
                <c:pt idx="439">
                  <c:v>751197.60533947</c:v>
                </c:pt>
                <c:pt idx="440">
                  <c:v>750792.404892149</c:v>
                </c:pt>
                <c:pt idx="441">
                  <c:v>750981.031648249</c:v>
                </c:pt>
                <c:pt idx="442">
                  <c:v>750981.805385471</c:v>
                </c:pt>
                <c:pt idx="443">
                  <c:v>750904.266942757</c:v>
                </c:pt>
                <c:pt idx="444">
                  <c:v>749564.683345509</c:v>
                </c:pt>
                <c:pt idx="445">
                  <c:v>751414.460922197</c:v>
                </c:pt>
                <c:pt idx="446">
                  <c:v>749465.796790116</c:v>
                </c:pt>
                <c:pt idx="447">
                  <c:v>751257.18518765</c:v>
                </c:pt>
                <c:pt idx="448">
                  <c:v>751416.452854046</c:v>
                </c:pt>
                <c:pt idx="449">
                  <c:v>751027.67884291</c:v>
                </c:pt>
                <c:pt idx="450">
                  <c:v>750946.556920791</c:v>
                </c:pt>
                <c:pt idx="451">
                  <c:v>751069.466104485</c:v>
                </c:pt>
                <c:pt idx="452">
                  <c:v>751363.037445387</c:v>
                </c:pt>
                <c:pt idx="453">
                  <c:v>750370.424457903</c:v>
                </c:pt>
                <c:pt idx="454">
                  <c:v>749775.394033747</c:v>
                </c:pt>
                <c:pt idx="455">
                  <c:v>751643.866349029</c:v>
                </c:pt>
                <c:pt idx="456">
                  <c:v>751677.438422649</c:v>
                </c:pt>
                <c:pt idx="457">
                  <c:v>751318.420436027</c:v>
                </c:pt>
                <c:pt idx="458">
                  <c:v>752023.508051357</c:v>
                </c:pt>
                <c:pt idx="459">
                  <c:v>751836.604820544</c:v>
                </c:pt>
                <c:pt idx="460">
                  <c:v>752009.547015351</c:v>
                </c:pt>
                <c:pt idx="461">
                  <c:v>752226.178257788</c:v>
                </c:pt>
                <c:pt idx="462">
                  <c:v>751981.288568215</c:v>
                </c:pt>
                <c:pt idx="463">
                  <c:v>751305.515405631</c:v>
                </c:pt>
                <c:pt idx="464">
                  <c:v>751184.317220252</c:v>
                </c:pt>
                <c:pt idx="465">
                  <c:v>751767.974647517</c:v>
                </c:pt>
                <c:pt idx="466">
                  <c:v>752140.412584623</c:v>
                </c:pt>
                <c:pt idx="467">
                  <c:v>751703.58815933</c:v>
                </c:pt>
                <c:pt idx="468">
                  <c:v>751713.354034037</c:v>
                </c:pt>
                <c:pt idx="469">
                  <c:v>751833.897485148</c:v>
                </c:pt>
                <c:pt idx="470">
                  <c:v>751709.194566983</c:v>
                </c:pt>
                <c:pt idx="471">
                  <c:v>752079.791674478</c:v>
                </c:pt>
                <c:pt idx="472">
                  <c:v>751599.031173925</c:v>
                </c:pt>
                <c:pt idx="473">
                  <c:v>752112.390649472</c:v>
                </c:pt>
                <c:pt idx="474">
                  <c:v>752219.756129696</c:v>
                </c:pt>
                <c:pt idx="475">
                  <c:v>751180.256006862</c:v>
                </c:pt>
                <c:pt idx="476">
                  <c:v>751094.98689167</c:v>
                </c:pt>
                <c:pt idx="477">
                  <c:v>750885.528841141</c:v>
                </c:pt>
                <c:pt idx="478">
                  <c:v>751121.302551866</c:v>
                </c:pt>
                <c:pt idx="479">
                  <c:v>750966.96123005</c:v>
                </c:pt>
                <c:pt idx="480">
                  <c:v>750677.114596657</c:v>
                </c:pt>
                <c:pt idx="481">
                  <c:v>750540.340007359</c:v>
                </c:pt>
                <c:pt idx="482">
                  <c:v>750445.307650575</c:v>
                </c:pt>
                <c:pt idx="483">
                  <c:v>750533.637379876</c:v>
                </c:pt>
                <c:pt idx="484">
                  <c:v>750631.434518402</c:v>
                </c:pt>
                <c:pt idx="485">
                  <c:v>750888.588098732</c:v>
                </c:pt>
                <c:pt idx="486">
                  <c:v>750754.594495813</c:v>
                </c:pt>
                <c:pt idx="487">
                  <c:v>750252.392334991</c:v>
                </c:pt>
                <c:pt idx="488">
                  <c:v>750966.486353666</c:v>
                </c:pt>
                <c:pt idx="489">
                  <c:v>750670.93831834</c:v>
                </c:pt>
                <c:pt idx="490">
                  <c:v>750328.008522818</c:v>
                </c:pt>
                <c:pt idx="491">
                  <c:v>750571.215761348</c:v>
                </c:pt>
                <c:pt idx="492">
                  <c:v>750552.966312649</c:v>
                </c:pt>
                <c:pt idx="493">
                  <c:v>750307.421202924</c:v>
                </c:pt>
                <c:pt idx="494">
                  <c:v>750745.4933558</c:v>
                </c:pt>
                <c:pt idx="495">
                  <c:v>750743.227356537</c:v>
                </c:pt>
                <c:pt idx="496">
                  <c:v>750732.17035894</c:v>
                </c:pt>
                <c:pt idx="497">
                  <c:v>750685.953901865</c:v>
                </c:pt>
                <c:pt idx="498">
                  <c:v>750447.021355322</c:v>
                </c:pt>
                <c:pt idx="499">
                  <c:v>750893.664527168</c:v>
                </c:pt>
                <c:pt idx="500">
                  <c:v>750914.277529549</c:v>
                </c:pt>
                <c:pt idx="501">
                  <c:v>750847.420858847</c:v>
                </c:pt>
                <c:pt idx="502">
                  <c:v>751059.271865978</c:v>
                </c:pt>
                <c:pt idx="503">
                  <c:v>750977.629718546</c:v>
                </c:pt>
                <c:pt idx="504">
                  <c:v>751359.507886282</c:v>
                </c:pt>
                <c:pt idx="505">
                  <c:v>750832.914843932</c:v>
                </c:pt>
                <c:pt idx="506">
                  <c:v>751383.893615232</c:v>
                </c:pt>
                <c:pt idx="507">
                  <c:v>751052.159181519</c:v>
                </c:pt>
                <c:pt idx="508">
                  <c:v>751024.917631844</c:v>
                </c:pt>
                <c:pt idx="509">
                  <c:v>751175.905324282</c:v>
                </c:pt>
                <c:pt idx="510">
                  <c:v>751283.590192815</c:v>
                </c:pt>
                <c:pt idx="511">
                  <c:v>751150.252692517</c:v>
                </c:pt>
                <c:pt idx="512">
                  <c:v>751135.893111108</c:v>
                </c:pt>
                <c:pt idx="513">
                  <c:v>751012.64364823</c:v>
                </c:pt>
                <c:pt idx="514">
                  <c:v>751078.312080434</c:v>
                </c:pt>
                <c:pt idx="515">
                  <c:v>750924.447927511</c:v>
                </c:pt>
                <c:pt idx="516">
                  <c:v>750933.210139137</c:v>
                </c:pt>
                <c:pt idx="517">
                  <c:v>750957.818009628</c:v>
                </c:pt>
                <c:pt idx="518">
                  <c:v>750959.909886394</c:v>
                </c:pt>
                <c:pt idx="519">
                  <c:v>750873.948872436</c:v>
                </c:pt>
                <c:pt idx="520">
                  <c:v>750861.14546197</c:v>
                </c:pt>
                <c:pt idx="521">
                  <c:v>750789.717989075</c:v>
                </c:pt>
                <c:pt idx="522">
                  <c:v>750804.513020754</c:v>
                </c:pt>
                <c:pt idx="523">
                  <c:v>750920.811526887</c:v>
                </c:pt>
                <c:pt idx="524">
                  <c:v>750878.153342022</c:v>
                </c:pt>
                <c:pt idx="525">
                  <c:v>750845.132954543</c:v>
                </c:pt>
                <c:pt idx="526">
                  <c:v>750721.044229976</c:v>
                </c:pt>
                <c:pt idx="527">
                  <c:v>750708.583041477</c:v>
                </c:pt>
                <c:pt idx="528">
                  <c:v>750882.953984245</c:v>
                </c:pt>
                <c:pt idx="529">
                  <c:v>750874.811702417</c:v>
                </c:pt>
                <c:pt idx="530">
                  <c:v>750742.277898538</c:v>
                </c:pt>
                <c:pt idx="531">
                  <c:v>750791.004140471</c:v>
                </c:pt>
                <c:pt idx="532">
                  <c:v>751006.636588994</c:v>
                </c:pt>
                <c:pt idx="533">
                  <c:v>750757.720439912</c:v>
                </c:pt>
                <c:pt idx="534">
                  <c:v>750934.257856182</c:v>
                </c:pt>
                <c:pt idx="535">
                  <c:v>750958.823072349</c:v>
                </c:pt>
                <c:pt idx="536">
                  <c:v>750907.308523611</c:v>
                </c:pt>
                <c:pt idx="537">
                  <c:v>751006.253210434</c:v>
                </c:pt>
                <c:pt idx="538">
                  <c:v>750917.042339134</c:v>
                </c:pt>
                <c:pt idx="539">
                  <c:v>751067.245004359</c:v>
                </c:pt>
                <c:pt idx="540">
                  <c:v>750976.260699171</c:v>
                </c:pt>
                <c:pt idx="541">
                  <c:v>750878.548814609</c:v>
                </c:pt>
                <c:pt idx="542">
                  <c:v>750940.9472761</c:v>
                </c:pt>
                <c:pt idx="543">
                  <c:v>750901.634782058</c:v>
                </c:pt>
                <c:pt idx="544">
                  <c:v>750841.101622187</c:v>
                </c:pt>
                <c:pt idx="545">
                  <c:v>751055.560184522</c:v>
                </c:pt>
                <c:pt idx="546">
                  <c:v>750883.962467176</c:v>
                </c:pt>
                <c:pt idx="547">
                  <c:v>750910.630143907</c:v>
                </c:pt>
                <c:pt idx="548">
                  <c:v>750933.319509135</c:v>
                </c:pt>
                <c:pt idx="549">
                  <c:v>751020.334016949</c:v>
                </c:pt>
                <c:pt idx="550">
                  <c:v>751057.530267598</c:v>
                </c:pt>
                <c:pt idx="551">
                  <c:v>751021.702388424</c:v>
                </c:pt>
                <c:pt idx="552">
                  <c:v>751062.839486207</c:v>
                </c:pt>
                <c:pt idx="553">
                  <c:v>751020.800865681</c:v>
                </c:pt>
                <c:pt idx="554">
                  <c:v>751040.254513418</c:v>
                </c:pt>
                <c:pt idx="555">
                  <c:v>751023.656620015</c:v>
                </c:pt>
                <c:pt idx="556">
                  <c:v>751071.111222895</c:v>
                </c:pt>
                <c:pt idx="557">
                  <c:v>751065.692225684</c:v>
                </c:pt>
                <c:pt idx="558">
                  <c:v>751167.081169851</c:v>
                </c:pt>
                <c:pt idx="559">
                  <c:v>751056.919297268</c:v>
                </c:pt>
                <c:pt idx="560">
                  <c:v>751140.846581156</c:v>
                </c:pt>
                <c:pt idx="561">
                  <c:v>751112.734327048</c:v>
                </c:pt>
                <c:pt idx="562">
                  <c:v>751178.470090018</c:v>
                </c:pt>
                <c:pt idx="563">
                  <c:v>751180.668471169</c:v>
                </c:pt>
                <c:pt idx="564">
                  <c:v>751216.347346093</c:v>
                </c:pt>
                <c:pt idx="565">
                  <c:v>751160.449921918</c:v>
                </c:pt>
                <c:pt idx="566">
                  <c:v>751149.276065545</c:v>
                </c:pt>
                <c:pt idx="567">
                  <c:v>751203.341497176</c:v>
                </c:pt>
                <c:pt idx="568">
                  <c:v>751166.250752559</c:v>
                </c:pt>
                <c:pt idx="569">
                  <c:v>751221.865104251</c:v>
                </c:pt>
                <c:pt idx="570">
                  <c:v>751123.780287701</c:v>
                </c:pt>
                <c:pt idx="571">
                  <c:v>751124.509815032</c:v>
                </c:pt>
                <c:pt idx="572">
                  <c:v>751026.369404944</c:v>
                </c:pt>
                <c:pt idx="573">
                  <c:v>751069.5625927</c:v>
                </c:pt>
                <c:pt idx="574">
                  <c:v>751159.954158377</c:v>
                </c:pt>
                <c:pt idx="575">
                  <c:v>751129.696316761</c:v>
                </c:pt>
                <c:pt idx="576">
                  <c:v>751097.778511203</c:v>
                </c:pt>
                <c:pt idx="577">
                  <c:v>751146.624973552</c:v>
                </c:pt>
                <c:pt idx="578">
                  <c:v>751043.987093113</c:v>
                </c:pt>
                <c:pt idx="579">
                  <c:v>751149.803998872</c:v>
                </c:pt>
                <c:pt idx="580">
                  <c:v>751111.04381674</c:v>
                </c:pt>
                <c:pt idx="581">
                  <c:v>751139.668916146</c:v>
                </c:pt>
                <c:pt idx="582">
                  <c:v>751110.502845397</c:v>
                </c:pt>
                <c:pt idx="583">
                  <c:v>751113.250799705</c:v>
                </c:pt>
                <c:pt idx="584">
                  <c:v>751136.509113923</c:v>
                </c:pt>
                <c:pt idx="585">
                  <c:v>751132.84031235</c:v>
                </c:pt>
                <c:pt idx="586">
                  <c:v>751109.934988247</c:v>
                </c:pt>
                <c:pt idx="587">
                  <c:v>751133.52523874</c:v>
                </c:pt>
                <c:pt idx="588">
                  <c:v>751105.699164139</c:v>
                </c:pt>
                <c:pt idx="589">
                  <c:v>751071.383536466</c:v>
                </c:pt>
                <c:pt idx="590">
                  <c:v>751079.294359527</c:v>
                </c:pt>
                <c:pt idx="591">
                  <c:v>751004.981436672</c:v>
                </c:pt>
                <c:pt idx="592">
                  <c:v>751001.752960068</c:v>
                </c:pt>
                <c:pt idx="593">
                  <c:v>751025.403732684</c:v>
                </c:pt>
                <c:pt idx="594">
                  <c:v>751023.555950108</c:v>
                </c:pt>
                <c:pt idx="595">
                  <c:v>751006.528365885</c:v>
                </c:pt>
                <c:pt idx="596">
                  <c:v>751017.024412863</c:v>
                </c:pt>
                <c:pt idx="597">
                  <c:v>751033.307145175</c:v>
                </c:pt>
                <c:pt idx="598">
                  <c:v>750995.826757953</c:v>
                </c:pt>
                <c:pt idx="599">
                  <c:v>750998.880238518</c:v>
                </c:pt>
                <c:pt idx="600">
                  <c:v>751027.318038843</c:v>
                </c:pt>
                <c:pt idx="601">
                  <c:v>751032.774775092</c:v>
                </c:pt>
                <c:pt idx="602">
                  <c:v>751024.808291477</c:v>
                </c:pt>
                <c:pt idx="603">
                  <c:v>751041.046751584</c:v>
                </c:pt>
                <c:pt idx="604">
                  <c:v>751003.59376657</c:v>
                </c:pt>
                <c:pt idx="605">
                  <c:v>751024.891264663</c:v>
                </c:pt>
                <c:pt idx="606">
                  <c:v>751031.746468797</c:v>
                </c:pt>
                <c:pt idx="607">
                  <c:v>751017.630466884</c:v>
                </c:pt>
                <c:pt idx="608">
                  <c:v>751036.747651624</c:v>
                </c:pt>
                <c:pt idx="609">
                  <c:v>751052.33293468</c:v>
                </c:pt>
                <c:pt idx="610">
                  <c:v>751077.274188349</c:v>
                </c:pt>
                <c:pt idx="611">
                  <c:v>751051.452569192</c:v>
                </c:pt>
                <c:pt idx="612">
                  <c:v>751053.495878989</c:v>
                </c:pt>
                <c:pt idx="613">
                  <c:v>751056.880546332</c:v>
                </c:pt>
                <c:pt idx="614">
                  <c:v>751052.692867297</c:v>
                </c:pt>
                <c:pt idx="615">
                  <c:v>751052.248400078</c:v>
                </c:pt>
                <c:pt idx="616">
                  <c:v>751065.916993904</c:v>
                </c:pt>
                <c:pt idx="617">
                  <c:v>751070.467198199</c:v>
                </c:pt>
                <c:pt idx="618">
                  <c:v>751074.98220837</c:v>
                </c:pt>
                <c:pt idx="619">
                  <c:v>751076.591913735</c:v>
                </c:pt>
                <c:pt idx="620">
                  <c:v>751075.555832231</c:v>
                </c:pt>
                <c:pt idx="621">
                  <c:v>751076.376261975</c:v>
                </c:pt>
                <c:pt idx="622">
                  <c:v>751074.311928524</c:v>
                </c:pt>
                <c:pt idx="623">
                  <c:v>751064.045557301</c:v>
                </c:pt>
                <c:pt idx="624">
                  <c:v>751075.325681868</c:v>
                </c:pt>
                <c:pt idx="625">
                  <c:v>751068.893573759</c:v>
                </c:pt>
                <c:pt idx="626">
                  <c:v>751067.595484087</c:v>
                </c:pt>
                <c:pt idx="627">
                  <c:v>751061.72377339</c:v>
                </c:pt>
                <c:pt idx="628">
                  <c:v>751063.536263591</c:v>
                </c:pt>
                <c:pt idx="629">
                  <c:v>751074.61587099</c:v>
                </c:pt>
                <c:pt idx="630">
                  <c:v>751073.221655598</c:v>
                </c:pt>
                <c:pt idx="631">
                  <c:v>751081.887575679</c:v>
                </c:pt>
                <c:pt idx="632">
                  <c:v>751080.480139249</c:v>
                </c:pt>
                <c:pt idx="633">
                  <c:v>751066.195255968</c:v>
                </c:pt>
                <c:pt idx="634">
                  <c:v>751071.330150659</c:v>
                </c:pt>
                <c:pt idx="635">
                  <c:v>751066.656205026</c:v>
                </c:pt>
                <c:pt idx="636">
                  <c:v>751066.628153691</c:v>
                </c:pt>
                <c:pt idx="637">
                  <c:v>751062.829066967</c:v>
                </c:pt>
                <c:pt idx="638">
                  <c:v>751057.337656903</c:v>
                </c:pt>
                <c:pt idx="639">
                  <c:v>751062.236725826</c:v>
                </c:pt>
                <c:pt idx="640">
                  <c:v>751072.01806795</c:v>
                </c:pt>
                <c:pt idx="641">
                  <c:v>751066.396958627</c:v>
                </c:pt>
                <c:pt idx="642">
                  <c:v>751066.950043816</c:v>
                </c:pt>
                <c:pt idx="643">
                  <c:v>751066.06226042</c:v>
                </c:pt>
                <c:pt idx="644">
                  <c:v>751057.99217943</c:v>
                </c:pt>
                <c:pt idx="645">
                  <c:v>751069.362565046</c:v>
                </c:pt>
                <c:pt idx="646">
                  <c:v>751072.209843916</c:v>
                </c:pt>
                <c:pt idx="647">
                  <c:v>751067.528921571</c:v>
                </c:pt>
                <c:pt idx="648">
                  <c:v>751056.966327203</c:v>
                </c:pt>
                <c:pt idx="649">
                  <c:v>751061.666582415</c:v>
                </c:pt>
                <c:pt idx="650">
                  <c:v>751053.619377959</c:v>
                </c:pt>
                <c:pt idx="651">
                  <c:v>751064.71604657</c:v>
                </c:pt>
                <c:pt idx="652">
                  <c:v>751074.799902425</c:v>
                </c:pt>
                <c:pt idx="653">
                  <c:v>751060.703738906</c:v>
                </c:pt>
                <c:pt idx="654">
                  <c:v>751054.477664191</c:v>
                </c:pt>
                <c:pt idx="655">
                  <c:v>751065.020838283</c:v>
                </c:pt>
                <c:pt idx="656">
                  <c:v>751063.016213855</c:v>
                </c:pt>
                <c:pt idx="657">
                  <c:v>751059.236426475</c:v>
                </c:pt>
                <c:pt idx="658">
                  <c:v>751057.591815649</c:v>
                </c:pt>
                <c:pt idx="659">
                  <c:v>751061.223866284</c:v>
                </c:pt>
                <c:pt idx="660">
                  <c:v>751058.844367474</c:v>
                </c:pt>
                <c:pt idx="661">
                  <c:v>751056.642994987</c:v>
                </c:pt>
                <c:pt idx="662">
                  <c:v>751060.755933718</c:v>
                </c:pt>
                <c:pt idx="663">
                  <c:v>751054.534293533</c:v>
                </c:pt>
                <c:pt idx="664">
                  <c:v>751055.977448522</c:v>
                </c:pt>
                <c:pt idx="665">
                  <c:v>751053.149319669</c:v>
                </c:pt>
                <c:pt idx="666">
                  <c:v>751056.583756704</c:v>
                </c:pt>
                <c:pt idx="667">
                  <c:v>751055.573086227</c:v>
                </c:pt>
                <c:pt idx="668">
                  <c:v>751055.502570365</c:v>
                </c:pt>
                <c:pt idx="669">
                  <c:v>751053.819856875</c:v>
                </c:pt>
                <c:pt idx="670">
                  <c:v>751060.523528061</c:v>
                </c:pt>
                <c:pt idx="671">
                  <c:v>751058.965871597</c:v>
                </c:pt>
                <c:pt idx="672">
                  <c:v>751060.775423488</c:v>
                </c:pt>
                <c:pt idx="673">
                  <c:v>751058.79046541</c:v>
                </c:pt>
                <c:pt idx="674">
                  <c:v>751058.971661373</c:v>
                </c:pt>
                <c:pt idx="675">
                  <c:v>751059.430725648</c:v>
                </c:pt>
                <c:pt idx="676">
                  <c:v>751064.956236532</c:v>
                </c:pt>
                <c:pt idx="677">
                  <c:v>751061.884356631</c:v>
                </c:pt>
                <c:pt idx="678">
                  <c:v>751060.326918737</c:v>
                </c:pt>
                <c:pt idx="679">
                  <c:v>751061.741042833</c:v>
                </c:pt>
                <c:pt idx="680">
                  <c:v>751065.706603976</c:v>
                </c:pt>
                <c:pt idx="681">
                  <c:v>751064.428446586</c:v>
                </c:pt>
                <c:pt idx="682">
                  <c:v>751065.247852748</c:v>
                </c:pt>
                <c:pt idx="683">
                  <c:v>751063.794865639</c:v>
                </c:pt>
                <c:pt idx="684">
                  <c:v>751063.574251862</c:v>
                </c:pt>
                <c:pt idx="685">
                  <c:v>751067.752732362</c:v>
                </c:pt>
                <c:pt idx="686">
                  <c:v>751063.032393672</c:v>
                </c:pt>
                <c:pt idx="687">
                  <c:v>751063.905063764</c:v>
                </c:pt>
                <c:pt idx="688">
                  <c:v>751065.140097526</c:v>
                </c:pt>
                <c:pt idx="689">
                  <c:v>751063.59094616</c:v>
                </c:pt>
                <c:pt idx="690">
                  <c:v>751062.911067456</c:v>
                </c:pt>
                <c:pt idx="691">
                  <c:v>751065.427773394</c:v>
                </c:pt>
                <c:pt idx="692">
                  <c:v>751065.838541393</c:v>
                </c:pt>
                <c:pt idx="693">
                  <c:v>751065.214481493</c:v>
                </c:pt>
                <c:pt idx="694">
                  <c:v>751065.943231319</c:v>
                </c:pt>
                <c:pt idx="695">
                  <c:v>751067.262821277</c:v>
                </c:pt>
                <c:pt idx="696">
                  <c:v>751066.965254287</c:v>
                </c:pt>
                <c:pt idx="697">
                  <c:v>751067.171184501</c:v>
                </c:pt>
                <c:pt idx="698">
                  <c:v>751067.251280145</c:v>
                </c:pt>
                <c:pt idx="699">
                  <c:v>751065.408784654</c:v>
                </c:pt>
                <c:pt idx="700">
                  <c:v>751068.598857574</c:v>
                </c:pt>
                <c:pt idx="701">
                  <c:v>751067.018619942</c:v>
                </c:pt>
                <c:pt idx="702">
                  <c:v>751065.450494573</c:v>
                </c:pt>
                <c:pt idx="703">
                  <c:v>751069.587413534</c:v>
                </c:pt>
                <c:pt idx="704">
                  <c:v>751070.045560804</c:v>
                </c:pt>
                <c:pt idx="705">
                  <c:v>751069.062399873</c:v>
                </c:pt>
                <c:pt idx="706">
                  <c:v>751070.470371691</c:v>
                </c:pt>
                <c:pt idx="707">
                  <c:v>751073.156058916</c:v>
                </c:pt>
                <c:pt idx="708">
                  <c:v>751070.400464776</c:v>
                </c:pt>
                <c:pt idx="709">
                  <c:v>751068.03612068</c:v>
                </c:pt>
                <c:pt idx="710">
                  <c:v>751070.187429389</c:v>
                </c:pt>
                <c:pt idx="711">
                  <c:v>751070.974370609</c:v>
                </c:pt>
                <c:pt idx="712">
                  <c:v>751070.588089098</c:v>
                </c:pt>
                <c:pt idx="713">
                  <c:v>751070.23121866</c:v>
                </c:pt>
                <c:pt idx="714">
                  <c:v>751069.568946997</c:v>
                </c:pt>
                <c:pt idx="715">
                  <c:v>751069.811772902</c:v>
                </c:pt>
                <c:pt idx="716">
                  <c:v>751069.046769719</c:v>
                </c:pt>
                <c:pt idx="717">
                  <c:v>751068.400229844</c:v>
                </c:pt>
                <c:pt idx="718">
                  <c:v>751069.209203448</c:v>
                </c:pt>
                <c:pt idx="719">
                  <c:v>751068.933955794</c:v>
                </c:pt>
                <c:pt idx="720">
                  <c:v>751066.96356975</c:v>
                </c:pt>
                <c:pt idx="721">
                  <c:v>751069.003351874</c:v>
                </c:pt>
                <c:pt idx="722">
                  <c:v>751067.122083341</c:v>
                </c:pt>
                <c:pt idx="723">
                  <c:v>751067.587217551</c:v>
                </c:pt>
                <c:pt idx="724">
                  <c:v>751067.825632216</c:v>
                </c:pt>
                <c:pt idx="725">
                  <c:v>751068.369534892</c:v>
                </c:pt>
                <c:pt idx="726">
                  <c:v>751067.372689223</c:v>
                </c:pt>
                <c:pt idx="727">
                  <c:v>751067.263086336</c:v>
                </c:pt>
                <c:pt idx="728">
                  <c:v>751066.424890547</c:v>
                </c:pt>
                <c:pt idx="729">
                  <c:v>751067.02755321</c:v>
                </c:pt>
                <c:pt idx="730">
                  <c:v>751066.495416381</c:v>
                </c:pt>
                <c:pt idx="731">
                  <c:v>751067.6733685</c:v>
                </c:pt>
                <c:pt idx="732">
                  <c:v>751066.852173913</c:v>
                </c:pt>
                <c:pt idx="733">
                  <c:v>751066.870983786</c:v>
                </c:pt>
                <c:pt idx="734">
                  <c:v>751067.307314402</c:v>
                </c:pt>
                <c:pt idx="735">
                  <c:v>751068.11267581</c:v>
                </c:pt>
                <c:pt idx="736">
                  <c:v>751066.904110383</c:v>
                </c:pt>
                <c:pt idx="737">
                  <c:v>751066.722135636</c:v>
                </c:pt>
                <c:pt idx="738">
                  <c:v>751067.955122952</c:v>
                </c:pt>
                <c:pt idx="739">
                  <c:v>751066.45274704</c:v>
                </c:pt>
                <c:pt idx="740">
                  <c:v>751068.112504095</c:v>
                </c:pt>
                <c:pt idx="741">
                  <c:v>751066.233298712</c:v>
                </c:pt>
                <c:pt idx="742">
                  <c:v>751066.281253935</c:v>
                </c:pt>
                <c:pt idx="743">
                  <c:v>751066.734705949</c:v>
                </c:pt>
                <c:pt idx="744">
                  <c:v>751067.0672484</c:v>
                </c:pt>
                <c:pt idx="745">
                  <c:v>751066.865480591</c:v>
                </c:pt>
                <c:pt idx="746">
                  <c:v>751066.875508086</c:v>
                </c:pt>
                <c:pt idx="747">
                  <c:v>751066.468724662</c:v>
                </c:pt>
                <c:pt idx="748">
                  <c:v>751066.528952951</c:v>
                </c:pt>
                <c:pt idx="749">
                  <c:v>751066.701108368</c:v>
                </c:pt>
                <c:pt idx="750">
                  <c:v>751066.924716751</c:v>
                </c:pt>
                <c:pt idx="751">
                  <c:v>751066.137018113</c:v>
                </c:pt>
                <c:pt idx="752">
                  <c:v>751066.713850339</c:v>
                </c:pt>
                <c:pt idx="753">
                  <c:v>751067.625119477</c:v>
                </c:pt>
                <c:pt idx="754">
                  <c:v>751066.65689834</c:v>
                </c:pt>
                <c:pt idx="755">
                  <c:v>751067.157958223</c:v>
                </c:pt>
                <c:pt idx="756">
                  <c:v>751067.052818449</c:v>
                </c:pt>
                <c:pt idx="757">
                  <c:v>751066.775580224</c:v>
                </c:pt>
                <c:pt idx="758">
                  <c:v>751066.348120319</c:v>
                </c:pt>
                <c:pt idx="759">
                  <c:v>751066.516232622</c:v>
                </c:pt>
                <c:pt idx="760">
                  <c:v>751066.943841779</c:v>
                </c:pt>
                <c:pt idx="761">
                  <c:v>751066.826698465</c:v>
                </c:pt>
                <c:pt idx="762">
                  <c:v>751066.386508456</c:v>
                </c:pt>
                <c:pt idx="763">
                  <c:v>751066.877403262</c:v>
                </c:pt>
                <c:pt idx="764">
                  <c:v>751066.927482199</c:v>
                </c:pt>
                <c:pt idx="765">
                  <c:v>751066.743869496</c:v>
                </c:pt>
                <c:pt idx="766">
                  <c:v>751067.306631061</c:v>
                </c:pt>
                <c:pt idx="767">
                  <c:v>751067.452682832</c:v>
                </c:pt>
                <c:pt idx="768">
                  <c:v>751067.369957129</c:v>
                </c:pt>
                <c:pt idx="769">
                  <c:v>751067.181073459</c:v>
                </c:pt>
                <c:pt idx="770">
                  <c:v>751067.660392322</c:v>
                </c:pt>
                <c:pt idx="771">
                  <c:v>751067.157187177</c:v>
                </c:pt>
                <c:pt idx="772">
                  <c:v>751066.890106776</c:v>
                </c:pt>
                <c:pt idx="773">
                  <c:v>751067.3987283</c:v>
                </c:pt>
                <c:pt idx="774">
                  <c:v>751066.883299955</c:v>
                </c:pt>
                <c:pt idx="775">
                  <c:v>751067.066723214</c:v>
                </c:pt>
                <c:pt idx="776">
                  <c:v>751067.176431441</c:v>
                </c:pt>
                <c:pt idx="777">
                  <c:v>751067.169952606</c:v>
                </c:pt>
                <c:pt idx="778">
                  <c:v>751067.536946279</c:v>
                </c:pt>
                <c:pt idx="779">
                  <c:v>751066.778119184</c:v>
                </c:pt>
                <c:pt idx="780">
                  <c:v>751067.22832686</c:v>
                </c:pt>
                <c:pt idx="781">
                  <c:v>751067.042082923</c:v>
                </c:pt>
                <c:pt idx="782">
                  <c:v>751067.046530724</c:v>
                </c:pt>
                <c:pt idx="783">
                  <c:v>751067.150764724</c:v>
                </c:pt>
                <c:pt idx="784">
                  <c:v>751066.778560637</c:v>
                </c:pt>
                <c:pt idx="785">
                  <c:v>751066.957347867</c:v>
                </c:pt>
                <c:pt idx="786">
                  <c:v>751067.076338666</c:v>
                </c:pt>
                <c:pt idx="787">
                  <c:v>751066.774052487</c:v>
                </c:pt>
                <c:pt idx="788">
                  <c:v>751066.640575038</c:v>
                </c:pt>
                <c:pt idx="789">
                  <c:v>751066.641519169</c:v>
                </c:pt>
                <c:pt idx="790">
                  <c:v>751066.727705677</c:v>
                </c:pt>
                <c:pt idx="791">
                  <c:v>751066.68635776</c:v>
                </c:pt>
                <c:pt idx="792">
                  <c:v>751066.664900579</c:v>
                </c:pt>
                <c:pt idx="793">
                  <c:v>751066.731334944</c:v>
                </c:pt>
                <c:pt idx="794">
                  <c:v>751066.801514555</c:v>
                </c:pt>
                <c:pt idx="795">
                  <c:v>751066.817772789</c:v>
                </c:pt>
                <c:pt idx="796">
                  <c:v>751066.666664355</c:v>
                </c:pt>
                <c:pt idx="797">
                  <c:v>751066.796271106</c:v>
                </c:pt>
                <c:pt idx="798">
                  <c:v>751066.838019368</c:v>
                </c:pt>
                <c:pt idx="799">
                  <c:v>751067.155290221</c:v>
                </c:pt>
                <c:pt idx="800">
                  <c:v>751066.780160665</c:v>
                </c:pt>
                <c:pt idx="801">
                  <c:v>751066.692761876</c:v>
                </c:pt>
                <c:pt idx="802">
                  <c:v>751066.673418997</c:v>
                </c:pt>
                <c:pt idx="803">
                  <c:v>751066.356849376</c:v>
                </c:pt>
                <c:pt idx="804">
                  <c:v>751066.758963619</c:v>
                </c:pt>
                <c:pt idx="805">
                  <c:v>751067.071288818</c:v>
                </c:pt>
                <c:pt idx="806">
                  <c:v>751066.728905596</c:v>
                </c:pt>
                <c:pt idx="807">
                  <c:v>751066.609845789</c:v>
                </c:pt>
                <c:pt idx="808">
                  <c:v>751067.172151657</c:v>
                </c:pt>
                <c:pt idx="809">
                  <c:v>751066.817466294</c:v>
                </c:pt>
                <c:pt idx="810">
                  <c:v>751066.807205331</c:v>
                </c:pt>
                <c:pt idx="811">
                  <c:v>751066.809552588</c:v>
                </c:pt>
                <c:pt idx="812">
                  <c:v>751066.825878291</c:v>
                </c:pt>
                <c:pt idx="813">
                  <c:v>751066.972414955</c:v>
                </c:pt>
                <c:pt idx="814">
                  <c:v>751066.885039363</c:v>
                </c:pt>
                <c:pt idx="815">
                  <c:v>751066.970017116</c:v>
                </c:pt>
                <c:pt idx="816">
                  <c:v>751066.884314497</c:v>
                </c:pt>
                <c:pt idx="817">
                  <c:v>751066.856178235</c:v>
                </c:pt>
                <c:pt idx="818">
                  <c:v>751066.815944823</c:v>
                </c:pt>
                <c:pt idx="819">
                  <c:v>751066.689429044</c:v>
                </c:pt>
                <c:pt idx="820">
                  <c:v>751066.740393657</c:v>
                </c:pt>
                <c:pt idx="821">
                  <c:v>751066.73246511</c:v>
                </c:pt>
                <c:pt idx="822">
                  <c:v>751066.791451066</c:v>
                </c:pt>
                <c:pt idx="823">
                  <c:v>751066.687964495</c:v>
                </c:pt>
                <c:pt idx="824">
                  <c:v>751066.743137163</c:v>
                </c:pt>
                <c:pt idx="825">
                  <c:v>751066.617082806</c:v>
                </c:pt>
                <c:pt idx="826">
                  <c:v>751066.764474278</c:v>
                </c:pt>
                <c:pt idx="827">
                  <c:v>751066.736245265</c:v>
                </c:pt>
                <c:pt idx="828">
                  <c:v>751066.708322892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6267211.82266578</c:v>
                </c:pt>
                <c:pt idx="1">
                  <c:v>22084774.9419147</c:v>
                </c:pt>
                <c:pt idx="2">
                  <c:v>20763100.0203148</c:v>
                </c:pt>
                <c:pt idx="3">
                  <c:v>19778127.9250748</c:v>
                </c:pt>
                <c:pt idx="4">
                  <c:v>19482782.4567196</c:v>
                </c:pt>
                <c:pt idx="5">
                  <c:v>18975632.0164726</c:v>
                </c:pt>
                <c:pt idx="6">
                  <c:v>18702888.1420094</c:v>
                </c:pt>
                <c:pt idx="7">
                  <c:v>18200449.8604466</c:v>
                </c:pt>
                <c:pt idx="8">
                  <c:v>17930185.1039852</c:v>
                </c:pt>
                <c:pt idx="9">
                  <c:v>17420071.8149099</c:v>
                </c:pt>
                <c:pt idx="10">
                  <c:v>17147315.2128642</c:v>
                </c:pt>
                <c:pt idx="11">
                  <c:v>16626931.5403521</c:v>
                </c:pt>
                <c:pt idx="12">
                  <c:v>16350017.7639961</c:v>
                </c:pt>
                <c:pt idx="13">
                  <c:v>15818913.2495185</c:v>
                </c:pt>
                <c:pt idx="14">
                  <c:v>15537140.5629235</c:v>
                </c:pt>
                <c:pt idx="15">
                  <c:v>14995354.9516901</c:v>
                </c:pt>
                <c:pt idx="16">
                  <c:v>14708298.3125346</c:v>
                </c:pt>
                <c:pt idx="17">
                  <c:v>14155868.3366912</c:v>
                </c:pt>
                <c:pt idx="18">
                  <c:v>13297239.8756653</c:v>
                </c:pt>
                <c:pt idx="19">
                  <c:v>12343502.2715476</c:v>
                </c:pt>
                <c:pt idx="20">
                  <c:v>11735105.0165323</c:v>
                </c:pt>
                <c:pt idx="21">
                  <c:v>11187969.7179531</c:v>
                </c:pt>
                <c:pt idx="22">
                  <c:v>11046418.8107512</c:v>
                </c:pt>
                <c:pt idx="23">
                  <c:v>11065994.3775704</c:v>
                </c:pt>
                <c:pt idx="24">
                  <c:v>10772549.3567347</c:v>
                </c:pt>
                <c:pt idx="25">
                  <c:v>10752204.8449646</c:v>
                </c:pt>
                <c:pt idx="26">
                  <c:v>10736022.4408754</c:v>
                </c:pt>
                <c:pt idx="27">
                  <c:v>10542865.0909943</c:v>
                </c:pt>
                <c:pt idx="28">
                  <c:v>10525256.109449</c:v>
                </c:pt>
                <c:pt idx="29">
                  <c:v>10355796.4091764</c:v>
                </c:pt>
                <c:pt idx="30">
                  <c:v>10337253.5513682</c:v>
                </c:pt>
                <c:pt idx="31">
                  <c:v>10182581.2309429</c:v>
                </c:pt>
                <c:pt idx="32">
                  <c:v>10163529.4631927</c:v>
                </c:pt>
                <c:pt idx="33">
                  <c:v>10019729.4946662</c:v>
                </c:pt>
                <c:pt idx="34">
                  <c:v>10000160.2145706</c:v>
                </c:pt>
                <c:pt idx="35">
                  <c:v>9864214.79405092</c:v>
                </c:pt>
                <c:pt idx="36">
                  <c:v>9878345.83680716</c:v>
                </c:pt>
                <c:pt idx="37">
                  <c:v>9588677.84143141</c:v>
                </c:pt>
                <c:pt idx="38">
                  <c:v>9272706.62569769</c:v>
                </c:pt>
                <c:pt idx="39">
                  <c:v>9082238.66682236</c:v>
                </c:pt>
                <c:pt idx="40">
                  <c:v>9039815.29415148</c:v>
                </c:pt>
                <c:pt idx="41">
                  <c:v>8972564.64343031</c:v>
                </c:pt>
                <c:pt idx="42">
                  <c:v>8956429.52405523</c:v>
                </c:pt>
                <c:pt idx="43">
                  <c:v>8963712.81177216</c:v>
                </c:pt>
                <c:pt idx="44">
                  <c:v>8794435.09279096</c:v>
                </c:pt>
                <c:pt idx="45">
                  <c:v>8656837.08616653</c:v>
                </c:pt>
                <c:pt idx="46">
                  <c:v>8591696.93650775</c:v>
                </c:pt>
                <c:pt idx="47">
                  <c:v>8587575.58950536</c:v>
                </c:pt>
                <c:pt idx="48">
                  <c:v>8481128.48476707</c:v>
                </c:pt>
                <c:pt idx="49">
                  <c:v>8356820.19376766</c:v>
                </c:pt>
                <c:pt idx="50">
                  <c:v>8297173.53020309</c:v>
                </c:pt>
                <c:pt idx="51">
                  <c:v>8291924.66716734</c:v>
                </c:pt>
                <c:pt idx="52">
                  <c:v>8198585.16208178</c:v>
                </c:pt>
                <c:pt idx="53">
                  <c:v>8089837.68002825</c:v>
                </c:pt>
                <c:pt idx="54">
                  <c:v>8019496.54881715</c:v>
                </c:pt>
                <c:pt idx="55">
                  <c:v>7988475.37500967</c:v>
                </c:pt>
                <c:pt idx="56">
                  <c:v>7842366.49086697</c:v>
                </c:pt>
                <c:pt idx="57">
                  <c:v>7719761.72907235</c:v>
                </c:pt>
                <c:pt idx="58">
                  <c:v>7671881.58356103</c:v>
                </c:pt>
                <c:pt idx="59">
                  <c:v>7676086.29083068</c:v>
                </c:pt>
                <c:pt idx="60">
                  <c:v>7642240.43548394</c:v>
                </c:pt>
                <c:pt idx="61">
                  <c:v>7592303.2354134</c:v>
                </c:pt>
                <c:pt idx="62">
                  <c:v>7590751.64182404</c:v>
                </c:pt>
                <c:pt idx="63">
                  <c:v>7477342.37817831</c:v>
                </c:pt>
                <c:pt idx="64">
                  <c:v>7424407.51111221</c:v>
                </c:pt>
                <c:pt idx="65">
                  <c:v>7396141.96860865</c:v>
                </c:pt>
                <c:pt idx="66">
                  <c:v>7408180.29877606</c:v>
                </c:pt>
                <c:pt idx="67">
                  <c:v>7312679.73558591</c:v>
                </c:pt>
                <c:pt idx="68">
                  <c:v>7236346.74105533</c:v>
                </c:pt>
                <c:pt idx="69">
                  <c:v>7217920.67744291</c:v>
                </c:pt>
                <c:pt idx="70">
                  <c:v>7229037.73449694</c:v>
                </c:pt>
                <c:pt idx="71">
                  <c:v>7151617.39493953</c:v>
                </c:pt>
                <c:pt idx="72">
                  <c:v>7097283.6163277</c:v>
                </c:pt>
                <c:pt idx="73">
                  <c:v>7065196.1483933</c:v>
                </c:pt>
                <c:pt idx="74">
                  <c:v>7053398.47658832</c:v>
                </c:pt>
                <c:pt idx="75">
                  <c:v>7050131.15154836</c:v>
                </c:pt>
                <c:pt idx="76">
                  <c:v>6964442.73792822</c:v>
                </c:pt>
                <c:pt idx="77">
                  <c:v>6919024.02977564</c:v>
                </c:pt>
                <c:pt idx="78">
                  <c:v>6897722.32610508</c:v>
                </c:pt>
                <c:pt idx="79">
                  <c:v>6891455.01248301</c:v>
                </c:pt>
                <c:pt idx="80">
                  <c:v>6841667.84277693</c:v>
                </c:pt>
                <c:pt idx="81">
                  <c:v>6777734.31609872</c:v>
                </c:pt>
                <c:pt idx="82">
                  <c:v>6748886.59733174</c:v>
                </c:pt>
                <c:pt idx="83">
                  <c:v>6724552.62021772</c:v>
                </c:pt>
                <c:pt idx="84">
                  <c:v>6692506.466461</c:v>
                </c:pt>
                <c:pt idx="85">
                  <c:v>6688859.98411573</c:v>
                </c:pt>
                <c:pt idx="86">
                  <c:v>6693401.19113534</c:v>
                </c:pt>
                <c:pt idx="87">
                  <c:v>6626849.40260864</c:v>
                </c:pt>
                <c:pt idx="88">
                  <c:v>6592580.7650195</c:v>
                </c:pt>
                <c:pt idx="89">
                  <c:v>6570388.78624379</c:v>
                </c:pt>
                <c:pt idx="90">
                  <c:v>6572366.66300517</c:v>
                </c:pt>
                <c:pt idx="91">
                  <c:v>6521095.31678748</c:v>
                </c:pt>
                <c:pt idx="92">
                  <c:v>6486350.73098656</c:v>
                </c:pt>
                <c:pt idx="93">
                  <c:v>6459040.43881283</c:v>
                </c:pt>
                <c:pt idx="94">
                  <c:v>6414041.51019639</c:v>
                </c:pt>
                <c:pt idx="95">
                  <c:v>6381481.72495251</c:v>
                </c:pt>
                <c:pt idx="96">
                  <c:v>6369755.21585869</c:v>
                </c:pt>
                <c:pt idx="97">
                  <c:v>6366429.18880887</c:v>
                </c:pt>
                <c:pt idx="98">
                  <c:v>6344889.48833877</c:v>
                </c:pt>
                <c:pt idx="99">
                  <c:v>6303287.11789437</c:v>
                </c:pt>
                <c:pt idx="100">
                  <c:v>6277979.08417808</c:v>
                </c:pt>
                <c:pt idx="101">
                  <c:v>6254322.84697395</c:v>
                </c:pt>
                <c:pt idx="102">
                  <c:v>6229645.93861686</c:v>
                </c:pt>
                <c:pt idx="103">
                  <c:v>6214374.92517422</c:v>
                </c:pt>
                <c:pt idx="104">
                  <c:v>6193195.52556768</c:v>
                </c:pt>
                <c:pt idx="105">
                  <c:v>6161913.187271</c:v>
                </c:pt>
                <c:pt idx="106">
                  <c:v>6144683.97115394</c:v>
                </c:pt>
                <c:pt idx="107">
                  <c:v>6136909.41362324</c:v>
                </c:pt>
                <c:pt idx="108">
                  <c:v>6138912.48414812</c:v>
                </c:pt>
                <c:pt idx="109">
                  <c:v>6105614.10374933</c:v>
                </c:pt>
                <c:pt idx="110">
                  <c:v>6078210.46953148</c:v>
                </c:pt>
                <c:pt idx="111">
                  <c:v>6062535.90183327</c:v>
                </c:pt>
                <c:pt idx="112">
                  <c:v>6035805.70669919</c:v>
                </c:pt>
                <c:pt idx="113">
                  <c:v>6014999.36165454</c:v>
                </c:pt>
                <c:pt idx="114">
                  <c:v>6004586.92792735</c:v>
                </c:pt>
                <c:pt idx="115">
                  <c:v>6007019.47236486</c:v>
                </c:pt>
                <c:pt idx="116">
                  <c:v>5983436.5236573</c:v>
                </c:pt>
                <c:pt idx="117">
                  <c:v>5956154.29674803</c:v>
                </c:pt>
                <c:pt idx="118">
                  <c:v>5939068.41762103</c:v>
                </c:pt>
                <c:pt idx="119">
                  <c:v>5923700.81470666</c:v>
                </c:pt>
                <c:pt idx="120">
                  <c:v>5910805.81058837</c:v>
                </c:pt>
                <c:pt idx="121">
                  <c:v>5896101.94184972</c:v>
                </c:pt>
                <c:pt idx="122">
                  <c:v>5886289.5457514</c:v>
                </c:pt>
                <c:pt idx="123">
                  <c:v>5862681.65064718</c:v>
                </c:pt>
                <c:pt idx="124">
                  <c:v>5848313.77427958</c:v>
                </c:pt>
                <c:pt idx="125">
                  <c:v>5838957.89718079</c:v>
                </c:pt>
                <c:pt idx="126">
                  <c:v>5838381.871244</c:v>
                </c:pt>
                <c:pt idx="127">
                  <c:v>5817718.97455288</c:v>
                </c:pt>
                <c:pt idx="128">
                  <c:v>5802298.52562206</c:v>
                </c:pt>
                <c:pt idx="129">
                  <c:v>5790365.62220776</c:v>
                </c:pt>
                <c:pt idx="130">
                  <c:v>5770927.67426705</c:v>
                </c:pt>
                <c:pt idx="131">
                  <c:v>5755788.11001292</c:v>
                </c:pt>
                <c:pt idx="132">
                  <c:v>5750300.71390391</c:v>
                </c:pt>
                <c:pt idx="133">
                  <c:v>5748967.94413676</c:v>
                </c:pt>
                <c:pt idx="134">
                  <c:v>5739194.32335145</c:v>
                </c:pt>
                <c:pt idx="135">
                  <c:v>5720281.66697992</c:v>
                </c:pt>
                <c:pt idx="136">
                  <c:v>5706136.59774345</c:v>
                </c:pt>
                <c:pt idx="137">
                  <c:v>5692614.03994939</c:v>
                </c:pt>
                <c:pt idx="138">
                  <c:v>5679091.48174178</c:v>
                </c:pt>
                <c:pt idx="139">
                  <c:v>5670091.5771166</c:v>
                </c:pt>
                <c:pt idx="140">
                  <c:v>5658888.04283381</c:v>
                </c:pt>
                <c:pt idx="141">
                  <c:v>5643395.08894613</c:v>
                </c:pt>
                <c:pt idx="142">
                  <c:v>5634461.76538159</c:v>
                </c:pt>
                <c:pt idx="143">
                  <c:v>5630247.15494968</c:v>
                </c:pt>
                <c:pt idx="144">
                  <c:v>5631214.78470206</c:v>
                </c:pt>
                <c:pt idx="145">
                  <c:v>5615175.51950574</c:v>
                </c:pt>
                <c:pt idx="146">
                  <c:v>5601593.7580303</c:v>
                </c:pt>
                <c:pt idx="147">
                  <c:v>5593584.53665238</c:v>
                </c:pt>
                <c:pt idx="148">
                  <c:v>5580366.89452517</c:v>
                </c:pt>
                <c:pt idx="149">
                  <c:v>5569849.99949749</c:v>
                </c:pt>
                <c:pt idx="150">
                  <c:v>5564467.64941007</c:v>
                </c:pt>
                <c:pt idx="151">
                  <c:v>5565553.54117943</c:v>
                </c:pt>
                <c:pt idx="152">
                  <c:v>5554024.31044357</c:v>
                </c:pt>
                <c:pt idx="153">
                  <c:v>5539880.59834985</c:v>
                </c:pt>
                <c:pt idx="154">
                  <c:v>5529452.58728148</c:v>
                </c:pt>
                <c:pt idx="155">
                  <c:v>5519977.89382729</c:v>
                </c:pt>
                <c:pt idx="156">
                  <c:v>5511964.27287669</c:v>
                </c:pt>
                <c:pt idx="157">
                  <c:v>5503409.03191343</c:v>
                </c:pt>
                <c:pt idx="158">
                  <c:v>5497495.58820432</c:v>
                </c:pt>
                <c:pt idx="159">
                  <c:v>5484957.45191817</c:v>
                </c:pt>
                <c:pt idx="160">
                  <c:v>5477521.67310064</c:v>
                </c:pt>
                <c:pt idx="161">
                  <c:v>5469340.02953636</c:v>
                </c:pt>
                <c:pt idx="162">
                  <c:v>5461075.26601992</c:v>
                </c:pt>
                <c:pt idx="163">
                  <c:v>5451248.17423088</c:v>
                </c:pt>
                <c:pt idx="164">
                  <c:v>5442881.983832</c:v>
                </c:pt>
                <c:pt idx="165">
                  <c:v>5436669.47213124</c:v>
                </c:pt>
                <c:pt idx="166">
                  <c:v>5426534.67972651</c:v>
                </c:pt>
                <c:pt idx="167">
                  <c:v>5418571.16985332</c:v>
                </c:pt>
                <c:pt idx="168">
                  <c:v>5415809.18662625</c:v>
                </c:pt>
                <c:pt idx="169">
                  <c:v>5415126.17370325</c:v>
                </c:pt>
                <c:pt idx="170">
                  <c:v>5410292.05217135</c:v>
                </c:pt>
                <c:pt idx="171">
                  <c:v>5400143.54010404</c:v>
                </c:pt>
                <c:pt idx="172">
                  <c:v>5391886.03909913</c:v>
                </c:pt>
                <c:pt idx="173">
                  <c:v>5383865.23818056</c:v>
                </c:pt>
                <c:pt idx="174">
                  <c:v>5375855.57918665</c:v>
                </c:pt>
                <c:pt idx="175">
                  <c:v>5370319.82206592</c:v>
                </c:pt>
                <c:pt idx="176">
                  <c:v>5363775.04078453</c:v>
                </c:pt>
                <c:pt idx="177">
                  <c:v>5354751.12083792</c:v>
                </c:pt>
                <c:pt idx="178">
                  <c:v>5350015.11283793</c:v>
                </c:pt>
                <c:pt idx="179">
                  <c:v>5344464.94973954</c:v>
                </c:pt>
                <c:pt idx="180">
                  <c:v>5338790.17050472</c:v>
                </c:pt>
                <c:pt idx="181">
                  <c:v>5330843.47304936</c:v>
                </c:pt>
                <c:pt idx="182">
                  <c:v>5323132.63702499</c:v>
                </c:pt>
                <c:pt idx="183">
                  <c:v>5318487.75943952</c:v>
                </c:pt>
                <c:pt idx="184">
                  <c:v>5311097.41610978</c:v>
                </c:pt>
                <c:pt idx="185">
                  <c:v>5305274.62039061</c:v>
                </c:pt>
                <c:pt idx="186">
                  <c:v>5302319.02525198</c:v>
                </c:pt>
                <c:pt idx="187">
                  <c:v>5302891.07259894</c:v>
                </c:pt>
                <c:pt idx="188">
                  <c:v>5296760.77660785</c:v>
                </c:pt>
                <c:pt idx="189">
                  <c:v>5288716.87142072</c:v>
                </c:pt>
                <c:pt idx="190">
                  <c:v>5282394.18626262</c:v>
                </c:pt>
                <c:pt idx="191">
                  <c:v>5276565.30988738</c:v>
                </c:pt>
                <c:pt idx="192">
                  <c:v>5271613.38261277</c:v>
                </c:pt>
                <c:pt idx="193">
                  <c:v>5266436.91173073</c:v>
                </c:pt>
                <c:pt idx="194">
                  <c:v>5262832.10802483</c:v>
                </c:pt>
                <c:pt idx="195">
                  <c:v>5255396.47372796</c:v>
                </c:pt>
                <c:pt idx="196">
                  <c:v>5251877.42132949</c:v>
                </c:pt>
                <c:pt idx="197">
                  <c:v>5249156.22640941</c:v>
                </c:pt>
                <c:pt idx="198">
                  <c:v>5244251.60739115</c:v>
                </c:pt>
                <c:pt idx="199">
                  <c:v>5237263.47212296</c:v>
                </c:pt>
                <c:pt idx="200">
                  <c:v>5231899.99459124</c:v>
                </c:pt>
                <c:pt idx="201">
                  <c:v>5227994.33319217</c:v>
                </c:pt>
                <c:pt idx="202">
                  <c:v>5221818.70023788</c:v>
                </c:pt>
                <c:pt idx="203">
                  <c:v>5216866.79232189</c:v>
                </c:pt>
                <c:pt idx="204">
                  <c:v>5215165.11644875</c:v>
                </c:pt>
                <c:pt idx="205">
                  <c:v>5214779.37032364</c:v>
                </c:pt>
                <c:pt idx="206">
                  <c:v>5211806.99408448</c:v>
                </c:pt>
                <c:pt idx="207">
                  <c:v>5205638.20345195</c:v>
                </c:pt>
                <c:pt idx="208">
                  <c:v>5200387.64434932</c:v>
                </c:pt>
                <c:pt idx="209">
                  <c:v>5195262.71118269</c:v>
                </c:pt>
                <c:pt idx="210">
                  <c:v>5190145.48399312</c:v>
                </c:pt>
                <c:pt idx="211">
                  <c:v>5186562.71390793</c:v>
                </c:pt>
                <c:pt idx="212">
                  <c:v>5182468.18204353</c:v>
                </c:pt>
                <c:pt idx="213">
                  <c:v>5176743.59312364</c:v>
                </c:pt>
                <c:pt idx="214">
                  <c:v>5173380.74645044</c:v>
                </c:pt>
                <c:pt idx="215">
                  <c:v>5170334.84815641</c:v>
                </c:pt>
                <c:pt idx="216">
                  <c:v>5167109.34497481</c:v>
                </c:pt>
                <c:pt idx="217">
                  <c:v>5161924.50826983</c:v>
                </c:pt>
                <c:pt idx="218">
                  <c:v>5156979.30228035</c:v>
                </c:pt>
                <c:pt idx="219">
                  <c:v>5153862.35568032</c:v>
                </c:pt>
                <c:pt idx="220">
                  <c:v>5149065.07268492</c:v>
                </c:pt>
                <c:pt idx="221">
                  <c:v>5145244.97413348</c:v>
                </c:pt>
                <c:pt idx="222">
                  <c:v>5143290.39910628</c:v>
                </c:pt>
                <c:pt idx="223">
                  <c:v>5143627.01435277</c:v>
                </c:pt>
                <c:pt idx="224">
                  <c:v>5139794.32221797</c:v>
                </c:pt>
                <c:pt idx="225">
                  <c:v>5134571.81829301</c:v>
                </c:pt>
                <c:pt idx="226">
                  <c:v>5130280.27592676</c:v>
                </c:pt>
                <c:pt idx="227">
                  <c:v>5126291.47981257</c:v>
                </c:pt>
                <c:pt idx="228">
                  <c:v>5122902.55765421</c:v>
                </c:pt>
                <c:pt idx="229">
                  <c:v>5119455.93133668</c:v>
                </c:pt>
                <c:pt idx="230">
                  <c:v>5117059.44474382</c:v>
                </c:pt>
                <c:pt idx="231">
                  <c:v>5112203.45813606</c:v>
                </c:pt>
                <c:pt idx="232">
                  <c:v>5108296.94410641</c:v>
                </c:pt>
                <c:pt idx="233">
                  <c:v>5104963.27390726</c:v>
                </c:pt>
                <c:pt idx="234">
                  <c:v>5102376.84671639</c:v>
                </c:pt>
                <c:pt idx="235">
                  <c:v>5098293.49507023</c:v>
                </c:pt>
                <c:pt idx="236">
                  <c:v>5094587.05583878</c:v>
                </c:pt>
                <c:pt idx="237">
                  <c:v>5091986.10137595</c:v>
                </c:pt>
                <c:pt idx="238">
                  <c:v>5087873.35490754</c:v>
                </c:pt>
                <c:pt idx="239">
                  <c:v>5084561.42512903</c:v>
                </c:pt>
                <c:pt idx="240">
                  <c:v>5083454.12681146</c:v>
                </c:pt>
                <c:pt idx="241">
                  <c:v>5083214.48976168</c:v>
                </c:pt>
                <c:pt idx="242">
                  <c:v>5081252.17993615</c:v>
                </c:pt>
                <c:pt idx="243">
                  <c:v>5077157.61765886</c:v>
                </c:pt>
                <c:pt idx="244">
                  <c:v>5073600.34999778</c:v>
                </c:pt>
                <c:pt idx="245">
                  <c:v>5070130.46728459</c:v>
                </c:pt>
                <c:pt idx="246">
                  <c:v>5066659.74052382</c:v>
                </c:pt>
                <c:pt idx="247">
                  <c:v>5064243.75672873</c:v>
                </c:pt>
                <c:pt idx="248">
                  <c:v>5061554.35976515</c:v>
                </c:pt>
                <c:pt idx="249">
                  <c:v>5057639.50437303</c:v>
                </c:pt>
                <c:pt idx="250">
                  <c:v>5054828.28082483</c:v>
                </c:pt>
                <c:pt idx="251">
                  <c:v>5052308.466898</c:v>
                </c:pt>
                <c:pt idx="252">
                  <c:v>5050013.08899058</c:v>
                </c:pt>
                <c:pt idx="253">
                  <c:v>5046494.75452616</c:v>
                </c:pt>
                <c:pt idx="254">
                  <c:v>5043142.15045057</c:v>
                </c:pt>
                <c:pt idx="255">
                  <c:v>5040947.69740684</c:v>
                </c:pt>
                <c:pt idx="256">
                  <c:v>5037667.08699994</c:v>
                </c:pt>
                <c:pt idx="257">
                  <c:v>5035073.23870949</c:v>
                </c:pt>
                <c:pt idx="258">
                  <c:v>5033753.83733632</c:v>
                </c:pt>
                <c:pt idx="259">
                  <c:v>5033966.12195032</c:v>
                </c:pt>
                <c:pt idx="260">
                  <c:v>5031525.6674494</c:v>
                </c:pt>
                <c:pt idx="261">
                  <c:v>5027975.23098009</c:v>
                </c:pt>
                <c:pt idx="262">
                  <c:v>5025014.31582581</c:v>
                </c:pt>
                <c:pt idx="263">
                  <c:v>5022254.36217269</c:v>
                </c:pt>
                <c:pt idx="264">
                  <c:v>5019944.86287032</c:v>
                </c:pt>
                <c:pt idx="265">
                  <c:v>5017631.90510685</c:v>
                </c:pt>
                <c:pt idx="266">
                  <c:v>5016059.83916007</c:v>
                </c:pt>
                <c:pt idx="267">
                  <c:v>5012735.50365186</c:v>
                </c:pt>
                <c:pt idx="268">
                  <c:v>5009932.14808382</c:v>
                </c:pt>
                <c:pt idx="269">
                  <c:v>5007459.24241118</c:v>
                </c:pt>
                <c:pt idx="270">
                  <c:v>5005614.71251136</c:v>
                </c:pt>
                <c:pt idx="271">
                  <c:v>5002696.14073566</c:v>
                </c:pt>
                <c:pt idx="272">
                  <c:v>4999970.86846235</c:v>
                </c:pt>
                <c:pt idx="273">
                  <c:v>4998149.44604422</c:v>
                </c:pt>
                <c:pt idx="274">
                  <c:v>4995247.44180135</c:v>
                </c:pt>
                <c:pt idx="275">
                  <c:v>4992907.70098665</c:v>
                </c:pt>
                <c:pt idx="276">
                  <c:v>4990524.91428492</c:v>
                </c:pt>
                <c:pt idx="277">
                  <c:v>4989085.82875742</c:v>
                </c:pt>
                <c:pt idx="278">
                  <c:v>4987606.25353542</c:v>
                </c:pt>
                <c:pt idx="279">
                  <c:v>4985139.54809602</c:v>
                </c:pt>
                <c:pt idx="280">
                  <c:v>4982669.3962263</c:v>
                </c:pt>
                <c:pt idx="281">
                  <c:v>4980288.54231934</c:v>
                </c:pt>
                <c:pt idx="282">
                  <c:v>4977919.05047445</c:v>
                </c:pt>
                <c:pt idx="283">
                  <c:v>4976333.84611243</c:v>
                </c:pt>
                <c:pt idx="284">
                  <c:v>4974606.21875366</c:v>
                </c:pt>
                <c:pt idx="285">
                  <c:v>4971843.33907114</c:v>
                </c:pt>
                <c:pt idx="286">
                  <c:v>4969817.0993272</c:v>
                </c:pt>
                <c:pt idx="287">
                  <c:v>4968086.26513449</c:v>
                </c:pt>
                <c:pt idx="288">
                  <c:v>4966464.78698402</c:v>
                </c:pt>
                <c:pt idx="289">
                  <c:v>4964004.07039776</c:v>
                </c:pt>
                <c:pt idx="290">
                  <c:v>4961671.55075185</c:v>
                </c:pt>
                <c:pt idx="291">
                  <c:v>4960067.79409313</c:v>
                </c:pt>
                <c:pt idx="292">
                  <c:v>4957686.74169843</c:v>
                </c:pt>
                <c:pt idx="293">
                  <c:v>4955795.45810839</c:v>
                </c:pt>
                <c:pt idx="294">
                  <c:v>4953693.69117122</c:v>
                </c:pt>
                <c:pt idx="295">
                  <c:v>4952889.06775421</c:v>
                </c:pt>
                <c:pt idx="296">
                  <c:v>4951453.12323352</c:v>
                </c:pt>
                <c:pt idx="297">
                  <c:v>4949029.12466046</c:v>
                </c:pt>
                <c:pt idx="298">
                  <c:v>4946888.35861264</c:v>
                </c:pt>
                <c:pt idx="299">
                  <c:v>4944909.31628365</c:v>
                </c:pt>
                <c:pt idx="300">
                  <c:v>4943333.20208622</c:v>
                </c:pt>
                <c:pt idx="301">
                  <c:v>4941783.32614301</c:v>
                </c:pt>
                <c:pt idx="302">
                  <c:v>4940774.77810383</c:v>
                </c:pt>
                <c:pt idx="303">
                  <c:v>4938469.86611009</c:v>
                </c:pt>
                <c:pt idx="304">
                  <c:v>4936589.61024844</c:v>
                </c:pt>
                <c:pt idx="305">
                  <c:v>4934881.97259262</c:v>
                </c:pt>
                <c:pt idx="306">
                  <c:v>4933733.90564803</c:v>
                </c:pt>
                <c:pt idx="307">
                  <c:v>4931686.95818118</c:v>
                </c:pt>
                <c:pt idx="308">
                  <c:v>4929685.12725715</c:v>
                </c:pt>
                <c:pt idx="309">
                  <c:v>4928469.00212041</c:v>
                </c:pt>
                <c:pt idx="310">
                  <c:v>4926372.72719131</c:v>
                </c:pt>
                <c:pt idx="311">
                  <c:v>4924657.42829542</c:v>
                </c:pt>
                <c:pt idx="312">
                  <c:v>4922895.4036339</c:v>
                </c:pt>
                <c:pt idx="313">
                  <c:v>4921789.79732849</c:v>
                </c:pt>
                <c:pt idx="314">
                  <c:v>4920695.47240525</c:v>
                </c:pt>
                <c:pt idx="315">
                  <c:v>4918822.41660396</c:v>
                </c:pt>
                <c:pt idx="316">
                  <c:v>4917010.83752668</c:v>
                </c:pt>
                <c:pt idx="317">
                  <c:v>4915293.9199771</c:v>
                </c:pt>
                <c:pt idx="318">
                  <c:v>4913598.23146994</c:v>
                </c:pt>
                <c:pt idx="319">
                  <c:v>4912500.45471069</c:v>
                </c:pt>
                <c:pt idx="320">
                  <c:v>4911355.58000745</c:v>
                </c:pt>
                <c:pt idx="321">
                  <c:v>4909324.62554011</c:v>
                </c:pt>
                <c:pt idx="322">
                  <c:v>4907809.35756728</c:v>
                </c:pt>
                <c:pt idx="323">
                  <c:v>4906631.83601609</c:v>
                </c:pt>
                <c:pt idx="324">
                  <c:v>4905451.75530631</c:v>
                </c:pt>
                <c:pt idx="325">
                  <c:v>4903717.31334301</c:v>
                </c:pt>
                <c:pt idx="326">
                  <c:v>4902138.80979359</c:v>
                </c:pt>
                <c:pt idx="327">
                  <c:v>4900969.77388691</c:v>
                </c:pt>
                <c:pt idx="328">
                  <c:v>4899215.66809609</c:v>
                </c:pt>
                <c:pt idx="329">
                  <c:v>4897828.37418603</c:v>
                </c:pt>
                <c:pt idx="330">
                  <c:v>4896225.81682642</c:v>
                </c:pt>
                <c:pt idx="331">
                  <c:v>4895677.94957314</c:v>
                </c:pt>
                <c:pt idx="332">
                  <c:v>4895640.35062742</c:v>
                </c:pt>
                <c:pt idx="333">
                  <c:v>4893826.5267957</c:v>
                </c:pt>
                <c:pt idx="334">
                  <c:v>4892198.33020466</c:v>
                </c:pt>
                <c:pt idx="335">
                  <c:v>4890662.88455967</c:v>
                </c:pt>
                <c:pt idx="336">
                  <c:v>4889471.30911726</c:v>
                </c:pt>
                <c:pt idx="337">
                  <c:v>4888324.5853623</c:v>
                </c:pt>
                <c:pt idx="338">
                  <c:v>4887572.46014286</c:v>
                </c:pt>
                <c:pt idx="339">
                  <c:v>4885870.2484371</c:v>
                </c:pt>
                <c:pt idx="340">
                  <c:v>4884551.72036464</c:v>
                </c:pt>
                <c:pt idx="341">
                  <c:v>4883272.98144854</c:v>
                </c:pt>
                <c:pt idx="342">
                  <c:v>4882555.69163081</c:v>
                </c:pt>
                <c:pt idx="343">
                  <c:v>4881050.00056193</c:v>
                </c:pt>
                <c:pt idx="344">
                  <c:v>4879475.22743732</c:v>
                </c:pt>
                <c:pt idx="345">
                  <c:v>4878700.34225295</c:v>
                </c:pt>
                <c:pt idx="346">
                  <c:v>4877177.49399816</c:v>
                </c:pt>
                <c:pt idx="347">
                  <c:v>4875956.31655942</c:v>
                </c:pt>
                <c:pt idx="348">
                  <c:v>4874759.3474222</c:v>
                </c:pt>
                <c:pt idx="349">
                  <c:v>4873981.77924694</c:v>
                </c:pt>
                <c:pt idx="350">
                  <c:v>4873953.98558567</c:v>
                </c:pt>
                <c:pt idx="351">
                  <c:v>4872529.34596992</c:v>
                </c:pt>
                <c:pt idx="352">
                  <c:v>4871216.19253837</c:v>
                </c:pt>
                <c:pt idx="353">
                  <c:v>4869987.62329217</c:v>
                </c:pt>
                <c:pt idx="354">
                  <c:v>4868759.7141019</c:v>
                </c:pt>
                <c:pt idx="355">
                  <c:v>4867995.27071446</c:v>
                </c:pt>
                <c:pt idx="356">
                  <c:v>4867256.72760279</c:v>
                </c:pt>
                <c:pt idx="357">
                  <c:v>4865697.2533472</c:v>
                </c:pt>
                <c:pt idx="358">
                  <c:v>4864446.84989622</c:v>
                </c:pt>
                <c:pt idx="359">
                  <c:v>4863613.79161279</c:v>
                </c:pt>
                <c:pt idx="360">
                  <c:v>4862648.67077285</c:v>
                </c:pt>
                <c:pt idx="361">
                  <c:v>4861405.82754932</c:v>
                </c:pt>
                <c:pt idx="362">
                  <c:v>4860426.98505663</c:v>
                </c:pt>
                <c:pt idx="363">
                  <c:v>4859557.48209862</c:v>
                </c:pt>
                <c:pt idx="364">
                  <c:v>4858293.93367657</c:v>
                </c:pt>
                <c:pt idx="365">
                  <c:v>4857347.4701905</c:v>
                </c:pt>
                <c:pt idx="366">
                  <c:v>4856161.34538268</c:v>
                </c:pt>
                <c:pt idx="367">
                  <c:v>4855877.2887213</c:v>
                </c:pt>
                <c:pt idx="368">
                  <c:v>4855957.62368063</c:v>
                </c:pt>
                <c:pt idx="369">
                  <c:v>4854749.76369578</c:v>
                </c:pt>
                <c:pt idx="370">
                  <c:v>4853574.43706756</c:v>
                </c:pt>
                <c:pt idx="371">
                  <c:v>4852418.32776877</c:v>
                </c:pt>
                <c:pt idx="372">
                  <c:v>4851580.77985746</c:v>
                </c:pt>
                <c:pt idx="373">
                  <c:v>4850775.05872753</c:v>
                </c:pt>
                <c:pt idx="374">
                  <c:v>4850232.26194123</c:v>
                </c:pt>
                <c:pt idx="375">
                  <c:v>4850166.28492614</c:v>
                </c:pt>
                <c:pt idx="376">
                  <c:v>4848985.7200765</c:v>
                </c:pt>
                <c:pt idx="377">
                  <c:v>4848038.04713525</c:v>
                </c:pt>
                <c:pt idx="378">
                  <c:v>4847720.07932036</c:v>
                </c:pt>
                <c:pt idx="379">
                  <c:v>4846655.10810338</c:v>
                </c:pt>
                <c:pt idx="380">
                  <c:v>4845335.64653545</c:v>
                </c:pt>
                <c:pt idx="381">
                  <c:v>4844940.62799904</c:v>
                </c:pt>
                <c:pt idx="382">
                  <c:v>4843899.00783339</c:v>
                </c:pt>
                <c:pt idx="383">
                  <c:v>4843089.74267967</c:v>
                </c:pt>
                <c:pt idx="384">
                  <c:v>4842419.6301882</c:v>
                </c:pt>
                <c:pt idx="385">
                  <c:v>4841888.04773139</c:v>
                </c:pt>
                <c:pt idx="386">
                  <c:v>4841967.21270663</c:v>
                </c:pt>
                <c:pt idx="387">
                  <c:v>4840906.28934085</c:v>
                </c:pt>
                <c:pt idx="388">
                  <c:v>4840054.59073138</c:v>
                </c:pt>
                <c:pt idx="389">
                  <c:v>4839357.9885582</c:v>
                </c:pt>
                <c:pt idx="390">
                  <c:v>4838608.35884424</c:v>
                </c:pt>
                <c:pt idx="391">
                  <c:v>4838236.4114072</c:v>
                </c:pt>
                <c:pt idx="392">
                  <c:v>4837955.06357637</c:v>
                </c:pt>
                <c:pt idx="393">
                  <c:v>4838053.26105112</c:v>
                </c:pt>
                <c:pt idx="394">
                  <c:v>4836792.07773082</c:v>
                </c:pt>
                <c:pt idx="395">
                  <c:v>4836322.97564461</c:v>
                </c:pt>
                <c:pt idx="396">
                  <c:v>4835478.55624499</c:v>
                </c:pt>
                <c:pt idx="397">
                  <c:v>4835291.44225045</c:v>
                </c:pt>
                <c:pt idx="398">
                  <c:v>4834830.63721983</c:v>
                </c:pt>
                <c:pt idx="399">
                  <c:v>4834186.07802141</c:v>
                </c:pt>
                <c:pt idx="400">
                  <c:v>4834167.75900626</c:v>
                </c:pt>
                <c:pt idx="401">
                  <c:v>4833329.51226544</c:v>
                </c:pt>
                <c:pt idx="402">
                  <c:v>4832449.66496901</c:v>
                </c:pt>
                <c:pt idx="403">
                  <c:v>4832357.01641012</c:v>
                </c:pt>
                <c:pt idx="404">
                  <c:v>4832461.62003631</c:v>
                </c:pt>
                <c:pt idx="405">
                  <c:v>4831763.23981482</c:v>
                </c:pt>
                <c:pt idx="406">
                  <c:v>4831031.25889573</c:v>
                </c:pt>
                <c:pt idx="407">
                  <c:v>4830214.68649784</c:v>
                </c:pt>
                <c:pt idx="408">
                  <c:v>4829768.64927387</c:v>
                </c:pt>
                <c:pt idx="409">
                  <c:v>4829259.29419958</c:v>
                </c:pt>
                <c:pt idx="410">
                  <c:v>4829373.38786177</c:v>
                </c:pt>
                <c:pt idx="411">
                  <c:v>4828959.9971774</c:v>
                </c:pt>
                <c:pt idx="412">
                  <c:v>4829078.51238027</c:v>
                </c:pt>
                <c:pt idx="413">
                  <c:v>4828431.88074198</c:v>
                </c:pt>
                <c:pt idx="414">
                  <c:v>4828077.66002949</c:v>
                </c:pt>
                <c:pt idx="415">
                  <c:v>4828795.26565513</c:v>
                </c:pt>
                <c:pt idx="416">
                  <c:v>4827986.55658718</c:v>
                </c:pt>
                <c:pt idx="417">
                  <c:v>4828059.80297629</c:v>
                </c:pt>
                <c:pt idx="418">
                  <c:v>4828096.58668286</c:v>
                </c:pt>
                <c:pt idx="419">
                  <c:v>4827552.93023616</c:v>
                </c:pt>
                <c:pt idx="420">
                  <c:v>4827525.23564687</c:v>
                </c:pt>
                <c:pt idx="421">
                  <c:v>4827228.58444643</c:v>
                </c:pt>
                <c:pt idx="422">
                  <c:v>4827142.86149625</c:v>
                </c:pt>
                <c:pt idx="423">
                  <c:v>4826698.52946016</c:v>
                </c:pt>
                <c:pt idx="424">
                  <c:v>4826385.77602835</c:v>
                </c:pt>
                <c:pt idx="425">
                  <c:v>4826456.82115483</c:v>
                </c:pt>
                <c:pt idx="426">
                  <c:v>4826359.47561761</c:v>
                </c:pt>
                <c:pt idx="427">
                  <c:v>4826439.72355502</c:v>
                </c:pt>
                <c:pt idx="428">
                  <c:v>4826553.11495515</c:v>
                </c:pt>
                <c:pt idx="429">
                  <c:v>4825995.48903626</c:v>
                </c:pt>
                <c:pt idx="430">
                  <c:v>4826630.75590834</c:v>
                </c:pt>
                <c:pt idx="431">
                  <c:v>4826374.81617049</c:v>
                </c:pt>
                <c:pt idx="432">
                  <c:v>4826896.39884431</c:v>
                </c:pt>
                <c:pt idx="433">
                  <c:v>4826474.22062602</c:v>
                </c:pt>
                <c:pt idx="434">
                  <c:v>4825413.14302798</c:v>
                </c:pt>
                <c:pt idx="435">
                  <c:v>4825460.61287786</c:v>
                </c:pt>
                <c:pt idx="436">
                  <c:v>4825275.29282567</c:v>
                </c:pt>
                <c:pt idx="437">
                  <c:v>4825380.12893232</c:v>
                </c:pt>
                <c:pt idx="438">
                  <c:v>4825106.27315396</c:v>
                </c:pt>
                <c:pt idx="439">
                  <c:v>4825108.11724783</c:v>
                </c:pt>
                <c:pt idx="440">
                  <c:v>4824932.21788726</c:v>
                </c:pt>
                <c:pt idx="441">
                  <c:v>4825001.44383498</c:v>
                </c:pt>
                <c:pt idx="442">
                  <c:v>4825019.90860543</c:v>
                </c:pt>
                <c:pt idx="443">
                  <c:v>4824992.58036844</c:v>
                </c:pt>
                <c:pt idx="444">
                  <c:v>4824437.05939601</c:v>
                </c:pt>
                <c:pt idx="445">
                  <c:v>4825190.87817848</c:v>
                </c:pt>
                <c:pt idx="446">
                  <c:v>4824368.66869362</c:v>
                </c:pt>
                <c:pt idx="447">
                  <c:v>4825124.96022811</c:v>
                </c:pt>
                <c:pt idx="448">
                  <c:v>4825176.58124723</c:v>
                </c:pt>
                <c:pt idx="449">
                  <c:v>4825025.94643561</c:v>
                </c:pt>
                <c:pt idx="450">
                  <c:v>4825029.15523296</c:v>
                </c:pt>
                <c:pt idx="451">
                  <c:v>4825022.29664809</c:v>
                </c:pt>
                <c:pt idx="452">
                  <c:v>4825138.38756888</c:v>
                </c:pt>
                <c:pt idx="453">
                  <c:v>4824772.74597508</c:v>
                </c:pt>
                <c:pt idx="454">
                  <c:v>4824486.02728207</c:v>
                </c:pt>
                <c:pt idx="455">
                  <c:v>4825298.84271987</c:v>
                </c:pt>
                <c:pt idx="456">
                  <c:v>4825310.72590107</c:v>
                </c:pt>
                <c:pt idx="457">
                  <c:v>4825161.59731696</c:v>
                </c:pt>
                <c:pt idx="458">
                  <c:v>4825453.18167688</c:v>
                </c:pt>
                <c:pt idx="459">
                  <c:v>4825381.05693426</c:v>
                </c:pt>
                <c:pt idx="460">
                  <c:v>4825442.31968403</c:v>
                </c:pt>
                <c:pt idx="461">
                  <c:v>4825550.40060034</c:v>
                </c:pt>
                <c:pt idx="462">
                  <c:v>4825436.44754821</c:v>
                </c:pt>
                <c:pt idx="463">
                  <c:v>4825144.3450872</c:v>
                </c:pt>
                <c:pt idx="464">
                  <c:v>4825094.81707454</c:v>
                </c:pt>
                <c:pt idx="465">
                  <c:v>4825317.32314071</c:v>
                </c:pt>
                <c:pt idx="466">
                  <c:v>4825466.36637896</c:v>
                </c:pt>
                <c:pt idx="467">
                  <c:v>4825300.19656695</c:v>
                </c:pt>
                <c:pt idx="468">
                  <c:v>4825301.87356764</c:v>
                </c:pt>
                <c:pt idx="469">
                  <c:v>4825349.13057766</c:v>
                </c:pt>
                <c:pt idx="470">
                  <c:v>4825302.65803767</c:v>
                </c:pt>
                <c:pt idx="471">
                  <c:v>4825427.82973386</c:v>
                </c:pt>
                <c:pt idx="472">
                  <c:v>4825250.15326543</c:v>
                </c:pt>
                <c:pt idx="473">
                  <c:v>4825468.84662811</c:v>
                </c:pt>
                <c:pt idx="474">
                  <c:v>4825512.01403933</c:v>
                </c:pt>
                <c:pt idx="475">
                  <c:v>4825067.0260238</c:v>
                </c:pt>
                <c:pt idx="476">
                  <c:v>4825033.5338528</c:v>
                </c:pt>
                <c:pt idx="477">
                  <c:v>4824949.03863175</c:v>
                </c:pt>
                <c:pt idx="478">
                  <c:v>4825040.79978462</c:v>
                </c:pt>
                <c:pt idx="479">
                  <c:v>4824970.46439126</c:v>
                </c:pt>
                <c:pt idx="480">
                  <c:v>4824855.01039409</c:v>
                </c:pt>
                <c:pt idx="481">
                  <c:v>4824806.56669521</c:v>
                </c:pt>
                <c:pt idx="482">
                  <c:v>4824765.00625262</c:v>
                </c:pt>
                <c:pt idx="483">
                  <c:v>4824808.50422858</c:v>
                </c:pt>
                <c:pt idx="484">
                  <c:v>4824835.57378741</c:v>
                </c:pt>
                <c:pt idx="485">
                  <c:v>4824945.217442</c:v>
                </c:pt>
                <c:pt idx="486">
                  <c:v>4824887.93581271</c:v>
                </c:pt>
                <c:pt idx="487">
                  <c:v>4824706.81353968</c:v>
                </c:pt>
                <c:pt idx="488">
                  <c:v>4824984.2630408</c:v>
                </c:pt>
                <c:pt idx="489">
                  <c:v>4824843.13733498</c:v>
                </c:pt>
                <c:pt idx="490">
                  <c:v>4824720.60128702</c:v>
                </c:pt>
                <c:pt idx="491">
                  <c:v>4824814.48758996</c:v>
                </c:pt>
                <c:pt idx="492">
                  <c:v>4824809.12312312</c:v>
                </c:pt>
                <c:pt idx="493">
                  <c:v>4824705.67164851</c:v>
                </c:pt>
                <c:pt idx="494">
                  <c:v>4824893.79709047</c:v>
                </c:pt>
                <c:pt idx="495">
                  <c:v>4824892.03559958</c:v>
                </c:pt>
                <c:pt idx="496">
                  <c:v>4824891.58328384</c:v>
                </c:pt>
                <c:pt idx="497">
                  <c:v>4824869.03903189</c:v>
                </c:pt>
                <c:pt idx="498">
                  <c:v>4824766.45018857</c:v>
                </c:pt>
                <c:pt idx="499">
                  <c:v>4824952.80989106</c:v>
                </c:pt>
                <c:pt idx="500">
                  <c:v>4824970.80770084</c:v>
                </c:pt>
                <c:pt idx="501">
                  <c:v>4824938.08029848</c:v>
                </c:pt>
                <c:pt idx="502">
                  <c:v>4825019.76505562</c:v>
                </c:pt>
                <c:pt idx="503">
                  <c:v>4824987.31266588</c:v>
                </c:pt>
                <c:pt idx="504">
                  <c:v>4825139.91660478</c:v>
                </c:pt>
                <c:pt idx="505">
                  <c:v>4824925.93345991</c:v>
                </c:pt>
                <c:pt idx="506">
                  <c:v>4825156.53695158</c:v>
                </c:pt>
                <c:pt idx="507">
                  <c:v>4825014.60031973</c:v>
                </c:pt>
                <c:pt idx="508">
                  <c:v>4825013.16299207</c:v>
                </c:pt>
                <c:pt idx="509">
                  <c:v>4825064.1718125</c:v>
                </c:pt>
                <c:pt idx="510">
                  <c:v>4825113.75289078</c:v>
                </c:pt>
                <c:pt idx="511">
                  <c:v>4825052.60281004</c:v>
                </c:pt>
                <c:pt idx="512">
                  <c:v>4825050.69360987</c:v>
                </c:pt>
                <c:pt idx="513">
                  <c:v>4824993.52965223</c:v>
                </c:pt>
                <c:pt idx="514">
                  <c:v>4825021.68091758</c:v>
                </c:pt>
                <c:pt idx="515">
                  <c:v>4824955.13265416</c:v>
                </c:pt>
                <c:pt idx="516">
                  <c:v>4824960.11807933</c:v>
                </c:pt>
                <c:pt idx="517">
                  <c:v>4824968.34759509</c:v>
                </c:pt>
                <c:pt idx="518">
                  <c:v>4824971.2464396</c:v>
                </c:pt>
                <c:pt idx="519">
                  <c:v>4824933.90511886</c:v>
                </c:pt>
                <c:pt idx="520">
                  <c:v>4824928.4012319</c:v>
                </c:pt>
                <c:pt idx="521">
                  <c:v>4824903.06923855</c:v>
                </c:pt>
                <c:pt idx="522">
                  <c:v>4824909.45344471</c:v>
                </c:pt>
                <c:pt idx="523">
                  <c:v>4824958.74427941</c:v>
                </c:pt>
                <c:pt idx="524">
                  <c:v>4824942.47668681</c:v>
                </c:pt>
                <c:pt idx="525">
                  <c:v>4824928.43148553</c:v>
                </c:pt>
                <c:pt idx="526">
                  <c:v>4824875.70701633</c:v>
                </c:pt>
                <c:pt idx="527">
                  <c:v>4824870.35939027</c:v>
                </c:pt>
                <c:pt idx="528">
                  <c:v>4824936.50467728</c:v>
                </c:pt>
                <c:pt idx="529">
                  <c:v>4824934.35435199</c:v>
                </c:pt>
                <c:pt idx="530">
                  <c:v>4824879.33052379</c:v>
                </c:pt>
                <c:pt idx="531">
                  <c:v>4824902.35570839</c:v>
                </c:pt>
                <c:pt idx="532">
                  <c:v>4824994.91670111</c:v>
                </c:pt>
                <c:pt idx="533">
                  <c:v>4824887.28785659</c:v>
                </c:pt>
                <c:pt idx="534">
                  <c:v>4824961.43350201</c:v>
                </c:pt>
                <c:pt idx="535">
                  <c:v>4824969.13750217</c:v>
                </c:pt>
                <c:pt idx="536">
                  <c:v>4824949.45208046</c:v>
                </c:pt>
                <c:pt idx="537">
                  <c:v>4824991.65104912</c:v>
                </c:pt>
                <c:pt idx="538">
                  <c:v>4824954.31890175</c:v>
                </c:pt>
                <c:pt idx="539">
                  <c:v>4825012.48526785</c:v>
                </c:pt>
                <c:pt idx="540">
                  <c:v>4824979.36063104</c:v>
                </c:pt>
                <c:pt idx="541">
                  <c:v>4824937.14708536</c:v>
                </c:pt>
                <c:pt idx="542">
                  <c:v>4824964.49176467</c:v>
                </c:pt>
                <c:pt idx="543">
                  <c:v>4824950.16706129</c:v>
                </c:pt>
                <c:pt idx="544">
                  <c:v>4824922.99047982</c:v>
                </c:pt>
                <c:pt idx="545">
                  <c:v>4825011.40246387</c:v>
                </c:pt>
                <c:pt idx="546">
                  <c:v>4824944.04464493</c:v>
                </c:pt>
                <c:pt idx="547">
                  <c:v>4824953.86023153</c:v>
                </c:pt>
                <c:pt idx="548">
                  <c:v>4824963.49052201</c:v>
                </c:pt>
                <c:pt idx="549">
                  <c:v>4824994.15155466</c:v>
                </c:pt>
                <c:pt idx="550">
                  <c:v>4825015.05342241</c:v>
                </c:pt>
                <c:pt idx="551">
                  <c:v>4825000.52637354</c:v>
                </c:pt>
                <c:pt idx="552">
                  <c:v>4825017.99210803</c:v>
                </c:pt>
                <c:pt idx="553">
                  <c:v>4824999.39925572</c:v>
                </c:pt>
                <c:pt idx="554">
                  <c:v>4825007.10999397</c:v>
                </c:pt>
                <c:pt idx="555">
                  <c:v>4825001.83194949</c:v>
                </c:pt>
                <c:pt idx="556">
                  <c:v>4825019.41915269</c:v>
                </c:pt>
                <c:pt idx="557">
                  <c:v>4825017.77394605</c:v>
                </c:pt>
                <c:pt idx="558">
                  <c:v>4825057.90523356</c:v>
                </c:pt>
                <c:pt idx="559">
                  <c:v>4825014.35229267</c:v>
                </c:pt>
                <c:pt idx="560">
                  <c:v>4825047.06380018</c:v>
                </c:pt>
                <c:pt idx="561">
                  <c:v>4825035.54352536</c:v>
                </c:pt>
                <c:pt idx="562">
                  <c:v>4825062.94026071</c:v>
                </c:pt>
                <c:pt idx="563">
                  <c:v>4825063.71566676</c:v>
                </c:pt>
                <c:pt idx="564">
                  <c:v>4825076.8253111</c:v>
                </c:pt>
                <c:pt idx="565">
                  <c:v>4825054.4717724</c:v>
                </c:pt>
                <c:pt idx="566">
                  <c:v>4825050.40436314</c:v>
                </c:pt>
                <c:pt idx="567">
                  <c:v>4825072.05257462</c:v>
                </c:pt>
                <c:pt idx="568">
                  <c:v>4825059.89179297</c:v>
                </c:pt>
                <c:pt idx="569">
                  <c:v>4825084.0006731</c:v>
                </c:pt>
                <c:pt idx="570">
                  <c:v>4825040.97889301</c:v>
                </c:pt>
                <c:pt idx="571">
                  <c:v>4825040.89404291</c:v>
                </c:pt>
                <c:pt idx="572">
                  <c:v>4825001.30158759</c:v>
                </c:pt>
                <c:pt idx="573">
                  <c:v>4825018.38964271</c:v>
                </c:pt>
                <c:pt idx="574">
                  <c:v>4825054.30563883</c:v>
                </c:pt>
                <c:pt idx="575">
                  <c:v>4825042.89944819</c:v>
                </c:pt>
                <c:pt idx="576">
                  <c:v>4825031.45314666</c:v>
                </c:pt>
                <c:pt idx="577">
                  <c:v>4825050.35960246</c:v>
                </c:pt>
                <c:pt idx="578">
                  <c:v>4825010.00037119</c:v>
                </c:pt>
                <c:pt idx="579">
                  <c:v>4825052.44064528</c:v>
                </c:pt>
                <c:pt idx="580">
                  <c:v>4825033.82483826</c:v>
                </c:pt>
                <c:pt idx="581">
                  <c:v>4825046.86681036</c:v>
                </c:pt>
                <c:pt idx="582">
                  <c:v>4825035.8284202</c:v>
                </c:pt>
                <c:pt idx="583">
                  <c:v>4825036.42737008</c:v>
                </c:pt>
                <c:pt idx="584">
                  <c:v>4825046.2161774</c:v>
                </c:pt>
                <c:pt idx="585">
                  <c:v>4825044.87732724</c:v>
                </c:pt>
                <c:pt idx="586">
                  <c:v>4825034.40156877</c:v>
                </c:pt>
                <c:pt idx="587">
                  <c:v>4825044.1306045</c:v>
                </c:pt>
                <c:pt idx="588">
                  <c:v>4825033.02797116</c:v>
                </c:pt>
                <c:pt idx="589">
                  <c:v>4825017.91381182</c:v>
                </c:pt>
                <c:pt idx="590">
                  <c:v>4825021.31416428</c:v>
                </c:pt>
                <c:pt idx="591">
                  <c:v>4824991.2133498</c:v>
                </c:pt>
                <c:pt idx="592">
                  <c:v>4824990.35714225</c:v>
                </c:pt>
                <c:pt idx="593">
                  <c:v>4824999.88200897</c:v>
                </c:pt>
                <c:pt idx="594">
                  <c:v>4824998.70779636</c:v>
                </c:pt>
                <c:pt idx="595">
                  <c:v>4824990.39317872</c:v>
                </c:pt>
                <c:pt idx="596">
                  <c:v>4824995.8557454</c:v>
                </c:pt>
                <c:pt idx="597">
                  <c:v>4825001.71175915</c:v>
                </c:pt>
                <c:pt idx="598">
                  <c:v>4824986.91216461</c:v>
                </c:pt>
                <c:pt idx="599">
                  <c:v>4824988.79900826</c:v>
                </c:pt>
                <c:pt idx="600">
                  <c:v>4825000.18843522</c:v>
                </c:pt>
                <c:pt idx="601">
                  <c:v>4825002.78936405</c:v>
                </c:pt>
                <c:pt idx="602">
                  <c:v>4824999.17845546</c:v>
                </c:pt>
                <c:pt idx="603">
                  <c:v>4825005.98579179</c:v>
                </c:pt>
                <c:pt idx="604">
                  <c:v>4824990.57286481</c:v>
                </c:pt>
                <c:pt idx="605">
                  <c:v>4825000.454847</c:v>
                </c:pt>
                <c:pt idx="606">
                  <c:v>4825002.17645565</c:v>
                </c:pt>
                <c:pt idx="607">
                  <c:v>4824995.95095659</c:v>
                </c:pt>
                <c:pt idx="608">
                  <c:v>4825004.10819727</c:v>
                </c:pt>
                <c:pt idx="609">
                  <c:v>4825010.27672611</c:v>
                </c:pt>
                <c:pt idx="610">
                  <c:v>4825020.77668297</c:v>
                </c:pt>
                <c:pt idx="611">
                  <c:v>4825010.05633566</c:v>
                </c:pt>
                <c:pt idx="612">
                  <c:v>4825010.17133018</c:v>
                </c:pt>
                <c:pt idx="613">
                  <c:v>4825012.23863008</c:v>
                </c:pt>
                <c:pt idx="614">
                  <c:v>4825010.9249946</c:v>
                </c:pt>
                <c:pt idx="615">
                  <c:v>4825010.44974018</c:v>
                </c:pt>
                <c:pt idx="616">
                  <c:v>4825015.58065576</c:v>
                </c:pt>
                <c:pt idx="617">
                  <c:v>4825017.40966753</c:v>
                </c:pt>
                <c:pt idx="618">
                  <c:v>4825019.79171474</c:v>
                </c:pt>
                <c:pt idx="619">
                  <c:v>4825020.05144394</c:v>
                </c:pt>
                <c:pt idx="620">
                  <c:v>4825018.96822919</c:v>
                </c:pt>
                <c:pt idx="621">
                  <c:v>4825020.09185143</c:v>
                </c:pt>
                <c:pt idx="622">
                  <c:v>4825019.03162323</c:v>
                </c:pt>
                <c:pt idx="623">
                  <c:v>4825014.63819738</c:v>
                </c:pt>
                <c:pt idx="624">
                  <c:v>4825019.41055636</c:v>
                </c:pt>
                <c:pt idx="625">
                  <c:v>4825016.89575352</c:v>
                </c:pt>
                <c:pt idx="626">
                  <c:v>4825016.31809307</c:v>
                </c:pt>
                <c:pt idx="627">
                  <c:v>4825013.75137854</c:v>
                </c:pt>
                <c:pt idx="628">
                  <c:v>4825014.33057268</c:v>
                </c:pt>
                <c:pt idx="629">
                  <c:v>4825018.99432836</c:v>
                </c:pt>
                <c:pt idx="630">
                  <c:v>4825018.34551241</c:v>
                </c:pt>
                <c:pt idx="631">
                  <c:v>4825021.86873261</c:v>
                </c:pt>
                <c:pt idx="632">
                  <c:v>4825021.38734712</c:v>
                </c:pt>
                <c:pt idx="633">
                  <c:v>4825015.67309952</c:v>
                </c:pt>
                <c:pt idx="634">
                  <c:v>4825017.77698889</c:v>
                </c:pt>
                <c:pt idx="635">
                  <c:v>4825015.80331088</c:v>
                </c:pt>
                <c:pt idx="636">
                  <c:v>4825016.06791971</c:v>
                </c:pt>
                <c:pt idx="637">
                  <c:v>4825014.47389743</c:v>
                </c:pt>
                <c:pt idx="638">
                  <c:v>4825012.37929554</c:v>
                </c:pt>
                <c:pt idx="639">
                  <c:v>4825014.11847838</c:v>
                </c:pt>
                <c:pt idx="640">
                  <c:v>4825018.39418635</c:v>
                </c:pt>
                <c:pt idx="641">
                  <c:v>4825016.00985448</c:v>
                </c:pt>
                <c:pt idx="642">
                  <c:v>4825016.24507894</c:v>
                </c:pt>
                <c:pt idx="643">
                  <c:v>4825015.94287053</c:v>
                </c:pt>
                <c:pt idx="644">
                  <c:v>4825012.44330084</c:v>
                </c:pt>
                <c:pt idx="645">
                  <c:v>4825017.35162584</c:v>
                </c:pt>
                <c:pt idx="646">
                  <c:v>4825018.38581609</c:v>
                </c:pt>
                <c:pt idx="647">
                  <c:v>4825016.33999477</c:v>
                </c:pt>
                <c:pt idx="648">
                  <c:v>4825012.36962377</c:v>
                </c:pt>
                <c:pt idx="649">
                  <c:v>4825014.02996141</c:v>
                </c:pt>
                <c:pt idx="650">
                  <c:v>4825010.57745273</c:v>
                </c:pt>
                <c:pt idx="651">
                  <c:v>4825015.26000142</c:v>
                </c:pt>
                <c:pt idx="652">
                  <c:v>4825019.49777394</c:v>
                </c:pt>
                <c:pt idx="653">
                  <c:v>4825013.76617376</c:v>
                </c:pt>
                <c:pt idx="654">
                  <c:v>4825011.15019355</c:v>
                </c:pt>
                <c:pt idx="655">
                  <c:v>4825015.38883954</c:v>
                </c:pt>
                <c:pt idx="656">
                  <c:v>4825014.51233768</c:v>
                </c:pt>
                <c:pt idx="657">
                  <c:v>4825012.97872919</c:v>
                </c:pt>
                <c:pt idx="658">
                  <c:v>4825012.26825662</c:v>
                </c:pt>
                <c:pt idx="659">
                  <c:v>4825013.86826529</c:v>
                </c:pt>
                <c:pt idx="660">
                  <c:v>4825012.82235801</c:v>
                </c:pt>
                <c:pt idx="661">
                  <c:v>4825011.7935149</c:v>
                </c:pt>
                <c:pt idx="662">
                  <c:v>4825013.54259466</c:v>
                </c:pt>
                <c:pt idx="663">
                  <c:v>4825011.04839381</c:v>
                </c:pt>
                <c:pt idx="664">
                  <c:v>4825011.64311968</c:v>
                </c:pt>
                <c:pt idx="665">
                  <c:v>4825010.43842271</c:v>
                </c:pt>
                <c:pt idx="666">
                  <c:v>4825011.84378583</c:v>
                </c:pt>
                <c:pt idx="667">
                  <c:v>4825011.51242882</c:v>
                </c:pt>
                <c:pt idx="668">
                  <c:v>4825011.58667111</c:v>
                </c:pt>
                <c:pt idx="669">
                  <c:v>4825010.7040207</c:v>
                </c:pt>
                <c:pt idx="670">
                  <c:v>4825013.52203157</c:v>
                </c:pt>
                <c:pt idx="671">
                  <c:v>4825012.89861955</c:v>
                </c:pt>
                <c:pt idx="672">
                  <c:v>4825013.78451651</c:v>
                </c:pt>
                <c:pt idx="673">
                  <c:v>4825012.81697652</c:v>
                </c:pt>
                <c:pt idx="674">
                  <c:v>4825012.78533156</c:v>
                </c:pt>
                <c:pt idx="675">
                  <c:v>4825013.14905854</c:v>
                </c:pt>
                <c:pt idx="676">
                  <c:v>4825015.38915675</c:v>
                </c:pt>
                <c:pt idx="677">
                  <c:v>4825014.12397619</c:v>
                </c:pt>
                <c:pt idx="678">
                  <c:v>4825013.42415373</c:v>
                </c:pt>
                <c:pt idx="679">
                  <c:v>4825013.98260129</c:v>
                </c:pt>
                <c:pt idx="680">
                  <c:v>4825015.521568</c:v>
                </c:pt>
                <c:pt idx="681">
                  <c:v>4825015.07659815</c:v>
                </c:pt>
                <c:pt idx="682">
                  <c:v>4825015.49997823</c:v>
                </c:pt>
                <c:pt idx="683">
                  <c:v>4825014.8573466</c:v>
                </c:pt>
                <c:pt idx="684">
                  <c:v>4825014.64009981</c:v>
                </c:pt>
                <c:pt idx="685">
                  <c:v>4825016.47846308</c:v>
                </c:pt>
                <c:pt idx="686">
                  <c:v>4825014.53261674</c:v>
                </c:pt>
                <c:pt idx="687">
                  <c:v>4825014.89430476</c:v>
                </c:pt>
                <c:pt idx="688">
                  <c:v>4825015.44015673</c:v>
                </c:pt>
                <c:pt idx="689">
                  <c:v>4825014.83110328</c:v>
                </c:pt>
                <c:pt idx="690">
                  <c:v>4825014.56786995</c:v>
                </c:pt>
                <c:pt idx="691">
                  <c:v>4825015.64465053</c:v>
                </c:pt>
                <c:pt idx="692">
                  <c:v>4825015.8428932</c:v>
                </c:pt>
                <c:pt idx="693">
                  <c:v>4825015.54016689</c:v>
                </c:pt>
                <c:pt idx="694">
                  <c:v>4825015.82546699</c:v>
                </c:pt>
                <c:pt idx="695">
                  <c:v>4825016.38977749</c:v>
                </c:pt>
                <c:pt idx="696">
                  <c:v>4825016.2719212</c:v>
                </c:pt>
                <c:pt idx="697">
                  <c:v>4825016.28676642</c:v>
                </c:pt>
                <c:pt idx="698">
                  <c:v>4825016.36156521</c:v>
                </c:pt>
                <c:pt idx="699">
                  <c:v>4825015.65943704</c:v>
                </c:pt>
                <c:pt idx="700">
                  <c:v>4825016.93807655</c:v>
                </c:pt>
                <c:pt idx="701">
                  <c:v>4825016.34845549</c:v>
                </c:pt>
                <c:pt idx="702">
                  <c:v>4825015.70315382</c:v>
                </c:pt>
                <c:pt idx="703">
                  <c:v>4825017.3957418</c:v>
                </c:pt>
                <c:pt idx="704">
                  <c:v>4825017.56604647</c:v>
                </c:pt>
                <c:pt idx="705">
                  <c:v>4825017.1366083</c:v>
                </c:pt>
                <c:pt idx="706">
                  <c:v>4825017.77949734</c:v>
                </c:pt>
                <c:pt idx="707">
                  <c:v>4825018.87907306</c:v>
                </c:pt>
                <c:pt idx="708">
                  <c:v>4825017.74580807</c:v>
                </c:pt>
                <c:pt idx="709">
                  <c:v>4825016.72164888</c:v>
                </c:pt>
                <c:pt idx="710">
                  <c:v>4825017.63527774</c:v>
                </c:pt>
                <c:pt idx="711">
                  <c:v>4825017.98576207</c:v>
                </c:pt>
                <c:pt idx="712">
                  <c:v>4825017.76156918</c:v>
                </c:pt>
                <c:pt idx="713">
                  <c:v>4825017.59438348</c:v>
                </c:pt>
                <c:pt idx="714">
                  <c:v>4825017.3731677</c:v>
                </c:pt>
                <c:pt idx="715">
                  <c:v>4825017.48642788</c:v>
                </c:pt>
                <c:pt idx="716">
                  <c:v>4825017.1492051</c:v>
                </c:pt>
                <c:pt idx="717">
                  <c:v>4825016.88618383</c:v>
                </c:pt>
                <c:pt idx="718">
                  <c:v>4825017.22274857</c:v>
                </c:pt>
                <c:pt idx="719">
                  <c:v>4825017.09170583</c:v>
                </c:pt>
                <c:pt idx="720">
                  <c:v>4825016.260905</c:v>
                </c:pt>
                <c:pt idx="721">
                  <c:v>4825017.13120349</c:v>
                </c:pt>
                <c:pt idx="722">
                  <c:v>4825016.33931354</c:v>
                </c:pt>
                <c:pt idx="723">
                  <c:v>4825016.54185816</c:v>
                </c:pt>
                <c:pt idx="724">
                  <c:v>4825016.6259904</c:v>
                </c:pt>
                <c:pt idx="725">
                  <c:v>4825016.85614009</c:v>
                </c:pt>
                <c:pt idx="726">
                  <c:v>4825016.45483827</c:v>
                </c:pt>
                <c:pt idx="727">
                  <c:v>4825016.39860347</c:v>
                </c:pt>
                <c:pt idx="728">
                  <c:v>4825016.08150019</c:v>
                </c:pt>
                <c:pt idx="729">
                  <c:v>4825016.32466782</c:v>
                </c:pt>
                <c:pt idx="730">
                  <c:v>4825016.06701381</c:v>
                </c:pt>
                <c:pt idx="731">
                  <c:v>4825016.57925496</c:v>
                </c:pt>
                <c:pt idx="732">
                  <c:v>4825016.2761654</c:v>
                </c:pt>
                <c:pt idx="733">
                  <c:v>4825016.25938618</c:v>
                </c:pt>
                <c:pt idx="734">
                  <c:v>4825016.44428052</c:v>
                </c:pt>
                <c:pt idx="735">
                  <c:v>4825016.77336722</c:v>
                </c:pt>
                <c:pt idx="736">
                  <c:v>4825016.23673259</c:v>
                </c:pt>
                <c:pt idx="737">
                  <c:v>4825016.16250847</c:v>
                </c:pt>
                <c:pt idx="738">
                  <c:v>4825016.64381241</c:v>
                </c:pt>
                <c:pt idx="739">
                  <c:v>4825016.06622743</c:v>
                </c:pt>
                <c:pt idx="740">
                  <c:v>4825016.72576298</c:v>
                </c:pt>
                <c:pt idx="741">
                  <c:v>4825015.95061342</c:v>
                </c:pt>
                <c:pt idx="742">
                  <c:v>4825015.975129</c:v>
                </c:pt>
                <c:pt idx="743">
                  <c:v>4825016.17779741</c:v>
                </c:pt>
                <c:pt idx="744">
                  <c:v>4825016.30979517</c:v>
                </c:pt>
                <c:pt idx="745">
                  <c:v>4825016.20106891</c:v>
                </c:pt>
                <c:pt idx="746">
                  <c:v>4825016.21959827</c:v>
                </c:pt>
                <c:pt idx="747">
                  <c:v>4825016.04827834</c:v>
                </c:pt>
                <c:pt idx="748">
                  <c:v>4825016.06855511</c:v>
                </c:pt>
                <c:pt idx="749">
                  <c:v>4825016.13416817</c:v>
                </c:pt>
                <c:pt idx="750">
                  <c:v>4825016.23437375</c:v>
                </c:pt>
                <c:pt idx="751">
                  <c:v>4825015.90407457</c:v>
                </c:pt>
                <c:pt idx="752">
                  <c:v>4825016.14339029</c:v>
                </c:pt>
                <c:pt idx="753">
                  <c:v>4825016.51665144</c:v>
                </c:pt>
                <c:pt idx="754">
                  <c:v>4825016.1229606</c:v>
                </c:pt>
                <c:pt idx="755">
                  <c:v>4825016.33247846</c:v>
                </c:pt>
                <c:pt idx="756">
                  <c:v>4825016.28671356</c:v>
                </c:pt>
                <c:pt idx="757">
                  <c:v>4825016.17751538</c:v>
                </c:pt>
                <c:pt idx="758">
                  <c:v>4825016.01697417</c:v>
                </c:pt>
                <c:pt idx="759">
                  <c:v>4825016.07436055</c:v>
                </c:pt>
                <c:pt idx="760">
                  <c:v>4825016.22246934</c:v>
                </c:pt>
                <c:pt idx="761">
                  <c:v>4825016.17111287</c:v>
                </c:pt>
                <c:pt idx="762">
                  <c:v>4825015.98166837</c:v>
                </c:pt>
                <c:pt idx="763">
                  <c:v>4825016.20220179</c:v>
                </c:pt>
                <c:pt idx="764">
                  <c:v>4825016.20382513</c:v>
                </c:pt>
                <c:pt idx="765">
                  <c:v>4825016.13468426</c:v>
                </c:pt>
                <c:pt idx="766">
                  <c:v>4825016.36146414</c:v>
                </c:pt>
                <c:pt idx="767">
                  <c:v>4825016.43203639</c:v>
                </c:pt>
                <c:pt idx="768">
                  <c:v>4825016.40022399</c:v>
                </c:pt>
                <c:pt idx="769">
                  <c:v>4825016.32409219</c:v>
                </c:pt>
                <c:pt idx="770">
                  <c:v>4825016.53822541</c:v>
                </c:pt>
                <c:pt idx="771">
                  <c:v>4825016.31061676</c:v>
                </c:pt>
                <c:pt idx="772">
                  <c:v>4825016.21745046</c:v>
                </c:pt>
                <c:pt idx="773">
                  <c:v>4825016.40989153</c:v>
                </c:pt>
                <c:pt idx="774">
                  <c:v>4825016.18940809</c:v>
                </c:pt>
                <c:pt idx="775">
                  <c:v>4825016.27438639</c:v>
                </c:pt>
                <c:pt idx="776">
                  <c:v>4825016.32199976</c:v>
                </c:pt>
                <c:pt idx="777">
                  <c:v>4825016.31724773</c:v>
                </c:pt>
                <c:pt idx="778">
                  <c:v>4825016.46105015</c:v>
                </c:pt>
                <c:pt idx="779">
                  <c:v>4825016.15936038</c:v>
                </c:pt>
                <c:pt idx="780">
                  <c:v>4825016.34253374</c:v>
                </c:pt>
                <c:pt idx="781">
                  <c:v>4825016.25766195</c:v>
                </c:pt>
                <c:pt idx="782">
                  <c:v>4825016.25415682</c:v>
                </c:pt>
                <c:pt idx="783">
                  <c:v>4825016.28915366</c:v>
                </c:pt>
                <c:pt idx="784">
                  <c:v>4825016.1430985</c:v>
                </c:pt>
                <c:pt idx="785">
                  <c:v>4825016.21457586</c:v>
                </c:pt>
                <c:pt idx="786">
                  <c:v>4825016.26310507</c:v>
                </c:pt>
                <c:pt idx="787">
                  <c:v>4825016.14072196</c:v>
                </c:pt>
                <c:pt idx="788">
                  <c:v>4825016.08268677</c:v>
                </c:pt>
                <c:pt idx="789">
                  <c:v>4825016.0986736</c:v>
                </c:pt>
                <c:pt idx="790">
                  <c:v>4825016.13628853</c:v>
                </c:pt>
                <c:pt idx="791">
                  <c:v>4825016.11633632</c:v>
                </c:pt>
                <c:pt idx="792">
                  <c:v>4825016.10826145</c:v>
                </c:pt>
                <c:pt idx="793">
                  <c:v>4825016.13712924</c:v>
                </c:pt>
                <c:pt idx="794">
                  <c:v>4825016.16673167</c:v>
                </c:pt>
                <c:pt idx="795">
                  <c:v>4825016.17399703</c:v>
                </c:pt>
                <c:pt idx="796">
                  <c:v>4825016.11479056</c:v>
                </c:pt>
                <c:pt idx="797">
                  <c:v>4825016.15909351</c:v>
                </c:pt>
                <c:pt idx="798">
                  <c:v>4825016.18283952</c:v>
                </c:pt>
                <c:pt idx="799">
                  <c:v>4825016.3152728</c:v>
                </c:pt>
                <c:pt idx="800">
                  <c:v>4825016.15504481</c:v>
                </c:pt>
                <c:pt idx="801">
                  <c:v>4825016.12268525</c:v>
                </c:pt>
                <c:pt idx="802">
                  <c:v>4825016.11723081</c:v>
                </c:pt>
                <c:pt idx="803">
                  <c:v>4825015.9793876</c:v>
                </c:pt>
                <c:pt idx="804">
                  <c:v>4825016.15444849</c:v>
                </c:pt>
                <c:pt idx="805">
                  <c:v>4825016.28325797</c:v>
                </c:pt>
                <c:pt idx="806">
                  <c:v>4825016.14311251</c:v>
                </c:pt>
                <c:pt idx="807">
                  <c:v>4825016.07806067</c:v>
                </c:pt>
                <c:pt idx="808">
                  <c:v>4825016.31810878</c:v>
                </c:pt>
                <c:pt idx="809">
                  <c:v>4825016.17336808</c:v>
                </c:pt>
                <c:pt idx="810">
                  <c:v>4825016.1694182</c:v>
                </c:pt>
                <c:pt idx="811">
                  <c:v>4825016.16844744</c:v>
                </c:pt>
                <c:pt idx="812">
                  <c:v>4825016.17520333</c:v>
                </c:pt>
                <c:pt idx="813">
                  <c:v>4825016.2342672</c:v>
                </c:pt>
                <c:pt idx="814">
                  <c:v>4825016.20107864</c:v>
                </c:pt>
                <c:pt idx="815">
                  <c:v>4825016.23230009</c:v>
                </c:pt>
                <c:pt idx="816">
                  <c:v>4825016.20170057</c:v>
                </c:pt>
                <c:pt idx="817">
                  <c:v>4825016.18632055</c:v>
                </c:pt>
                <c:pt idx="818">
                  <c:v>4825016.16950813</c:v>
                </c:pt>
                <c:pt idx="819">
                  <c:v>4825016.11495112</c:v>
                </c:pt>
                <c:pt idx="820">
                  <c:v>4825016.13672732</c:v>
                </c:pt>
                <c:pt idx="821">
                  <c:v>4825016.13500684</c:v>
                </c:pt>
                <c:pt idx="822">
                  <c:v>4825016.15698542</c:v>
                </c:pt>
                <c:pt idx="823">
                  <c:v>4825016.11470618</c:v>
                </c:pt>
                <c:pt idx="824">
                  <c:v>4825016.13947329</c:v>
                </c:pt>
                <c:pt idx="825">
                  <c:v>4825016.08606985</c:v>
                </c:pt>
                <c:pt idx="826">
                  <c:v>4825016.14474068</c:v>
                </c:pt>
                <c:pt idx="827">
                  <c:v>4825016.13520109</c:v>
                </c:pt>
                <c:pt idx="828">
                  <c:v>4825016.12274102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31.0362801466088</c:v>
                </c:pt>
                <c:pt idx="2">
                  <c:v>9.80510149094712</c:v>
                </c:pt>
                <c:pt idx="3">
                  <c:v>5.26893785231075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31.6108622273339</c:v>
                </c:pt>
                <c:pt idx="2">
                  <c:v>0.443555268465674</c:v>
                </c:pt>
                <c:pt idx="3">
                  <c:v>0.600801291373823</c:v>
                </c:pt>
                <c:pt idx="4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0.574582080725082</c:v>
                </c:pt>
                <c:pt idx="2">
                  <c:v>21.6747339241274</c:v>
                </c:pt>
                <c:pt idx="3">
                  <c:v>5.13696493001019</c:v>
                </c:pt>
                <c:pt idx="4">
                  <c:v>5.42309836678433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17.5852041573734</c:v>
                </c:pt>
                <c:pt idx="2">
                  <c:v>3.18499238194408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17.7380750823169</c:v>
                </c:pt>
                <c:pt idx="2">
                  <c:v>0.600801291373823</c:v>
                </c:pt>
                <c:pt idx="3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0.152870924943506</c:v>
                </c:pt>
                <c:pt idx="2">
                  <c:v>15.0010130668031</c:v>
                </c:pt>
                <c:pt idx="3">
                  <c:v>3.33915289641766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28.7234834508313</c:v>
                </c:pt>
                <c:pt idx="2">
                  <c:v>4.99154707096452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29.2648696191406</c:v>
                </c:pt>
                <c:pt idx="2">
                  <c:v>0.600801291373823</c:v>
                </c:pt>
                <c:pt idx="3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0.541386168309294</c:v>
                </c:pt>
                <c:pt idx="2">
                  <c:v>24.3327376712406</c:v>
                </c:pt>
                <c:pt idx="3">
                  <c:v>5.1457075854381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13.5842259455377</c:v>
                </c:pt>
                <c:pt idx="2">
                  <c:v>15.3650904617334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13.7077950566763</c:v>
                </c:pt>
                <c:pt idx="2">
                  <c:v>15.0880205326486</c:v>
                </c:pt>
                <c:pt idx="3">
                  <c:v>0.525056365534837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0.123569111138528</c:v>
                </c:pt>
                <c:pt idx="2">
                  <c:v>13.307156016453</c:v>
                </c:pt>
                <c:pt idx="3">
                  <c:v>15.8901468272682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73.051531733059</c:v>
                </c:pt>
                <c:pt idx="1">
                  <c:v>75.0119428174515</c:v>
                </c:pt>
                <c:pt idx="2">
                  <c:v>36.1907184308465</c:v>
                </c:pt>
                <c:pt idx="3">
                  <c:v>51.2663841784647</c:v>
                </c:pt>
                <c:pt idx="4">
                  <c:v>35.7610658219966</c:v>
                </c:pt>
                <c:pt idx="5">
                  <c:v>50.8346491242128</c:v>
                </c:pt>
                <c:pt idx="6">
                  <c:v>36.816116954541</c:v>
                </c:pt>
                <c:pt idx="7">
                  <c:v>51.886463997594</c:v>
                </c:pt>
                <c:pt idx="8">
                  <c:v>38.8486097986972</c:v>
                </c:pt>
                <c:pt idx="9">
                  <c:v>53.7685844463552</c:v>
                </c:pt>
                <c:pt idx="10">
                  <c:v>41.9601981146118</c:v>
                </c:pt>
                <c:pt idx="11">
                  <c:v>56.4358158278788</c:v>
                </c:pt>
                <c:pt idx="12">
                  <c:v>46.6955546064184</c:v>
                </c:pt>
                <c:pt idx="13">
                  <c:v>60.1505977375665</c:v>
                </c:pt>
                <c:pt idx="14">
                  <c:v>54.1044017805034</c:v>
                </c:pt>
                <c:pt idx="15">
                  <c:v>64.9513438800811</c:v>
                </c:pt>
                <c:pt idx="16">
                  <c:v>69.9839037328318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17.2839603385665</c:v>
                </c:pt>
                <c:pt idx="1">
                  <c:v>17.325431817786</c:v>
                </c:pt>
                <c:pt idx="2">
                  <c:v>18.795176050787</c:v>
                </c:pt>
                <c:pt idx="3">
                  <c:v>17.8579486032961</c:v>
                </c:pt>
                <c:pt idx="4">
                  <c:v>18.6228190167535</c:v>
                </c:pt>
                <c:pt idx="5">
                  <c:v>17.6483167753691</c:v>
                </c:pt>
                <c:pt idx="6">
                  <c:v>18.3940937109729</c:v>
                </c:pt>
                <c:pt idx="7">
                  <c:v>17.3901743734407</c:v>
                </c:pt>
                <c:pt idx="8">
                  <c:v>18.0957583307053</c:v>
                </c:pt>
                <c:pt idx="9">
                  <c:v>17.072184197034</c:v>
                </c:pt>
                <c:pt idx="10">
                  <c:v>17.7134527851557</c:v>
                </c:pt>
                <c:pt idx="11">
                  <c:v>16.6861385500617</c:v>
                </c:pt>
                <c:pt idx="12">
                  <c:v>17.225010140066</c:v>
                </c:pt>
                <c:pt idx="13">
                  <c:v>16.2222151501082</c:v>
                </c:pt>
                <c:pt idx="14">
                  <c:v>16.5772177424448</c:v>
                </c:pt>
                <c:pt idx="15">
                  <c:v>15.6444507087863</c:v>
                </c:pt>
                <c:pt idx="16">
                  <c:v>14.5218078186334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37.1689585094495</c:v>
                </c:pt>
                <c:pt idx="1">
                  <c:v>32.9613729517317</c:v>
                </c:pt>
                <c:pt idx="2">
                  <c:v>26.2282688121961</c:v>
                </c:pt>
                <c:pt idx="3">
                  <c:v>36.2073414910551</c:v>
                </c:pt>
                <c:pt idx="4">
                  <c:v>26.5753148676032</c:v>
                </c:pt>
                <c:pt idx="5">
                  <c:v>36.6092204334982</c:v>
                </c:pt>
                <c:pt idx="6">
                  <c:v>25.8344623491648</c:v>
                </c:pt>
                <c:pt idx="7">
                  <c:v>35.9291504695636</c:v>
                </c:pt>
                <c:pt idx="8">
                  <c:v>24.494660578973</c:v>
                </c:pt>
                <c:pt idx="9">
                  <c:v>34.7077114368318</c:v>
                </c:pt>
                <c:pt idx="10">
                  <c:v>22.6829273178916</c:v>
                </c:pt>
                <c:pt idx="11">
                  <c:v>33.0823929686981</c:v>
                </c:pt>
                <c:pt idx="12">
                  <c:v>20.3816445326696</c:v>
                </c:pt>
                <c:pt idx="13">
                  <c:v>31.0362801466088</c:v>
                </c:pt>
                <c:pt idx="14">
                  <c:v>17.5852041573734</c:v>
                </c:pt>
                <c:pt idx="15">
                  <c:v>28.7234834508313</c:v>
                </c:pt>
                <c:pt idx="16">
                  <c:v>15.3650904617334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74.3872893316573</c:v>
                </c:pt>
                <c:pt idx="1">
                  <c:v>76.2007093082576</c:v>
                </c:pt>
                <c:pt idx="2">
                  <c:v>21.1808552185731</c:v>
                </c:pt>
                <c:pt idx="3">
                  <c:v>37.8944013217079</c:v>
                </c:pt>
                <c:pt idx="4">
                  <c:v>19.0107926903692</c:v>
                </c:pt>
                <c:pt idx="5">
                  <c:v>34.853139947116</c:v>
                </c:pt>
                <c:pt idx="6">
                  <c:v>17.6133618916322</c:v>
                </c:pt>
                <c:pt idx="7">
                  <c:v>32.8203209304916</c:v>
                </c:pt>
                <c:pt idx="8">
                  <c:v>16.5306305479551</c:v>
                </c:pt>
                <c:pt idx="9">
                  <c:v>31.1798994127182</c:v>
                </c:pt>
                <c:pt idx="10">
                  <c:v>15.6342928121003</c:v>
                </c:pt>
                <c:pt idx="11">
                  <c:v>29.7633378624617</c:v>
                </c:pt>
                <c:pt idx="12">
                  <c:v>14.910037686301</c:v>
                </c:pt>
                <c:pt idx="13">
                  <c:v>28.55094685242</c:v>
                </c:pt>
                <c:pt idx="14">
                  <c:v>14.3606346693921</c:v>
                </c:pt>
                <c:pt idx="15">
                  <c:v>27.4013372273773</c:v>
                </c:pt>
                <c:pt idx="16">
                  <c:v>37.1080560680163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1010</c:v>
                </c:pt>
                <c:pt idx="1">
                  <c:v>Linea 1011</c:v>
                </c:pt>
                <c:pt idx="2">
                  <c:v>Linea 1012</c:v>
                </c:pt>
                <c:pt idx="3">
                  <c:v>Linea 1013</c:v>
                </c:pt>
                <c:pt idx="4">
                  <c:v>Linea 1014</c:v>
                </c:pt>
                <c:pt idx="5">
                  <c:v>Linea 1015</c:v>
                </c:pt>
                <c:pt idx="6">
                  <c:v>Linea 1016</c:v>
                </c:pt>
                <c:pt idx="7">
                  <c:v>Linea 1017</c:v>
                </c:pt>
                <c:pt idx="8">
                  <c:v>Linea 1018</c:v>
                </c:pt>
                <c:pt idx="9">
                  <c:v>Linea 1019</c:v>
                </c:pt>
                <c:pt idx="10">
                  <c:v>Linea 1020</c:v>
                </c:pt>
                <c:pt idx="11">
                  <c:v>Linea 1021</c:v>
                </c:pt>
                <c:pt idx="12">
                  <c:v>Linea 1022</c:v>
                </c:pt>
                <c:pt idx="13">
                  <c:v>Linea 1023</c:v>
                </c:pt>
                <c:pt idx="14">
                  <c:v>Linea 1024</c:v>
                </c:pt>
                <c:pt idx="15">
                  <c:v>Linea 1025</c:v>
                </c:pt>
                <c:pt idx="16">
                  <c:v>Linea 1026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0.5478371445298</c:v>
                </c:pt>
                <c:pt idx="1">
                  <c:v>0.618897246665742</c:v>
                </c:pt>
                <c:pt idx="2">
                  <c:v>0.483788825216321</c:v>
                </c:pt>
                <c:pt idx="3">
                  <c:v>0.438656503805122</c:v>
                </c:pt>
                <c:pt idx="4">
                  <c:v>0.41092976164299</c:v>
                </c:pt>
                <c:pt idx="5">
                  <c:v>0.390133387976006</c:v>
                </c:pt>
                <c:pt idx="6">
                  <c:v>0.366537892659036</c:v>
                </c:pt>
                <c:pt idx="7">
                  <c:v>0.360729339549965</c:v>
                </c:pt>
                <c:pt idx="8">
                  <c:v>0.337942865035267</c:v>
                </c:pt>
                <c:pt idx="9">
                  <c:v>0.342995488878257</c:v>
                </c:pt>
                <c:pt idx="10">
                  <c:v>0.321708059580039</c:v>
                </c:pt>
                <c:pt idx="11">
                  <c:v>0.33489210506114</c:v>
                </c:pt>
                <c:pt idx="12">
                  <c:v>0.318756502041263</c:v>
                </c:pt>
                <c:pt idx="13">
                  <c:v>0.336926493351412</c:v>
                </c:pt>
                <c:pt idx="14">
                  <c:v>0.335090044144602</c:v>
                </c:pt>
                <c:pt idx="15">
                  <c:v>0.352056074556786</c:v>
                </c:pt>
                <c:pt idx="16">
                  <c:v>0.638094139414529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44715829.2317685</c:v>
                </c:pt>
                <c:pt idx="1">
                  <c:v>201356396.721729</c:v>
                </c:pt>
                <c:pt idx="2">
                  <c:v>181987347.420305</c:v>
                </c:pt>
                <c:pt idx="3">
                  <c:v>168408485.805961</c:v>
                </c:pt>
                <c:pt idx="4">
                  <c:v>165308267.156272</c:v>
                </c:pt>
                <c:pt idx="5">
                  <c:v>159667221.543758</c:v>
                </c:pt>
                <c:pt idx="6">
                  <c:v>157411686.697739</c:v>
                </c:pt>
                <c:pt idx="7">
                  <c:v>152414137.034263</c:v>
                </c:pt>
                <c:pt idx="8">
                  <c:v>150492449.4497</c:v>
                </c:pt>
                <c:pt idx="9">
                  <c:v>145777530.43424</c:v>
                </c:pt>
                <c:pt idx="10">
                  <c:v>144024530.354668</c:v>
                </c:pt>
                <c:pt idx="11">
                  <c:v>139479102.330717</c:v>
                </c:pt>
                <c:pt idx="12">
                  <c:v>137822646.595746</c:v>
                </c:pt>
                <c:pt idx="13">
                  <c:v>133397283.318152</c:v>
                </c:pt>
                <c:pt idx="14">
                  <c:v>131796447.335602</c:v>
                </c:pt>
                <c:pt idx="15">
                  <c:v>127449284.052819</c:v>
                </c:pt>
                <c:pt idx="16">
                  <c:v>125890366.737194</c:v>
                </c:pt>
                <c:pt idx="17">
                  <c:v>121633367.373199</c:v>
                </c:pt>
                <c:pt idx="18">
                  <c:v>115340715.176015</c:v>
                </c:pt>
                <c:pt idx="19">
                  <c:v>104342646.991507</c:v>
                </c:pt>
                <c:pt idx="20">
                  <c:v>98469785.9294025</c:v>
                </c:pt>
                <c:pt idx="21">
                  <c:v>93493588.8247734</c:v>
                </c:pt>
                <c:pt idx="22">
                  <c:v>93178540.5909189</c:v>
                </c:pt>
                <c:pt idx="23">
                  <c:v>93303795.7815507</c:v>
                </c:pt>
                <c:pt idx="24">
                  <c:v>90317742.1393997</c:v>
                </c:pt>
                <c:pt idx="25">
                  <c:v>89694300.8346769</c:v>
                </c:pt>
                <c:pt idx="26">
                  <c:v>89635361.9041639</c:v>
                </c:pt>
                <c:pt idx="27">
                  <c:v>87506322.0357934</c:v>
                </c:pt>
                <c:pt idx="28">
                  <c:v>87442215.8439035</c:v>
                </c:pt>
                <c:pt idx="29">
                  <c:v>85477047.2809127</c:v>
                </c:pt>
                <c:pt idx="30">
                  <c:v>85409830.1869518</c:v>
                </c:pt>
                <c:pt idx="31">
                  <c:v>83556394.1392699</c:v>
                </c:pt>
                <c:pt idx="32">
                  <c:v>83487239.3011386</c:v>
                </c:pt>
                <c:pt idx="33">
                  <c:v>81727700.0694118</c:v>
                </c:pt>
                <c:pt idx="34">
                  <c:v>81656806.2783522</c:v>
                </c:pt>
                <c:pt idx="35">
                  <c:v>79977248.0787413</c:v>
                </c:pt>
                <c:pt idx="36">
                  <c:v>80095583.9267086</c:v>
                </c:pt>
                <c:pt idx="37">
                  <c:v>76958098.6805757</c:v>
                </c:pt>
                <c:pt idx="38">
                  <c:v>73898394.8916158</c:v>
                </c:pt>
                <c:pt idx="39">
                  <c:v>71778528.4954117</c:v>
                </c:pt>
                <c:pt idx="40">
                  <c:v>70985431.6394314</c:v>
                </c:pt>
                <c:pt idx="41">
                  <c:v>70569642.9425767</c:v>
                </c:pt>
                <c:pt idx="42">
                  <c:v>70396558.0858364</c:v>
                </c:pt>
                <c:pt idx="43">
                  <c:v>70416676.1196594</c:v>
                </c:pt>
                <c:pt idx="44">
                  <c:v>68880757.7350265</c:v>
                </c:pt>
                <c:pt idx="45">
                  <c:v>67514583.2932307</c:v>
                </c:pt>
                <c:pt idx="46">
                  <c:v>66995679.7513861</c:v>
                </c:pt>
                <c:pt idx="47">
                  <c:v>67021152.3845176</c:v>
                </c:pt>
                <c:pt idx="48">
                  <c:v>65887441.8333919</c:v>
                </c:pt>
                <c:pt idx="49">
                  <c:v>64758986.8395104</c:v>
                </c:pt>
                <c:pt idx="50">
                  <c:v>64335783.3683879</c:v>
                </c:pt>
                <c:pt idx="51">
                  <c:v>64353678.4638659</c:v>
                </c:pt>
                <c:pt idx="52">
                  <c:v>63402070.5881517</c:v>
                </c:pt>
                <c:pt idx="53">
                  <c:v>62479146.8211755</c:v>
                </c:pt>
                <c:pt idx="54">
                  <c:v>61857648.5641405</c:v>
                </c:pt>
                <c:pt idx="55">
                  <c:v>61655001.1904026</c:v>
                </c:pt>
                <c:pt idx="56">
                  <c:v>60215480.7730372</c:v>
                </c:pt>
                <c:pt idx="57">
                  <c:v>59128349.852578</c:v>
                </c:pt>
                <c:pt idx="58">
                  <c:v>58770701.4337796</c:v>
                </c:pt>
                <c:pt idx="59">
                  <c:v>58769384.556542</c:v>
                </c:pt>
                <c:pt idx="60">
                  <c:v>58268932.628076</c:v>
                </c:pt>
                <c:pt idx="61">
                  <c:v>57850589.7517986</c:v>
                </c:pt>
                <c:pt idx="62">
                  <c:v>57833122.0336538</c:v>
                </c:pt>
                <c:pt idx="63">
                  <c:v>56798817.7387391</c:v>
                </c:pt>
                <c:pt idx="64">
                  <c:v>56408911.3062374</c:v>
                </c:pt>
                <c:pt idx="65">
                  <c:v>56076637.962503</c:v>
                </c:pt>
                <c:pt idx="66">
                  <c:v>56133112.3191172</c:v>
                </c:pt>
                <c:pt idx="67">
                  <c:v>55344128.7028174</c:v>
                </c:pt>
                <c:pt idx="68">
                  <c:v>54620882.3953112</c:v>
                </c:pt>
                <c:pt idx="69">
                  <c:v>54364222.3150731</c:v>
                </c:pt>
                <c:pt idx="70">
                  <c:v>54410156.0423383</c:v>
                </c:pt>
                <c:pt idx="71">
                  <c:v>53776428.6694351</c:v>
                </c:pt>
                <c:pt idx="72">
                  <c:v>53238488.7049316</c:v>
                </c:pt>
                <c:pt idx="73">
                  <c:v>52925346.7125265</c:v>
                </c:pt>
                <c:pt idx="74">
                  <c:v>52733517.8620676</c:v>
                </c:pt>
                <c:pt idx="75">
                  <c:v>52731080.8674197</c:v>
                </c:pt>
                <c:pt idx="76">
                  <c:v>51968752.7576157</c:v>
                </c:pt>
                <c:pt idx="77">
                  <c:v>51547500.7540486</c:v>
                </c:pt>
                <c:pt idx="78">
                  <c:v>51369484.8762777</c:v>
                </c:pt>
                <c:pt idx="79">
                  <c:v>51361348.372238</c:v>
                </c:pt>
                <c:pt idx="80">
                  <c:v>50971578.818359</c:v>
                </c:pt>
                <c:pt idx="81">
                  <c:v>50393145.3618397</c:v>
                </c:pt>
                <c:pt idx="82">
                  <c:v>50095360.805563</c:v>
                </c:pt>
                <c:pt idx="83">
                  <c:v>49818854.8657019</c:v>
                </c:pt>
                <c:pt idx="84">
                  <c:v>49570600.5303327</c:v>
                </c:pt>
                <c:pt idx="85">
                  <c:v>49484868.8051022</c:v>
                </c:pt>
                <c:pt idx="86">
                  <c:v>49486010.4530652</c:v>
                </c:pt>
                <c:pt idx="87">
                  <c:v>48946616.7404654</c:v>
                </c:pt>
                <c:pt idx="88">
                  <c:v>48659877.4894453</c:v>
                </c:pt>
                <c:pt idx="89">
                  <c:v>48495396.854916</c:v>
                </c:pt>
                <c:pt idx="90">
                  <c:v>48491666.0516707</c:v>
                </c:pt>
                <c:pt idx="91">
                  <c:v>48036824.8596904</c:v>
                </c:pt>
                <c:pt idx="92">
                  <c:v>47689323.3618029</c:v>
                </c:pt>
                <c:pt idx="93">
                  <c:v>47459884.9878058</c:v>
                </c:pt>
                <c:pt idx="94">
                  <c:v>47077686.449113</c:v>
                </c:pt>
                <c:pt idx="95">
                  <c:v>46799261.4988816</c:v>
                </c:pt>
                <c:pt idx="96">
                  <c:v>46684000.4281841</c:v>
                </c:pt>
                <c:pt idx="97">
                  <c:v>46684374.4736156</c:v>
                </c:pt>
                <c:pt idx="98">
                  <c:v>46430248.6434543</c:v>
                </c:pt>
                <c:pt idx="99">
                  <c:v>46066639.4442569</c:v>
                </c:pt>
                <c:pt idx="100">
                  <c:v>45853031.1962188</c:v>
                </c:pt>
                <c:pt idx="101">
                  <c:v>45661408.1298042</c:v>
                </c:pt>
                <c:pt idx="102">
                  <c:v>45477135.4563192</c:v>
                </c:pt>
                <c:pt idx="103">
                  <c:v>45322024.0874864</c:v>
                </c:pt>
                <c:pt idx="104">
                  <c:v>45172713.8128362</c:v>
                </c:pt>
                <c:pt idx="105">
                  <c:v>44880376.5599993</c:v>
                </c:pt>
                <c:pt idx="106">
                  <c:v>44715726.0235254</c:v>
                </c:pt>
                <c:pt idx="107">
                  <c:v>44622383.6365247</c:v>
                </c:pt>
                <c:pt idx="108">
                  <c:v>44623894.7474246</c:v>
                </c:pt>
                <c:pt idx="109">
                  <c:v>44346923.0128576</c:v>
                </c:pt>
                <c:pt idx="110">
                  <c:v>44130390.1264563</c:v>
                </c:pt>
                <c:pt idx="111">
                  <c:v>43986153.4579797</c:v>
                </c:pt>
                <c:pt idx="112">
                  <c:v>43744094.9333159</c:v>
                </c:pt>
                <c:pt idx="113">
                  <c:v>43557881.6752643</c:v>
                </c:pt>
                <c:pt idx="114">
                  <c:v>43476475.8318868</c:v>
                </c:pt>
                <c:pt idx="115">
                  <c:v>43479611.6583658</c:v>
                </c:pt>
                <c:pt idx="116">
                  <c:v>43312895.4689937</c:v>
                </c:pt>
                <c:pt idx="117">
                  <c:v>43075728.4615635</c:v>
                </c:pt>
                <c:pt idx="118">
                  <c:v>42921489.6256751</c:v>
                </c:pt>
                <c:pt idx="119">
                  <c:v>42777077.1796431</c:v>
                </c:pt>
                <c:pt idx="120">
                  <c:v>42643149.7457663</c:v>
                </c:pt>
                <c:pt idx="121">
                  <c:v>42529477.9630666</c:v>
                </c:pt>
                <c:pt idx="122">
                  <c:v>42421799.7555975</c:v>
                </c:pt>
                <c:pt idx="123">
                  <c:v>42228253.1461208</c:v>
                </c:pt>
                <c:pt idx="124">
                  <c:v>42113810.8019915</c:v>
                </c:pt>
                <c:pt idx="125">
                  <c:v>42048802.1034179</c:v>
                </c:pt>
                <c:pt idx="126">
                  <c:v>42052099.9409825</c:v>
                </c:pt>
                <c:pt idx="127">
                  <c:v>41866893.1875723</c:v>
                </c:pt>
                <c:pt idx="128">
                  <c:v>41719252.8160561</c:v>
                </c:pt>
                <c:pt idx="129">
                  <c:v>41620452.5493863</c:v>
                </c:pt>
                <c:pt idx="130">
                  <c:v>41458319.577916</c:v>
                </c:pt>
                <c:pt idx="131">
                  <c:v>41332286.3579825</c:v>
                </c:pt>
                <c:pt idx="132">
                  <c:v>41277891.6564462</c:v>
                </c:pt>
                <c:pt idx="133">
                  <c:v>41278765.9692238</c:v>
                </c:pt>
                <c:pt idx="134">
                  <c:v>41168336.513442</c:v>
                </c:pt>
                <c:pt idx="135">
                  <c:v>41006437.1611924</c:v>
                </c:pt>
                <c:pt idx="136">
                  <c:v>40889532.6103366</c:v>
                </c:pt>
                <c:pt idx="137">
                  <c:v>40781441.3957477</c:v>
                </c:pt>
                <c:pt idx="138">
                  <c:v>40680916.490842</c:v>
                </c:pt>
                <c:pt idx="139">
                  <c:v>40596064.4917366</c:v>
                </c:pt>
                <c:pt idx="140">
                  <c:v>40516859.3121372</c:v>
                </c:pt>
                <c:pt idx="141">
                  <c:v>40380825.3083103</c:v>
                </c:pt>
                <c:pt idx="142">
                  <c:v>40299071.6899624</c:v>
                </c:pt>
                <c:pt idx="143">
                  <c:v>40252904.0148861</c:v>
                </c:pt>
                <c:pt idx="144">
                  <c:v>40254462.9931887</c:v>
                </c:pt>
                <c:pt idx="145">
                  <c:v>40126241.5968592</c:v>
                </c:pt>
                <c:pt idx="146">
                  <c:v>40022463.9107871</c:v>
                </c:pt>
                <c:pt idx="147">
                  <c:v>39953386.501657</c:v>
                </c:pt>
                <c:pt idx="148">
                  <c:v>39840385.2422261</c:v>
                </c:pt>
                <c:pt idx="149">
                  <c:v>39750983.9696288</c:v>
                </c:pt>
                <c:pt idx="150">
                  <c:v>39711915.2876487</c:v>
                </c:pt>
                <c:pt idx="151">
                  <c:v>39712829.2883551</c:v>
                </c:pt>
                <c:pt idx="152">
                  <c:v>39635431.0434632</c:v>
                </c:pt>
                <c:pt idx="153">
                  <c:v>39519971.3077098</c:v>
                </c:pt>
                <c:pt idx="154">
                  <c:v>39432321.4535736</c:v>
                </c:pt>
                <c:pt idx="155">
                  <c:v>39350371.9543048</c:v>
                </c:pt>
                <c:pt idx="156">
                  <c:v>39274806.1017589</c:v>
                </c:pt>
                <c:pt idx="157">
                  <c:v>39210952.1043058</c:v>
                </c:pt>
                <c:pt idx="158">
                  <c:v>39152145.0404219</c:v>
                </c:pt>
                <c:pt idx="159">
                  <c:v>39053768.1503285</c:v>
                </c:pt>
                <c:pt idx="160">
                  <c:v>38996446.3228536</c:v>
                </c:pt>
                <c:pt idx="161">
                  <c:v>38935092.9826845</c:v>
                </c:pt>
                <c:pt idx="162">
                  <c:v>38876401.6041822</c:v>
                </c:pt>
                <c:pt idx="163">
                  <c:v>38794300.953712</c:v>
                </c:pt>
                <c:pt idx="164">
                  <c:v>38720652.2702322</c:v>
                </c:pt>
                <c:pt idx="165">
                  <c:v>38672179.5095204</c:v>
                </c:pt>
                <c:pt idx="166">
                  <c:v>38593172.8018315</c:v>
                </c:pt>
                <c:pt idx="167">
                  <c:v>38531465.130303</c:v>
                </c:pt>
                <c:pt idx="168">
                  <c:v>38505310.8848623</c:v>
                </c:pt>
                <c:pt idx="169">
                  <c:v>38505643.0167254</c:v>
                </c:pt>
                <c:pt idx="170">
                  <c:v>38454166.4718146</c:v>
                </c:pt>
                <c:pt idx="171">
                  <c:v>38372592.0603031</c:v>
                </c:pt>
                <c:pt idx="172">
                  <c:v>38308336.5743697</c:v>
                </c:pt>
                <c:pt idx="173">
                  <c:v>38247854.7936266</c:v>
                </c:pt>
                <c:pt idx="174">
                  <c:v>38191690.7640888</c:v>
                </c:pt>
                <c:pt idx="175">
                  <c:v>38144137.4039909</c:v>
                </c:pt>
                <c:pt idx="176">
                  <c:v>38100494.8400662</c:v>
                </c:pt>
                <c:pt idx="177">
                  <c:v>38028079.6425724</c:v>
                </c:pt>
                <c:pt idx="178">
                  <c:v>37997028.2993369</c:v>
                </c:pt>
                <c:pt idx="179">
                  <c:v>37951988.7480696</c:v>
                </c:pt>
                <c:pt idx="180">
                  <c:v>37904407.9266518</c:v>
                </c:pt>
                <c:pt idx="181">
                  <c:v>37840935.3740576</c:v>
                </c:pt>
                <c:pt idx="182">
                  <c:v>37785484.2554687</c:v>
                </c:pt>
                <c:pt idx="183">
                  <c:v>37748873.9430169</c:v>
                </c:pt>
                <c:pt idx="184">
                  <c:v>37690646.1656086</c:v>
                </c:pt>
                <c:pt idx="185">
                  <c:v>37644882.7742345</c:v>
                </c:pt>
                <c:pt idx="186">
                  <c:v>37625485.1019869</c:v>
                </c:pt>
                <c:pt idx="187">
                  <c:v>37625868.4887045</c:v>
                </c:pt>
                <c:pt idx="188">
                  <c:v>37588078.4468992</c:v>
                </c:pt>
                <c:pt idx="189">
                  <c:v>37527998.1035279</c:v>
                </c:pt>
                <c:pt idx="190">
                  <c:v>37479583.5041769</c:v>
                </c:pt>
                <c:pt idx="191">
                  <c:v>37433853.1260833</c:v>
                </c:pt>
                <c:pt idx="192">
                  <c:v>37391516.8151349</c:v>
                </c:pt>
                <c:pt idx="193">
                  <c:v>37355728.8054456</c:v>
                </c:pt>
                <c:pt idx="194">
                  <c:v>37323261.8024749</c:v>
                </c:pt>
                <c:pt idx="195">
                  <c:v>37269221.5710319</c:v>
                </c:pt>
                <c:pt idx="196">
                  <c:v>37242767.2881148</c:v>
                </c:pt>
                <c:pt idx="197">
                  <c:v>37218519.7375898</c:v>
                </c:pt>
                <c:pt idx="198">
                  <c:v>37183387.6711958</c:v>
                </c:pt>
                <c:pt idx="199">
                  <c:v>37134282.1573403</c:v>
                </c:pt>
                <c:pt idx="200">
                  <c:v>37092264.9399324</c:v>
                </c:pt>
                <c:pt idx="201">
                  <c:v>37064154.0602825</c:v>
                </c:pt>
                <c:pt idx="202">
                  <c:v>37020204.1679043</c:v>
                </c:pt>
                <c:pt idx="203">
                  <c:v>36985375.412461</c:v>
                </c:pt>
                <c:pt idx="204">
                  <c:v>36970571.3716599</c:v>
                </c:pt>
                <c:pt idx="205">
                  <c:v>36970716.3909539</c:v>
                </c:pt>
                <c:pt idx="206">
                  <c:v>36942735.8942453</c:v>
                </c:pt>
                <c:pt idx="207">
                  <c:v>36897590.3767738</c:v>
                </c:pt>
                <c:pt idx="208">
                  <c:v>36860353.7516524</c:v>
                </c:pt>
                <c:pt idx="209">
                  <c:v>36825107.5904185</c:v>
                </c:pt>
                <c:pt idx="210">
                  <c:v>36792439.2928134</c:v>
                </c:pt>
                <c:pt idx="211">
                  <c:v>36764956.3548339</c:v>
                </c:pt>
                <c:pt idx="212">
                  <c:v>36740175.6787736</c:v>
                </c:pt>
                <c:pt idx="213">
                  <c:v>36699277.0810902</c:v>
                </c:pt>
                <c:pt idx="214">
                  <c:v>36674121.2824429</c:v>
                </c:pt>
                <c:pt idx="215">
                  <c:v>36653220.0481798</c:v>
                </c:pt>
                <c:pt idx="216">
                  <c:v>36633804.1946504</c:v>
                </c:pt>
                <c:pt idx="217">
                  <c:v>36596590.3791801</c:v>
                </c:pt>
                <c:pt idx="218">
                  <c:v>36564321.671823</c:v>
                </c:pt>
                <c:pt idx="219">
                  <c:v>36542812.9789972</c:v>
                </c:pt>
                <c:pt idx="220">
                  <c:v>36509395.1798937</c:v>
                </c:pt>
                <c:pt idx="221">
                  <c:v>36482772.6313319</c:v>
                </c:pt>
                <c:pt idx="222">
                  <c:v>36471503.9419084</c:v>
                </c:pt>
                <c:pt idx="223">
                  <c:v>36471708.0379681</c:v>
                </c:pt>
                <c:pt idx="224">
                  <c:v>36450370.9655372</c:v>
                </c:pt>
                <c:pt idx="225">
                  <c:v>36416043.1925012</c:v>
                </c:pt>
                <c:pt idx="226">
                  <c:v>36387288.4615925</c:v>
                </c:pt>
                <c:pt idx="227">
                  <c:v>36360079.4728218</c:v>
                </c:pt>
                <c:pt idx="228">
                  <c:v>36334957.3776496</c:v>
                </c:pt>
                <c:pt idx="229">
                  <c:v>36313941.395543</c:v>
                </c:pt>
                <c:pt idx="230">
                  <c:v>36295281.1429931</c:v>
                </c:pt>
                <c:pt idx="231">
                  <c:v>36264140.2275483</c:v>
                </c:pt>
                <c:pt idx="232">
                  <c:v>36240925.8359069</c:v>
                </c:pt>
                <c:pt idx="233">
                  <c:v>36220722.3544178</c:v>
                </c:pt>
                <c:pt idx="234">
                  <c:v>36203704.286939</c:v>
                </c:pt>
                <c:pt idx="235">
                  <c:v>36177145.2002143</c:v>
                </c:pt>
                <c:pt idx="236">
                  <c:v>36152577.0892038</c:v>
                </c:pt>
                <c:pt idx="237">
                  <c:v>36136138.7417206</c:v>
                </c:pt>
                <c:pt idx="238">
                  <c:v>36110805.0242988</c:v>
                </c:pt>
                <c:pt idx="239">
                  <c:v>36090694.661297</c:v>
                </c:pt>
                <c:pt idx="240">
                  <c:v>36082262.6203642</c:v>
                </c:pt>
                <c:pt idx="241">
                  <c:v>36082324.69858</c:v>
                </c:pt>
                <c:pt idx="242">
                  <c:v>36066883.4060645</c:v>
                </c:pt>
                <c:pt idx="243">
                  <c:v>36041035.2134603</c:v>
                </c:pt>
                <c:pt idx="244">
                  <c:v>36019232.1540487</c:v>
                </c:pt>
                <c:pt idx="245">
                  <c:v>35998563.9023568</c:v>
                </c:pt>
                <c:pt idx="246">
                  <c:v>35979513.1899422</c:v>
                </c:pt>
                <c:pt idx="247">
                  <c:v>35963701.9032035</c:v>
                </c:pt>
                <c:pt idx="248">
                  <c:v>35949728.5758351</c:v>
                </c:pt>
                <c:pt idx="249">
                  <c:v>35926096.8994795</c:v>
                </c:pt>
                <c:pt idx="250">
                  <c:v>35907985.511045</c:v>
                </c:pt>
                <c:pt idx="251">
                  <c:v>35891998.642987</c:v>
                </c:pt>
                <c:pt idx="252">
                  <c:v>35878878.598925</c:v>
                </c:pt>
                <c:pt idx="253">
                  <c:v>35858587.7503481</c:v>
                </c:pt>
                <c:pt idx="254">
                  <c:v>35839594.2214933</c:v>
                </c:pt>
                <c:pt idx="255">
                  <c:v>35827004.7897888</c:v>
                </c:pt>
                <c:pt idx="256">
                  <c:v>35807742.266856</c:v>
                </c:pt>
                <c:pt idx="257">
                  <c:v>35792499.536011</c:v>
                </c:pt>
                <c:pt idx="258">
                  <c:v>35786213.5144563</c:v>
                </c:pt>
                <c:pt idx="259">
                  <c:v>35786341.2618373</c:v>
                </c:pt>
                <c:pt idx="260">
                  <c:v>35774629.2184844</c:v>
                </c:pt>
                <c:pt idx="261">
                  <c:v>35755095.2991488</c:v>
                </c:pt>
                <c:pt idx="262">
                  <c:v>35738573.7481551</c:v>
                </c:pt>
                <c:pt idx="263">
                  <c:v>35722989.2629212</c:v>
                </c:pt>
                <c:pt idx="264">
                  <c:v>35708716.5003114</c:v>
                </c:pt>
                <c:pt idx="265">
                  <c:v>35696995.4921133</c:v>
                </c:pt>
                <c:pt idx="266">
                  <c:v>35686850.1869989</c:v>
                </c:pt>
                <c:pt idx="267">
                  <c:v>35668987.1795755</c:v>
                </c:pt>
                <c:pt idx="268">
                  <c:v>35654904.6417692</c:v>
                </c:pt>
                <c:pt idx="269">
                  <c:v>35642625.739013</c:v>
                </c:pt>
                <c:pt idx="270">
                  <c:v>35632431.1421097</c:v>
                </c:pt>
                <c:pt idx="271">
                  <c:v>35616978.5874668</c:v>
                </c:pt>
                <c:pt idx="272">
                  <c:v>35602627.9896254</c:v>
                </c:pt>
                <c:pt idx="273">
                  <c:v>35593031.8720017</c:v>
                </c:pt>
                <c:pt idx="274">
                  <c:v>35578438.5027218</c:v>
                </c:pt>
                <c:pt idx="275">
                  <c:v>35566892.1149059</c:v>
                </c:pt>
                <c:pt idx="276">
                  <c:v>35554802.1656377</c:v>
                </c:pt>
                <c:pt idx="277">
                  <c:v>35548880.1610867</c:v>
                </c:pt>
                <c:pt idx="278">
                  <c:v>35541065.5870572</c:v>
                </c:pt>
                <c:pt idx="279">
                  <c:v>35527868.160514</c:v>
                </c:pt>
                <c:pt idx="280">
                  <c:v>35515667.1519878</c:v>
                </c:pt>
                <c:pt idx="281">
                  <c:v>35504221.1326337</c:v>
                </c:pt>
                <c:pt idx="282">
                  <c:v>35493909.1629645</c:v>
                </c:pt>
                <c:pt idx="283">
                  <c:v>35485595.5533045</c:v>
                </c:pt>
                <c:pt idx="284">
                  <c:v>35478456.3281466</c:v>
                </c:pt>
                <c:pt idx="285">
                  <c:v>35465390.5032245</c:v>
                </c:pt>
                <c:pt idx="286">
                  <c:v>35455358.1499489</c:v>
                </c:pt>
                <c:pt idx="287">
                  <c:v>35446576.9467998</c:v>
                </c:pt>
                <c:pt idx="288">
                  <c:v>35439562.2406159</c:v>
                </c:pt>
                <c:pt idx="289">
                  <c:v>35428376.7848383</c:v>
                </c:pt>
                <c:pt idx="290">
                  <c:v>35417743.099709</c:v>
                </c:pt>
                <c:pt idx="291">
                  <c:v>35410775.0520204</c:v>
                </c:pt>
                <c:pt idx="292">
                  <c:v>35399971.0478415</c:v>
                </c:pt>
                <c:pt idx="293">
                  <c:v>35391369.2171087</c:v>
                </c:pt>
                <c:pt idx="294">
                  <c:v>35382298.878163</c:v>
                </c:pt>
                <c:pt idx="295">
                  <c:v>35377799.3771763</c:v>
                </c:pt>
                <c:pt idx="296">
                  <c:v>35371954.3699021</c:v>
                </c:pt>
                <c:pt idx="297">
                  <c:v>35362125.5540899</c:v>
                </c:pt>
                <c:pt idx="298">
                  <c:v>35353121.779442</c:v>
                </c:pt>
                <c:pt idx="299">
                  <c:v>35344794.9352849</c:v>
                </c:pt>
                <c:pt idx="300">
                  <c:v>35337443.3070933</c:v>
                </c:pt>
                <c:pt idx="301">
                  <c:v>35331614.2736286</c:v>
                </c:pt>
                <c:pt idx="302">
                  <c:v>35326787.3922864</c:v>
                </c:pt>
                <c:pt idx="303">
                  <c:v>35317419.1819177</c:v>
                </c:pt>
                <c:pt idx="304">
                  <c:v>35310161.1177344</c:v>
                </c:pt>
                <c:pt idx="305">
                  <c:v>35303985.3297772</c:v>
                </c:pt>
                <c:pt idx="306">
                  <c:v>35298962.3012459</c:v>
                </c:pt>
                <c:pt idx="307">
                  <c:v>35290993.066708</c:v>
                </c:pt>
                <c:pt idx="308">
                  <c:v>35283567.0247716</c:v>
                </c:pt>
                <c:pt idx="309">
                  <c:v>35278664.7502624</c:v>
                </c:pt>
                <c:pt idx="310">
                  <c:v>35270916.0769873</c:v>
                </c:pt>
                <c:pt idx="311">
                  <c:v>35264735.5975752</c:v>
                </c:pt>
                <c:pt idx="312">
                  <c:v>35258087.0809425</c:v>
                </c:pt>
                <c:pt idx="313">
                  <c:v>35254824.5805079</c:v>
                </c:pt>
                <c:pt idx="314">
                  <c:v>35250574.5075233</c:v>
                </c:pt>
                <c:pt idx="315">
                  <c:v>35243631.1966493</c:v>
                </c:pt>
                <c:pt idx="316">
                  <c:v>35237193.1450798</c:v>
                </c:pt>
                <c:pt idx="317">
                  <c:v>35231210.6124749</c:v>
                </c:pt>
                <c:pt idx="318">
                  <c:v>35225957.4916572</c:v>
                </c:pt>
                <c:pt idx="319">
                  <c:v>35221843.7550627</c:v>
                </c:pt>
                <c:pt idx="320">
                  <c:v>35218422.4051449</c:v>
                </c:pt>
                <c:pt idx="321">
                  <c:v>35211802.5302803</c:v>
                </c:pt>
                <c:pt idx="322">
                  <c:v>35206853.1452527</c:v>
                </c:pt>
                <c:pt idx="323">
                  <c:v>35202609.3862049</c:v>
                </c:pt>
                <c:pt idx="324">
                  <c:v>35199371.191571</c:v>
                </c:pt>
                <c:pt idx="325">
                  <c:v>35193927.3792932</c:v>
                </c:pt>
                <c:pt idx="326">
                  <c:v>35188674.3959963</c:v>
                </c:pt>
                <c:pt idx="327">
                  <c:v>35185390.0296192</c:v>
                </c:pt>
                <c:pt idx="328">
                  <c:v>35180020.6134768</c:v>
                </c:pt>
                <c:pt idx="329">
                  <c:v>35175777.7348349</c:v>
                </c:pt>
                <c:pt idx="330">
                  <c:v>35171307.6425326</c:v>
                </c:pt>
                <c:pt idx="331">
                  <c:v>35169167.9051632</c:v>
                </c:pt>
                <c:pt idx="332">
                  <c:v>35169163.5935738</c:v>
                </c:pt>
                <c:pt idx="333">
                  <c:v>35164129.5125884</c:v>
                </c:pt>
                <c:pt idx="334">
                  <c:v>35159651.1088664</c:v>
                </c:pt>
                <c:pt idx="335">
                  <c:v>35155529.5403293</c:v>
                </c:pt>
                <c:pt idx="336">
                  <c:v>35151970.3672169</c:v>
                </c:pt>
                <c:pt idx="337">
                  <c:v>35149219.6495418</c:v>
                </c:pt>
                <c:pt idx="338">
                  <c:v>35147050.9397104</c:v>
                </c:pt>
                <c:pt idx="339">
                  <c:v>35142536.3544273</c:v>
                </c:pt>
                <c:pt idx="340">
                  <c:v>35139044.0031524</c:v>
                </c:pt>
                <c:pt idx="341">
                  <c:v>35136171.8687283</c:v>
                </c:pt>
                <c:pt idx="342">
                  <c:v>35133867.2638116</c:v>
                </c:pt>
                <c:pt idx="343">
                  <c:v>35130203.5176076</c:v>
                </c:pt>
                <c:pt idx="344">
                  <c:v>35126868.7702753</c:v>
                </c:pt>
                <c:pt idx="345">
                  <c:v>35124740.7295066</c:v>
                </c:pt>
                <c:pt idx="346">
                  <c:v>35121233.4396291</c:v>
                </c:pt>
                <c:pt idx="347">
                  <c:v>35118525.7791818</c:v>
                </c:pt>
                <c:pt idx="348">
                  <c:v>35115593.3787315</c:v>
                </c:pt>
                <c:pt idx="349">
                  <c:v>35114272.5764461</c:v>
                </c:pt>
                <c:pt idx="350">
                  <c:v>35114368.8896558</c:v>
                </c:pt>
                <c:pt idx="351">
                  <c:v>35111098.1442013</c:v>
                </c:pt>
                <c:pt idx="352">
                  <c:v>35108226.801641</c:v>
                </c:pt>
                <c:pt idx="353">
                  <c:v>35105541.4535739</c:v>
                </c:pt>
                <c:pt idx="354">
                  <c:v>35103232.9399274</c:v>
                </c:pt>
                <c:pt idx="355">
                  <c:v>35101470.2329091</c:v>
                </c:pt>
                <c:pt idx="356">
                  <c:v>35100048.3287466</c:v>
                </c:pt>
                <c:pt idx="357">
                  <c:v>35097134.9949057</c:v>
                </c:pt>
                <c:pt idx="358">
                  <c:v>35095021.1454787</c:v>
                </c:pt>
                <c:pt idx="359">
                  <c:v>35093237.2105511</c:v>
                </c:pt>
                <c:pt idx="360">
                  <c:v>35091972.413503</c:v>
                </c:pt>
                <c:pt idx="361">
                  <c:v>35089756.7554352</c:v>
                </c:pt>
                <c:pt idx="362">
                  <c:v>35087592.4573794</c:v>
                </c:pt>
                <c:pt idx="363">
                  <c:v>35086383.3286984</c:v>
                </c:pt>
                <c:pt idx="364">
                  <c:v>35084266.6410851</c:v>
                </c:pt>
                <c:pt idx="365">
                  <c:v>35082688.3004764</c:v>
                </c:pt>
                <c:pt idx="366">
                  <c:v>35081063.4784324</c:v>
                </c:pt>
                <c:pt idx="367">
                  <c:v>35080351.2803067</c:v>
                </c:pt>
                <c:pt idx="368">
                  <c:v>35080351.1498227</c:v>
                </c:pt>
                <c:pt idx="369">
                  <c:v>35078447.0297333</c:v>
                </c:pt>
                <c:pt idx="370">
                  <c:v>35076773.7972707</c:v>
                </c:pt>
                <c:pt idx="371">
                  <c:v>35075285.423104</c:v>
                </c:pt>
                <c:pt idx="372">
                  <c:v>35074034.4869282</c:v>
                </c:pt>
                <c:pt idx="373">
                  <c:v>35073124.4965667</c:v>
                </c:pt>
                <c:pt idx="374">
                  <c:v>35072480.4283697</c:v>
                </c:pt>
                <c:pt idx="375">
                  <c:v>35072521.8006418</c:v>
                </c:pt>
                <c:pt idx="376">
                  <c:v>35070686.135838</c:v>
                </c:pt>
                <c:pt idx="377">
                  <c:v>35069669.2938323</c:v>
                </c:pt>
                <c:pt idx="378">
                  <c:v>35068835.4168771</c:v>
                </c:pt>
                <c:pt idx="379">
                  <c:v>35067577.0083289</c:v>
                </c:pt>
                <c:pt idx="380">
                  <c:v>35066481.0560698</c:v>
                </c:pt>
                <c:pt idx="381">
                  <c:v>35065785.1595353</c:v>
                </c:pt>
                <c:pt idx="382">
                  <c:v>35064622.9038326</c:v>
                </c:pt>
                <c:pt idx="383">
                  <c:v>35063764.0483236</c:v>
                </c:pt>
                <c:pt idx="384">
                  <c:v>35062831.3314368</c:v>
                </c:pt>
                <c:pt idx="385">
                  <c:v>35062456.4949259</c:v>
                </c:pt>
                <c:pt idx="386">
                  <c:v>35062438.175172</c:v>
                </c:pt>
                <c:pt idx="387">
                  <c:v>35061483.9170275</c:v>
                </c:pt>
                <c:pt idx="388">
                  <c:v>35060615.5611682</c:v>
                </c:pt>
                <c:pt idx="389">
                  <c:v>35059822.2799452</c:v>
                </c:pt>
                <c:pt idx="390">
                  <c:v>35059193.790123</c:v>
                </c:pt>
                <c:pt idx="391">
                  <c:v>35058731.274829</c:v>
                </c:pt>
                <c:pt idx="392">
                  <c:v>35058381.4601019</c:v>
                </c:pt>
                <c:pt idx="393">
                  <c:v>35058362.2772622</c:v>
                </c:pt>
                <c:pt idx="394">
                  <c:v>35057521.5743746</c:v>
                </c:pt>
                <c:pt idx="395">
                  <c:v>35057050.5895711</c:v>
                </c:pt>
                <c:pt idx="396">
                  <c:v>35056779.6442338</c:v>
                </c:pt>
                <c:pt idx="397">
                  <c:v>35056799.8303669</c:v>
                </c:pt>
                <c:pt idx="398">
                  <c:v>35056030.5044846</c:v>
                </c:pt>
                <c:pt idx="399">
                  <c:v>35055752.8263336</c:v>
                </c:pt>
                <c:pt idx="400">
                  <c:v>35055762.2529736</c:v>
                </c:pt>
                <c:pt idx="401">
                  <c:v>35055145.5911945</c:v>
                </c:pt>
                <c:pt idx="402">
                  <c:v>35054746.1000082</c:v>
                </c:pt>
                <c:pt idx="403">
                  <c:v>35054577.5154535</c:v>
                </c:pt>
                <c:pt idx="404">
                  <c:v>35054584.7007463</c:v>
                </c:pt>
                <c:pt idx="405">
                  <c:v>35054117.1898492</c:v>
                </c:pt>
                <c:pt idx="406">
                  <c:v>35053714.5785219</c:v>
                </c:pt>
                <c:pt idx="407">
                  <c:v>35053426.5989369</c:v>
                </c:pt>
                <c:pt idx="408">
                  <c:v>35053205.4231884</c:v>
                </c:pt>
                <c:pt idx="409">
                  <c:v>35053068.272613</c:v>
                </c:pt>
                <c:pt idx="410">
                  <c:v>35053050.3454247</c:v>
                </c:pt>
                <c:pt idx="411">
                  <c:v>35052979.5082451</c:v>
                </c:pt>
                <c:pt idx="412">
                  <c:v>35052983.5727067</c:v>
                </c:pt>
                <c:pt idx="413">
                  <c:v>35052606.3531973</c:v>
                </c:pt>
                <c:pt idx="414">
                  <c:v>35052623.405333</c:v>
                </c:pt>
                <c:pt idx="415">
                  <c:v>35052567.1290611</c:v>
                </c:pt>
                <c:pt idx="416">
                  <c:v>35052325.5326332</c:v>
                </c:pt>
                <c:pt idx="417">
                  <c:v>35052213.6042734</c:v>
                </c:pt>
                <c:pt idx="418">
                  <c:v>35052253.1623272</c:v>
                </c:pt>
                <c:pt idx="419">
                  <c:v>35051998.7319615</c:v>
                </c:pt>
                <c:pt idx="420">
                  <c:v>35051897.9484496</c:v>
                </c:pt>
                <c:pt idx="421">
                  <c:v>35051849.6949898</c:v>
                </c:pt>
                <c:pt idx="422">
                  <c:v>35051903.2481934</c:v>
                </c:pt>
                <c:pt idx="423">
                  <c:v>35051703.4743855</c:v>
                </c:pt>
                <c:pt idx="424">
                  <c:v>35051572.8336639</c:v>
                </c:pt>
                <c:pt idx="425">
                  <c:v>35051500.6717047</c:v>
                </c:pt>
                <c:pt idx="426">
                  <c:v>35051528.2296233</c:v>
                </c:pt>
                <c:pt idx="427">
                  <c:v>35051427.8885224</c:v>
                </c:pt>
                <c:pt idx="428">
                  <c:v>35051418.7478538</c:v>
                </c:pt>
                <c:pt idx="429">
                  <c:v>35051449.4023321</c:v>
                </c:pt>
                <c:pt idx="430">
                  <c:v>35051416.7085521</c:v>
                </c:pt>
                <c:pt idx="431">
                  <c:v>35051373.4988419</c:v>
                </c:pt>
                <c:pt idx="432">
                  <c:v>35051424.9679275</c:v>
                </c:pt>
                <c:pt idx="433">
                  <c:v>35051375.4794533</c:v>
                </c:pt>
                <c:pt idx="434">
                  <c:v>35051333.0912757</c:v>
                </c:pt>
                <c:pt idx="435">
                  <c:v>35051375.2695282</c:v>
                </c:pt>
                <c:pt idx="436">
                  <c:v>35051306.988439</c:v>
                </c:pt>
                <c:pt idx="437">
                  <c:v>35051320.1160515</c:v>
                </c:pt>
                <c:pt idx="438">
                  <c:v>35051333.5273517</c:v>
                </c:pt>
                <c:pt idx="439">
                  <c:v>35051330.1512728</c:v>
                </c:pt>
                <c:pt idx="440">
                  <c:v>35051275.7243464</c:v>
                </c:pt>
                <c:pt idx="441">
                  <c:v>35051291.4756692</c:v>
                </c:pt>
                <c:pt idx="442">
                  <c:v>35051329.2461753</c:v>
                </c:pt>
                <c:pt idx="443">
                  <c:v>35051305.1658538</c:v>
                </c:pt>
                <c:pt idx="444">
                  <c:v>35051331.2697923</c:v>
                </c:pt>
                <c:pt idx="445">
                  <c:v>35051307.4188342</c:v>
                </c:pt>
                <c:pt idx="446">
                  <c:v>35051323.624821</c:v>
                </c:pt>
                <c:pt idx="447">
                  <c:v>35051279.3243413</c:v>
                </c:pt>
                <c:pt idx="448">
                  <c:v>35051283.2634903</c:v>
                </c:pt>
                <c:pt idx="449">
                  <c:v>35051288.9867084</c:v>
                </c:pt>
                <c:pt idx="450">
                  <c:v>35051324.4477277</c:v>
                </c:pt>
                <c:pt idx="451">
                  <c:v>35051283.6427108</c:v>
                </c:pt>
                <c:pt idx="452">
                  <c:v>35051319.9684274</c:v>
                </c:pt>
                <c:pt idx="453">
                  <c:v>35051307.2723875</c:v>
                </c:pt>
                <c:pt idx="454">
                  <c:v>35051322.958222</c:v>
                </c:pt>
                <c:pt idx="455">
                  <c:v>35051267.8467684</c:v>
                </c:pt>
                <c:pt idx="456">
                  <c:v>35051262.8631665</c:v>
                </c:pt>
                <c:pt idx="457">
                  <c:v>35051264.0376157</c:v>
                </c:pt>
                <c:pt idx="458">
                  <c:v>35051260.8123889</c:v>
                </c:pt>
                <c:pt idx="459">
                  <c:v>35051263.990461</c:v>
                </c:pt>
                <c:pt idx="460">
                  <c:v>35051264.1660952</c:v>
                </c:pt>
                <c:pt idx="461">
                  <c:v>35051265.7262807</c:v>
                </c:pt>
                <c:pt idx="462">
                  <c:v>35051263.3108828</c:v>
                </c:pt>
                <c:pt idx="463">
                  <c:v>35051260.0416015</c:v>
                </c:pt>
                <c:pt idx="464">
                  <c:v>35051268.053119</c:v>
                </c:pt>
                <c:pt idx="465">
                  <c:v>35051256.1864105</c:v>
                </c:pt>
                <c:pt idx="466">
                  <c:v>35051264.3734676</c:v>
                </c:pt>
                <c:pt idx="467">
                  <c:v>35051279.5837013</c:v>
                </c:pt>
                <c:pt idx="468">
                  <c:v>35051264.7061482</c:v>
                </c:pt>
                <c:pt idx="469">
                  <c:v>35051262.4662929</c:v>
                </c:pt>
                <c:pt idx="470">
                  <c:v>35051256.4833895</c:v>
                </c:pt>
                <c:pt idx="471">
                  <c:v>35051262.8278501</c:v>
                </c:pt>
                <c:pt idx="472">
                  <c:v>35051263.471247</c:v>
                </c:pt>
                <c:pt idx="473">
                  <c:v>35051249.184044</c:v>
                </c:pt>
                <c:pt idx="474">
                  <c:v>35051261.7930704</c:v>
                </c:pt>
                <c:pt idx="475">
                  <c:v>35051242.6835522</c:v>
                </c:pt>
                <c:pt idx="476">
                  <c:v>35051240.7992731</c:v>
                </c:pt>
                <c:pt idx="477">
                  <c:v>35051247.5627956</c:v>
                </c:pt>
                <c:pt idx="478">
                  <c:v>35051242.8965823</c:v>
                </c:pt>
                <c:pt idx="479">
                  <c:v>35051241.3851022</c:v>
                </c:pt>
                <c:pt idx="480">
                  <c:v>35051245.5188166</c:v>
                </c:pt>
                <c:pt idx="481">
                  <c:v>35051240.4431806</c:v>
                </c:pt>
                <c:pt idx="482">
                  <c:v>35051242.4713384</c:v>
                </c:pt>
                <c:pt idx="483">
                  <c:v>35051253.2236976</c:v>
                </c:pt>
                <c:pt idx="484">
                  <c:v>35051241.9131989</c:v>
                </c:pt>
                <c:pt idx="485">
                  <c:v>35051241.5679344</c:v>
                </c:pt>
                <c:pt idx="486">
                  <c:v>35051242.3359291</c:v>
                </c:pt>
                <c:pt idx="487">
                  <c:v>35051259.8984177</c:v>
                </c:pt>
                <c:pt idx="488">
                  <c:v>35051244.2742136</c:v>
                </c:pt>
                <c:pt idx="489">
                  <c:v>35051245.5784023</c:v>
                </c:pt>
                <c:pt idx="490">
                  <c:v>35051245.7634741</c:v>
                </c:pt>
                <c:pt idx="491">
                  <c:v>35051242.0022037</c:v>
                </c:pt>
                <c:pt idx="492">
                  <c:v>35051247.8237101</c:v>
                </c:pt>
                <c:pt idx="493">
                  <c:v>35051241.755078</c:v>
                </c:pt>
                <c:pt idx="494">
                  <c:v>35051237.9017454</c:v>
                </c:pt>
                <c:pt idx="495">
                  <c:v>35051235.1468972</c:v>
                </c:pt>
                <c:pt idx="496">
                  <c:v>35051235.6515768</c:v>
                </c:pt>
                <c:pt idx="497">
                  <c:v>35051237.5747042</c:v>
                </c:pt>
                <c:pt idx="498">
                  <c:v>35051237.0721691</c:v>
                </c:pt>
                <c:pt idx="499">
                  <c:v>35051233.2179617</c:v>
                </c:pt>
                <c:pt idx="500">
                  <c:v>35051234.3177855</c:v>
                </c:pt>
                <c:pt idx="501">
                  <c:v>35051235.0117787</c:v>
                </c:pt>
                <c:pt idx="502">
                  <c:v>35051231.2836625</c:v>
                </c:pt>
                <c:pt idx="503">
                  <c:v>35051235.2621297</c:v>
                </c:pt>
                <c:pt idx="504">
                  <c:v>35051231.304707</c:v>
                </c:pt>
                <c:pt idx="505">
                  <c:v>35051232.4620232</c:v>
                </c:pt>
                <c:pt idx="506">
                  <c:v>35051232.8124389</c:v>
                </c:pt>
                <c:pt idx="507">
                  <c:v>35051231.3488957</c:v>
                </c:pt>
                <c:pt idx="508">
                  <c:v>35051233.2445654</c:v>
                </c:pt>
                <c:pt idx="509">
                  <c:v>35051231.8381606</c:v>
                </c:pt>
                <c:pt idx="510">
                  <c:v>35051232.0842294</c:v>
                </c:pt>
                <c:pt idx="511">
                  <c:v>35051231.8987532</c:v>
                </c:pt>
                <c:pt idx="512">
                  <c:v>35051231.0726324</c:v>
                </c:pt>
                <c:pt idx="513">
                  <c:v>35051230.7760839</c:v>
                </c:pt>
                <c:pt idx="514">
                  <c:v>35051231.58819</c:v>
                </c:pt>
                <c:pt idx="515">
                  <c:v>35051229.8188234</c:v>
                </c:pt>
                <c:pt idx="516">
                  <c:v>35051229.3897097</c:v>
                </c:pt>
                <c:pt idx="517">
                  <c:v>35051231.238466</c:v>
                </c:pt>
                <c:pt idx="518">
                  <c:v>35051229.5148576</c:v>
                </c:pt>
                <c:pt idx="519">
                  <c:v>35051229.3665568</c:v>
                </c:pt>
                <c:pt idx="520">
                  <c:v>35051229.4066511</c:v>
                </c:pt>
                <c:pt idx="521">
                  <c:v>35051228.6128612</c:v>
                </c:pt>
                <c:pt idx="522">
                  <c:v>35051228.8546862</c:v>
                </c:pt>
                <c:pt idx="523">
                  <c:v>35051227.5625807</c:v>
                </c:pt>
                <c:pt idx="524">
                  <c:v>35051228.4922981</c:v>
                </c:pt>
                <c:pt idx="525">
                  <c:v>35051228.7920233</c:v>
                </c:pt>
                <c:pt idx="526">
                  <c:v>35051227.5543012</c:v>
                </c:pt>
                <c:pt idx="527">
                  <c:v>35051228.2903373</c:v>
                </c:pt>
                <c:pt idx="528">
                  <c:v>35051226.9733531</c:v>
                </c:pt>
                <c:pt idx="529">
                  <c:v>35051227.1918513</c:v>
                </c:pt>
                <c:pt idx="530">
                  <c:v>35051226.9378514</c:v>
                </c:pt>
                <c:pt idx="531">
                  <c:v>35051226.6272974</c:v>
                </c:pt>
                <c:pt idx="532">
                  <c:v>35051227.1647833</c:v>
                </c:pt>
                <c:pt idx="533">
                  <c:v>35051227.001116</c:v>
                </c:pt>
                <c:pt idx="534">
                  <c:v>35051225.8952313</c:v>
                </c:pt>
                <c:pt idx="535">
                  <c:v>35051226.0381827</c:v>
                </c:pt>
                <c:pt idx="536">
                  <c:v>35051226.2426191</c:v>
                </c:pt>
                <c:pt idx="537">
                  <c:v>35051226.566866</c:v>
                </c:pt>
                <c:pt idx="538">
                  <c:v>35051225.9490895</c:v>
                </c:pt>
                <c:pt idx="539">
                  <c:v>35051226.1611195</c:v>
                </c:pt>
                <c:pt idx="540">
                  <c:v>35051226.3321849</c:v>
                </c:pt>
                <c:pt idx="541">
                  <c:v>35051226.3039695</c:v>
                </c:pt>
                <c:pt idx="542">
                  <c:v>35051225.5881588</c:v>
                </c:pt>
                <c:pt idx="543">
                  <c:v>35051226.4272204</c:v>
                </c:pt>
                <c:pt idx="544">
                  <c:v>35051226.0172557</c:v>
                </c:pt>
                <c:pt idx="545">
                  <c:v>35051226.4939682</c:v>
                </c:pt>
                <c:pt idx="546">
                  <c:v>35051225.6630221</c:v>
                </c:pt>
                <c:pt idx="547">
                  <c:v>35051225.9187934</c:v>
                </c:pt>
                <c:pt idx="548">
                  <c:v>35051225.7925348</c:v>
                </c:pt>
                <c:pt idx="549">
                  <c:v>35051225.9248546</c:v>
                </c:pt>
                <c:pt idx="550">
                  <c:v>35051225.5676375</c:v>
                </c:pt>
                <c:pt idx="551">
                  <c:v>35051225.7544017</c:v>
                </c:pt>
                <c:pt idx="552">
                  <c:v>35051225.6835851</c:v>
                </c:pt>
                <c:pt idx="553">
                  <c:v>35051225.6383527</c:v>
                </c:pt>
                <c:pt idx="554">
                  <c:v>35051225.657682</c:v>
                </c:pt>
                <c:pt idx="555">
                  <c:v>35051225.7390349</c:v>
                </c:pt>
                <c:pt idx="556">
                  <c:v>35051225.4995013</c:v>
                </c:pt>
                <c:pt idx="557">
                  <c:v>35051225.7158613</c:v>
                </c:pt>
                <c:pt idx="558">
                  <c:v>35051225.6279885</c:v>
                </c:pt>
                <c:pt idx="559">
                  <c:v>35051225.6009294</c:v>
                </c:pt>
                <c:pt idx="560">
                  <c:v>35051225.3675686</c:v>
                </c:pt>
                <c:pt idx="561">
                  <c:v>35051225.2496819</c:v>
                </c:pt>
                <c:pt idx="562">
                  <c:v>35051225.2426256</c:v>
                </c:pt>
                <c:pt idx="563">
                  <c:v>35051225.3090571</c:v>
                </c:pt>
                <c:pt idx="564">
                  <c:v>35051225.2788131</c:v>
                </c:pt>
                <c:pt idx="565">
                  <c:v>35051225.2671187</c:v>
                </c:pt>
                <c:pt idx="566">
                  <c:v>35051225.3796882</c:v>
                </c:pt>
                <c:pt idx="567">
                  <c:v>35051225.4080951</c:v>
                </c:pt>
                <c:pt idx="568">
                  <c:v>35051225.0788614</c:v>
                </c:pt>
                <c:pt idx="569">
                  <c:v>35051225.2422625</c:v>
                </c:pt>
                <c:pt idx="570">
                  <c:v>35051224.9912586</c:v>
                </c:pt>
                <c:pt idx="571">
                  <c:v>35051225.0069604</c:v>
                </c:pt>
                <c:pt idx="572">
                  <c:v>35051225.0902023</c:v>
                </c:pt>
                <c:pt idx="573">
                  <c:v>35051225.0491593</c:v>
                </c:pt>
                <c:pt idx="574">
                  <c:v>35051225.0486331</c:v>
                </c:pt>
                <c:pt idx="575">
                  <c:v>35051225.1369753</c:v>
                </c:pt>
                <c:pt idx="576">
                  <c:v>35051225.1474466</c:v>
                </c:pt>
                <c:pt idx="577">
                  <c:v>35051225.0744477</c:v>
                </c:pt>
                <c:pt idx="578">
                  <c:v>35051225.0809599</c:v>
                </c:pt>
                <c:pt idx="579">
                  <c:v>35051225.0440399</c:v>
                </c:pt>
                <c:pt idx="580">
                  <c:v>35051224.9984863</c:v>
                </c:pt>
                <c:pt idx="581">
                  <c:v>35051225.1079459</c:v>
                </c:pt>
                <c:pt idx="582">
                  <c:v>35051225.0404527</c:v>
                </c:pt>
                <c:pt idx="583">
                  <c:v>35051224.9986784</c:v>
                </c:pt>
                <c:pt idx="584">
                  <c:v>35051225.0274679</c:v>
                </c:pt>
                <c:pt idx="585">
                  <c:v>35051225.0358456</c:v>
                </c:pt>
                <c:pt idx="586">
                  <c:v>35051224.9666973</c:v>
                </c:pt>
                <c:pt idx="587">
                  <c:v>35051225.0039196</c:v>
                </c:pt>
                <c:pt idx="588">
                  <c:v>35051224.9584727</c:v>
                </c:pt>
                <c:pt idx="589">
                  <c:v>35051224.9467575</c:v>
                </c:pt>
                <c:pt idx="590">
                  <c:v>35051224.9790698</c:v>
                </c:pt>
                <c:pt idx="591">
                  <c:v>35051224.9079739</c:v>
                </c:pt>
                <c:pt idx="592">
                  <c:v>35051224.947023</c:v>
                </c:pt>
                <c:pt idx="593">
                  <c:v>35051224.8518102</c:v>
                </c:pt>
                <c:pt idx="594">
                  <c:v>35051224.8317357</c:v>
                </c:pt>
                <c:pt idx="595">
                  <c:v>35051224.8873755</c:v>
                </c:pt>
                <c:pt idx="596">
                  <c:v>35051224.8502915</c:v>
                </c:pt>
                <c:pt idx="597">
                  <c:v>35051224.8631249</c:v>
                </c:pt>
                <c:pt idx="598">
                  <c:v>35051224.8498069</c:v>
                </c:pt>
                <c:pt idx="599">
                  <c:v>35051224.8707245</c:v>
                </c:pt>
                <c:pt idx="600">
                  <c:v>35051224.8334187</c:v>
                </c:pt>
                <c:pt idx="601">
                  <c:v>35051224.8644393</c:v>
                </c:pt>
                <c:pt idx="602">
                  <c:v>35051224.8621991</c:v>
                </c:pt>
                <c:pt idx="603">
                  <c:v>35051224.8331059</c:v>
                </c:pt>
                <c:pt idx="604">
                  <c:v>35051224.8483607</c:v>
                </c:pt>
                <c:pt idx="605">
                  <c:v>35051224.8784671</c:v>
                </c:pt>
                <c:pt idx="606">
                  <c:v>35051224.8488415</c:v>
                </c:pt>
                <c:pt idx="607">
                  <c:v>35051224.839263</c:v>
                </c:pt>
                <c:pt idx="608">
                  <c:v>35051224.8113177</c:v>
                </c:pt>
                <c:pt idx="609">
                  <c:v>35051224.8066298</c:v>
                </c:pt>
                <c:pt idx="610">
                  <c:v>35051224.8198377</c:v>
                </c:pt>
                <c:pt idx="611">
                  <c:v>35051224.8094805</c:v>
                </c:pt>
                <c:pt idx="612">
                  <c:v>35051224.8089457</c:v>
                </c:pt>
                <c:pt idx="613">
                  <c:v>35051224.8153477</c:v>
                </c:pt>
                <c:pt idx="614">
                  <c:v>35051224.807712</c:v>
                </c:pt>
                <c:pt idx="615">
                  <c:v>35051224.8118123</c:v>
                </c:pt>
                <c:pt idx="616">
                  <c:v>35051224.7989678</c:v>
                </c:pt>
                <c:pt idx="617">
                  <c:v>35051224.7906595</c:v>
                </c:pt>
                <c:pt idx="618">
                  <c:v>35051224.7938421</c:v>
                </c:pt>
                <c:pt idx="619">
                  <c:v>35051224.7981113</c:v>
                </c:pt>
                <c:pt idx="620">
                  <c:v>35051224.7992435</c:v>
                </c:pt>
                <c:pt idx="621">
                  <c:v>35051224.792549</c:v>
                </c:pt>
                <c:pt idx="622">
                  <c:v>35051224.79269</c:v>
                </c:pt>
                <c:pt idx="623">
                  <c:v>35051224.7910813</c:v>
                </c:pt>
                <c:pt idx="624">
                  <c:v>35051224.7927569</c:v>
                </c:pt>
                <c:pt idx="625">
                  <c:v>35051224.7897952</c:v>
                </c:pt>
                <c:pt idx="626">
                  <c:v>35051224.7951543</c:v>
                </c:pt>
                <c:pt idx="627">
                  <c:v>35051224.7875055</c:v>
                </c:pt>
                <c:pt idx="628">
                  <c:v>35051224.7871989</c:v>
                </c:pt>
                <c:pt idx="629">
                  <c:v>35051224.7863216</c:v>
                </c:pt>
                <c:pt idx="630">
                  <c:v>35051224.7893547</c:v>
                </c:pt>
                <c:pt idx="631">
                  <c:v>35051224.7920981</c:v>
                </c:pt>
                <c:pt idx="632">
                  <c:v>35051224.7878223</c:v>
                </c:pt>
                <c:pt idx="633">
                  <c:v>35051224.7878873</c:v>
                </c:pt>
                <c:pt idx="634">
                  <c:v>35051224.7857451</c:v>
                </c:pt>
                <c:pt idx="635">
                  <c:v>35051224.780542</c:v>
                </c:pt>
                <c:pt idx="636">
                  <c:v>35051224.7791566</c:v>
                </c:pt>
                <c:pt idx="637">
                  <c:v>35051224.7789238</c:v>
                </c:pt>
                <c:pt idx="638">
                  <c:v>35051224.7818183</c:v>
                </c:pt>
                <c:pt idx="639">
                  <c:v>35051224.7804246</c:v>
                </c:pt>
                <c:pt idx="640">
                  <c:v>35051224.7799909</c:v>
                </c:pt>
                <c:pt idx="641">
                  <c:v>35051224.7817979</c:v>
                </c:pt>
                <c:pt idx="642">
                  <c:v>35051224.7780917</c:v>
                </c:pt>
                <c:pt idx="643">
                  <c:v>35051224.7802465</c:v>
                </c:pt>
                <c:pt idx="644">
                  <c:v>35051224.780132</c:v>
                </c:pt>
                <c:pt idx="645">
                  <c:v>35051224.7783869</c:v>
                </c:pt>
                <c:pt idx="646">
                  <c:v>35051224.7781865</c:v>
                </c:pt>
                <c:pt idx="647">
                  <c:v>35051224.779099</c:v>
                </c:pt>
                <c:pt idx="648">
                  <c:v>35051224.7793395</c:v>
                </c:pt>
                <c:pt idx="649">
                  <c:v>35051224.7774145</c:v>
                </c:pt>
                <c:pt idx="650">
                  <c:v>35051224.7822921</c:v>
                </c:pt>
                <c:pt idx="651">
                  <c:v>35051224.7775063</c:v>
                </c:pt>
                <c:pt idx="652">
                  <c:v>35051224.7799157</c:v>
                </c:pt>
                <c:pt idx="653">
                  <c:v>35051224.7785819</c:v>
                </c:pt>
                <c:pt idx="654">
                  <c:v>35051224.7795834</c:v>
                </c:pt>
                <c:pt idx="655">
                  <c:v>35051224.7774629</c:v>
                </c:pt>
                <c:pt idx="656">
                  <c:v>35051224.7775272</c:v>
                </c:pt>
                <c:pt idx="657">
                  <c:v>35051224.7762645</c:v>
                </c:pt>
                <c:pt idx="658">
                  <c:v>35051224.7772201</c:v>
                </c:pt>
                <c:pt idx="659">
                  <c:v>35051224.7768489</c:v>
                </c:pt>
                <c:pt idx="660">
                  <c:v>35051224.7767375</c:v>
                </c:pt>
                <c:pt idx="661">
                  <c:v>35051224.7770551</c:v>
                </c:pt>
                <c:pt idx="662">
                  <c:v>35051224.7769057</c:v>
                </c:pt>
                <c:pt idx="663">
                  <c:v>35051224.7757982</c:v>
                </c:pt>
                <c:pt idx="664">
                  <c:v>35051224.7752211</c:v>
                </c:pt>
                <c:pt idx="665">
                  <c:v>35051224.77514</c:v>
                </c:pt>
                <c:pt idx="666">
                  <c:v>35051224.7753649</c:v>
                </c:pt>
                <c:pt idx="667">
                  <c:v>35051224.774061</c:v>
                </c:pt>
                <c:pt idx="668">
                  <c:v>35051224.7749925</c:v>
                </c:pt>
                <c:pt idx="669">
                  <c:v>35051224.7744849</c:v>
                </c:pt>
                <c:pt idx="670">
                  <c:v>35051224.7739799</c:v>
                </c:pt>
                <c:pt idx="671">
                  <c:v>35051224.7744474</c:v>
                </c:pt>
                <c:pt idx="672">
                  <c:v>35051224.7745769</c:v>
                </c:pt>
                <c:pt idx="673">
                  <c:v>35051224.7746598</c:v>
                </c:pt>
                <c:pt idx="674">
                  <c:v>35051224.7741235</c:v>
                </c:pt>
                <c:pt idx="675">
                  <c:v>35051224.7743606</c:v>
                </c:pt>
                <c:pt idx="676">
                  <c:v>35051224.7744165</c:v>
                </c:pt>
                <c:pt idx="677">
                  <c:v>35051224.774023</c:v>
                </c:pt>
                <c:pt idx="678">
                  <c:v>35051224.7743318</c:v>
                </c:pt>
                <c:pt idx="679">
                  <c:v>35051224.7737343</c:v>
                </c:pt>
                <c:pt idx="680">
                  <c:v>35051224.7744491</c:v>
                </c:pt>
                <c:pt idx="681">
                  <c:v>35051224.7737032</c:v>
                </c:pt>
                <c:pt idx="682">
                  <c:v>35051224.7739103</c:v>
                </c:pt>
                <c:pt idx="683">
                  <c:v>35051224.7736429</c:v>
                </c:pt>
                <c:pt idx="684">
                  <c:v>35051224.7745947</c:v>
                </c:pt>
                <c:pt idx="685">
                  <c:v>35051224.7737283</c:v>
                </c:pt>
                <c:pt idx="686">
                  <c:v>35051224.773796</c:v>
                </c:pt>
                <c:pt idx="687">
                  <c:v>35051224.7737333</c:v>
                </c:pt>
                <c:pt idx="688">
                  <c:v>35051224.7737852</c:v>
                </c:pt>
                <c:pt idx="689">
                  <c:v>35051224.7735263</c:v>
                </c:pt>
                <c:pt idx="690">
                  <c:v>35051224.7736242</c:v>
                </c:pt>
                <c:pt idx="691">
                  <c:v>35051224.7733854</c:v>
                </c:pt>
                <c:pt idx="692">
                  <c:v>35051224.7735619</c:v>
                </c:pt>
                <c:pt idx="693">
                  <c:v>35051224.7734168</c:v>
                </c:pt>
                <c:pt idx="694">
                  <c:v>35051224.773482</c:v>
                </c:pt>
                <c:pt idx="695">
                  <c:v>35051224.7733105</c:v>
                </c:pt>
                <c:pt idx="696">
                  <c:v>35051224.7734811</c:v>
                </c:pt>
                <c:pt idx="697">
                  <c:v>35051224.7734078</c:v>
                </c:pt>
                <c:pt idx="698">
                  <c:v>35051224.7733748</c:v>
                </c:pt>
                <c:pt idx="699">
                  <c:v>35051224.7734205</c:v>
                </c:pt>
                <c:pt idx="700">
                  <c:v>35051224.7734082</c:v>
                </c:pt>
                <c:pt idx="701">
                  <c:v>35051224.7731557</c:v>
                </c:pt>
                <c:pt idx="702">
                  <c:v>35051224.7732745</c:v>
                </c:pt>
                <c:pt idx="703">
                  <c:v>35051224.7731277</c:v>
                </c:pt>
                <c:pt idx="704">
                  <c:v>35051224.7730925</c:v>
                </c:pt>
                <c:pt idx="705">
                  <c:v>35051224.7733068</c:v>
                </c:pt>
                <c:pt idx="706">
                  <c:v>35051224.7731614</c:v>
                </c:pt>
                <c:pt idx="707">
                  <c:v>35051224.7732922</c:v>
                </c:pt>
                <c:pt idx="708">
                  <c:v>35051224.7731796</c:v>
                </c:pt>
                <c:pt idx="709">
                  <c:v>35051224.7731297</c:v>
                </c:pt>
                <c:pt idx="710">
                  <c:v>35051224.7732255</c:v>
                </c:pt>
                <c:pt idx="711">
                  <c:v>35051224.7731795</c:v>
                </c:pt>
                <c:pt idx="712">
                  <c:v>35051224.7731717</c:v>
                </c:pt>
                <c:pt idx="713">
                  <c:v>35051224.7732069</c:v>
                </c:pt>
                <c:pt idx="714">
                  <c:v>35051224.7731718</c:v>
                </c:pt>
                <c:pt idx="715">
                  <c:v>35051224.7731157</c:v>
                </c:pt>
                <c:pt idx="716">
                  <c:v>35051224.7730363</c:v>
                </c:pt>
                <c:pt idx="717">
                  <c:v>35051224.7730039</c:v>
                </c:pt>
                <c:pt idx="718">
                  <c:v>35051224.7730256</c:v>
                </c:pt>
                <c:pt idx="719">
                  <c:v>35051224.77301</c:v>
                </c:pt>
                <c:pt idx="720">
                  <c:v>35051224.7730178</c:v>
                </c:pt>
                <c:pt idx="721">
                  <c:v>35051224.77305</c:v>
                </c:pt>
                <c:pt idx="722">
                  <c:v>35051224.7729974</c:v>
                </c:pt>
                <c:pt idx="723">
                  <c:v>35051224.7729866</c:v>
                </c:pt>
                <c:pt idx="724">
                  <c:v>35051224.7729783</c:v>
                </c:pt>
                <c:pt idx="725">
                  <c:v>35051224.7730242</c:v>
                </c:pt>
                <c:pt idx="726">
                  <c:v>35051224.7729397</c:v>
                </c:pt>
                <c:pt idx="727">
                  <c:v>35051224.7729762</c:v>
                </c:pt>
                <c:pt idx="728">
                  <c:v>35051224.773004</c:v>
                </c:pt>
                <c:pt idx="729">
                  <c:v>35051224.7729467</c:v>
                </c:pt>
                <c:pt idx="730">
                  <c:v>35051224.772954</c:v>
                </c:pt>
                <c:pt idx="731">
                  <c:v>35051224.7729535</c:v>
                </c:pt>
                <c:pt idx="732">
                  <c:v>35051224.7729929</c:v>
                </c:pt>
                <c:pt idx="733">
                  <c:v>35051224.7729632</c:v>
                </c:pt>
                <c:pt idx="734">
                  <c:v>35051224.7729618</c:v>
                </c:pt>
                <c:pt idx="735">
                  <c:v>35051224.7729618</c:v>
                </c:pt>
                <c:pt idx="736">
                  <c:v>35051224.7729102</c:v>
                </c:pt>
                <c:pt idx="737">
                  <c:v>35051224.7729247</c:v>
                </c:pt>
                <c:pt idx="738">
                  <c:v>35051224.7729229</c:v>
                </c:pt>
                <c:pt idx="739">
                  <c:v>35051224.7729459</c:v>
                </c:pt>
                <c:pt idx="740">
                  <c:v>35051224.7729713</c:v>
                </c:pt>
                <c:pt idx="741">
                  <c:v>35051224.772931</c:v>
                </c:pt>
                <c:pt idx="742">
                  <c:v>35051224.7729345</c:v>
                </c:pt>
                <c:pt idx="743">
                  <c:v>35051224.7729225</c:v>
                </c:pt>
                <c:pt idx="744">
                  <c:v>35051224.7729238</c:v>
                </c:pt>
                <c:pt idx="745">
                  <c:v>35051224.7729366</c:v>
                </c:pt>
                <c:pt idx="746">
                  <c:v>35051224.7729244</c:v>
                </c:pt>
                <c:pt idx="747">
                  <c:v>35051224.772906</c:v>
                </c:pt>
                <c:pt idx="748">
                  <c:v>35051224.7729156</c:v>
                </c:pt>
                <c:pt idx="749">
                  <c:v>35051224.7728945</c:v>
                </c:pt>
                <c:pt idx="750">
                  <c:v>35051224.7729094</c:v>
                </c:pt>
                <c:pt idx="751">
                  <c:v>35051224.7729061</c:v>
                </c:pt>
                <c:pt idx="752">
                  <c:v>35051224.7728952</c:v>
                </c:pt>
                <c:pt idx="753">
                  <c:v>35051224.7729068</c:v>
                </c:pt>
                <c:pt idx="754">
                  <c:v>35051224.7728911</c:v>
                </c:pt>
                <c:pt idx="755">
                  <c:v>35051224.7728846</c:v>
                </c:pt>
                <c:pt idx="756">
                  <c:v>35051224.7728859</c:v>
                </c:pt>
                <c:pt idx="757">
                  <c:v>35051224.7728714</c:v>
                </c:pt>
                <c:pt idx="758">
                  <c:v>35051224.7728927</c:v>
                </c:pt>
                <c:pt idx="759">
                  <c:v>35051224.7728826</c:v>
                </c:pt>
                <c:pt idx="760">
                  <c:v>35051224.7728697</c:v>
                </c:pt>
                <c:pt idx="761">
                  <c:v>35051224.7728725</c:v>
                </c:pt>
                <c:pt idx="762">
                  <c:v>35051224.772876</c:v>
                </c:pt>
                <c:pt idx="763">
                  <c:v>35051224.772871</c:v>
                </c:pt>
                <c:pt idx="764">
                  <c:v>35051224.7728729</c:v>
                </c:pt>
                <c:pt idx="765">
                  <c:v>35051224.7728788</c:v>
                </c:pt>
                <c:pt idx="766">
                  <c:v>35051224.7728775</c:v>
                </c:pt>
                <c:pt idx="767">
                  <c:v>35051224.7728748</c:v>
                </c:pt>
                <c:pt idx="768">
                  <c:v>35051224.772866</c:v>
                </c:pt>
                <c:pt idx="769">
                  <c:v>35051224.7728614</c:v>
                </c:pt>
                <c:pt idx="770">
                  <c:v>35051224.7728692</c:v>
                </c:pt>
                <c:pt idx="771">
                  <c:v>35051224.7728656</c:v>
                </c:pt>
                <c:pt idx="772">
                  <c:v>35051224.7728748</c:v>
                </c:pt>
                <c:pt idx="773">
                  <c:v>35051224.7728693</c:v>
                </c:pt>
                <c:pt idx="774">
                  <c:v>35051224.7728656</c:v>
                </c:pt>
                <c:pt idx="775">
                  <c:v>35051224.7728609</c:v>
                </c:pt>
                <c:pt idx="776">
                  <c:v>35051224.7728666</c:v>
                </c:pt>
                <c:pt idx="777">
                  <c:v>35051224.7728623</c:v>
                </c:pt>
                <c:pt idx="778">
                  <c:v>35051224.7728786</c:v>
                </c:pt>
                <c:pt idx="779">
                  <c:v>35051224.7728646</c:v>
                </c:pt>
                <c:pt idx="780">
                  <c:v>35051224.7728624</c:v>
                </c:pt>
                <c:pt idx="781">
                  <c:v>35051224.7728588</c:v>
                </c:pt>
                <c:pt idx="782">
                  <c:v>35051224.7728583</c:v>
                </c:pt>
                <c:pt idx="783">
                  <c:v>35051224.7728681</c:v>
                </c:pt>
                <c:pt idx="784">
                  <c:v>35051224.7728596</c:v>
                </c:pt>
                <c:pt idx="785">
                  <c:v>35051224.7728626</c:v>
                </c:pt>
                <c:pt idx="786">
                  <c:v>35051224.7728589</c:v>
                </c:pt>
                <c:pt idx="787">
                  <c:v>35051224.7728561</c:v>
                </c:pt>
                <c:pt idx="788">
                  <c:v>35051224.7728575</c:v>
                </c:pt>
                <c:pt idx="789">
                  <c:v>35051224.7728557</c:v>
                </c:pt>
                <c:pt idx="790">
                  <c:v>35051224.7728592</c:v>
                </c:pt>
                <c:pt idx="791">
                  <c:v>35051224.7728534</c:v>
                </c:pt>
                <c:pt idx="792">
                  <c:v>35051224.7728533</c:v>
                </c:pt>
                <c:pt idx="793">
                  <c:v>35051224.7728512</c:v>
                </c:pt>
                <c:pt idx="794">
                  <c:v>35051224.772852</c:v>
                </c:pt>
                <c:pt idx="795">
                  <c:v>35051224.7728504</c:v>
                </c:pt>
                <c:pt idx="796">
                  <c:v>35051224.7728517</c:v>
                </c:pt>
                <c:pt idx="797">
                  <c:v>35051224.7728515</c:v>
                </c:pt>
                <c:pt idx="798">
                  <c:v>35051224.7728518</c:v>
                </c:pt>
                <c:pt idx="799">
                  <c:v>35051224.7728535</c:v>
                </c:pt>
                <c:pt idx="800">
                  <c:v>35051224.7728506</c:v>
                </c:pt>
                <c:pt idx="801">
                  <c:v>35051224.7728526</c:v>
                </c:pt>
                <c:pt idx="802">
                  <c:v>35051224.7728513</c:v>
                </c:pt>
                <c:pt idx="803">
                  <c:v>35051224.7728511</c:v>
                </c:pt>
                <c:pt idx="804">
                  <c:v>35051224.7728504</c:v>
                </c:pt>
                <c:pt idx="805">
                  <c:v>35051224.7728506</c:v>
                </c:pt>
                <c:pt idx="806">
                  <c:v>35051224.7728528</c:v>
                </c:pt>
                <c:pt idx="807">
                  <c:v>35051224.7728534</c:v>
                </c:pt>
                <c:pt idx="808">
                  <c:v>35051224.7728544</c:v>
                </c:pt>
                <c:pt idx="809">
                  <c:v>35051224.77285</c:v>
                </c:pt>
                <c:pt idx="810">
                  <c:v>35051224.7728505</c:v>
                </c:pt>
                <c:pt idx="811">
                  <c:v>35051224.7728496</c:v>
                </c:pt>
                <c:pt idx="812">
                  <c:v>35051224.7728496</c:v>
                </c:pt>
                <c:pt idx="813">
                  <c:v>35051224.7728503</c:v>
                </c:pt>
                <c:pt idx="814">
                  <c:v>35051224.7728496</c:v>
                </c:pt>
                <c:pt idx="815">
                  <c:v>35051224.7728497</c:v>
                </c:pt>
                <c:pt idx="816">
                  <c:v>35051224.7728498</c:v>
                </c:pt>
                <c:pt idx="817">
                  <c:v>35051224.7728492</c:v>
                </c:pt>
                <c:pt idx="818">
                  <c:v>35051224.7728492</c:v>
                </c:pt>
                <c:pt idx="819">
                  <c:v>35051224.7728485</c:v>
                </c:pt>
                <c:pt idx="820">
                  <c:v>35051224.772848</c:v>
                </c:pt>
                <c:pt idx="821">
                  <c:v>35051224.7728484</c:v>
                </c:pt>
                <c:pt idx="822">
                  <c:v>35051224.7728482</c:v>
                </c:pt>
                <c:pt idx="823">
                  <c:v>35051224.7728482</c:v>
                </c:pt>
                <c:pt idx="824">
                  <c:v>35051224.7728482</c:v>
                </c:pt>
                <c:pt idx="825">
                  <c:v>35051224.7728484</c:v>
                </c:pt>
                <c:pt idx="826">
                  <c:v>35051224.7728484</c:v>
                </c:pt>
                <c:pt idx="827">
                  <c:v>35051224.772848</c:v>
                </c:pt>
                <c:pt idx="828">
                  <c:v>35051224.7728487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3124893.49558593</c:v>
                </c:pt>
                <c:pt idx="2">
                  <c:v>2921116.62017291</c:v>
                </c:pt>
                <c:pt idx="3">
                  <c:v>2769025.27847935</c:v>
                </c:pt>
                <c:pt idx="4">
                  <c:v>2740471.15689369</c:v>
                </c:pt>
                <c:pt idx="5">
                  <c:v>2678388.11115957</c:v>
                </c:pt>
                <c:pt idx="6">
                  <c:v>2659292.80313862</c:v>
                </c:pt>
                <c:pt idx="7">
                  <c:v>2604055.51226449</c:v>
                </c:pt>
                <c:pt idx="8">
                  <c:v>2588685.57834679</c:v>
                </c:pt>
                <c:pt idx="9">
                  <c:v>2536333.37478177</c:v>
                </c:pt>
                <c:pt idx="10">
                  <c:v>2522734.02986854</c:v>
                </c:pt>
                <c:pt idx="11">
                  <c:v>2471785.00496261</c:v>
                </c:pt>
                <c:pt idx="12">
                  <c:v>2459058.55187187</c:v>
                </c:pt>
                <c:pt idx="13">
                  <c:v>2408813.0637746</c:v>
                </c:pt>
                <c:pt idx="14">
                  <c:v>2396476.46336491</c:v>
                </c:pt>
                <c:pt idx="15">
                  <c:v>2346562.40007804</c:v>
                </c:pt>
                <c:pt idx="16">
                  <c:v>2334327.78810476</c:v>
                </c:pt>
                <c:pt idx="17">
                  <c:v>2284535.77998094</c:v>
                </c:pt>
                <c:pt idx="18">
                  <c:v>2242918.28464985</c:v>
                </c:pt>
                <c:pt idx="19">
                  <c:v>2136788.09193918</c:v>
                </c:pt>
                <c:pt idx="20">
                  <c:v>2080885.58041057</c:v>
                </c:pt>
                <c:pt idx="21">
                  <c:v>2040963.05866588</c:v>
                </c:pt>
                <c:pt idx="22">
                  <c:v>2040351.85840837</c:v>
                </c:pt>
                <c:pt idx="23">
                  <c:v>2040232.99326439</c:v>
                </c:pt>
                <c:pt idx="24">
                  <c:v>2013866.81595084</c:v>
                </c:pt>
                <c:pt idx="25">
                  <c:v>2006330.62554566</c:v>
                </c:pt>
                <c:pt idx="26">
                  <c:v>2006872.83639542</c:v>
                </c:pt>
                <c:pt idx="27">
                  <c:v>1990036.34942266</c:v>
                </c:pt>
                <c:pt idx="28">
                  <c:v>1990447.91847379</c:v>
                </c:pt>
                <c:pt idx="29">
                  <c:v>1975332.54893862</c:v>
                </c:pt>
                <c:pt idx="30">
                  <c:v>1975618.48168332</c:v>
                </c:pt>
                <c:pt idx="31">
                  <c:v>1961887.01981113</c:v>
                </c:pt>
                <c:pt idx="32">
                  <c:v>1962049.62134688</c:v>
                </c:pt>
                <c:pt idx="33">
                  <c:v>1949623.99065339</c:v>
                </c:pt>
                <c:pt idx="34">
                  <c:v>1949645.09557584</c:v>
                </c:pt>
                <c:pt idx="35">
                  <c:v>1938443.84047206</c:v>
                </c:pt>
                <c:pt idx="36">
                  <c:v>1940463.60515677</c:v>
                </c:pt>
                <c:pt idx="37">
                  <c:v>1916098.02527217</c:v>
                </c:pt>
                <c:pt idx="38">
                  <c:v>1897904.22102627</c:v>
                </c:pt>
                <c:pt idx="39">
                  <c:v>1887002.22894181</c:v>
                </c:pt>
                <c:pt idx="40">
                  <c:v>1883709.08986155</c:v>
                </c:pt>
                <c:pt idx="41">
                  <c:v>1880886.25020562</c:v>
                </c:pt>
                <c:pt idx="42">
                  <c:v>1883386.12848304</c:v>
                </c:pt>
                <c:pt idx="43">
                  <c:v>1882953.0352581</c:v>
                </c:pt>
                <c:pt idx="44">
                  <c:v>1877028.37147776</c:v>
                </c:pt>
                <c:pt idx="45">
                  <c:v>1871281.26498717</c:v>
                </c:pt>
                <c:pt idx="46">
                  <c:v>1870743.28256458</c:v>
                </c:pt>
                <c:pt idx="47">
                  <c:v>1871693.07580423</c:v>
                </c:pt>
                <c:pt idx="48">
                  <c:v>1866415.70180034</c:v>
                </c:pt>
                <c:pt idx="49">
                  <c:v>1862586.66647335</c:v>
                </c:pt>
                <c:pt idx="50">
                  <c:v>1862007.61729602</c:v>
                </c:pt>
                <c:pt idx="51">
                  <c:v>1862582.11379618</c:v>
                </c:pt>
                <c:pt idx="52">
                  <c:v>1858715.58279996</c:v>
                </c:pt>
                <c:pt idx="53">
                  <c:v>1855610.09443886</c:v>
                </c:pt>
                <c:pt idx="54">
                  <c:v>1853913.43082817</c:v>
                </c:pt>
                <c:pt idx="55">
                  <c:v>1853898.43068164</c:v>
                </c:pt>
                <c:pt idx="56">
                  <c:v>1853822.20450318</c:v>
                </c:pt>
                <c:pt idx="57">
                  <c:v>1854688.95418662</c:v>
                </c:pt>
                <c:pt idx="58">
                  <c:v>1855434.79665562</c:v>
                </c:pt>
                <c:pt idx="59">
                  <c:v>1856700.45906218</c:v>
                </c:pt>
                <c:pt idx="60">
                  <c:v>1858068.09912428</c:v>
                </c:pt>
                <c:pt idx="61">
                  <c:v>1859954.44533308</c:v>
                </c:pt>
                <c:pt idx="62">
                  <c:v>1859948.22657438</c:v>
                </c:pt>
                <c:pt idx="63">
                  <c:v>1861862.41933583</c:v>
                </c:pt>
                <c:pt idx="64">
                  <c:v>1863377.59585059</c:v>
                </c:pt>
                <c:pt idx="65">
                  <c:v>1863902.63350209</c:v>
                </c:pt>
                <c:pt idx="66">
                  <c:v>1863778.56524715</c:v>
                </c:pt>
                <c:pt idx="67">
                  <c:v>1867164.46843635</c:v>
                </c:pt>
                <c:pt idx="68">
                  <c:v>1871059.9728284</c:v>
                </c:pt>
                <c:pt idx="69">
                  <c:v>1872667.17564688</c:v>
                </c:pt>
                <c:pt idx="70">
                  <c:v>1872778.72291871</c:v>
                </c:pt>
                <c:pt idx="71">
                  <c:v>1876966.34612991</c:v>
                </c:pt>
                <c:pt idx="72">
                  <c:v>1881883.22000764</c:v>
                </c:pt>
                <c:pt idx="73">
                  <c:v>1885581.19397512</c:v>
                </c:pt>
                <c:pt idx="74">
                  <c:v>1888137.10857128</c:v>
                </c:pt>
                <c:pt idx="75">
                  <c:v>1888419.64830192</c:v>
                </c:pt>
                <c:pt idx="76">
                  <c:v>1895088.99359117</c:v>
                </c:pt>
                <c:pt idx="77">
                  <c:v>1900458.39686413</c:v>
                </c:pt>
                <c:pt idx="78">
                  <c:v>1903851.657195</c:v>
                </c:pt>
                <c:pt idx="79">
                  <c:v>1903679.9204087</c:v>
                </c:pt>
                <c:pt idx="80">
                  <c:v>1906677.03410795</c:v>
                </c:pt>
                <c:pt idx="81">
                  <c:v>1914839.39420742</c:v>
                </c:pt>
                <c:pt idx="82">
                  <c:v>1919778.83082571</c:v>
                </c:pt>
                <c:pt idx="83">
                  <c:v>1923665.13320698</c:v>
                </c:pt>
                <c:pt idx="84">
                  <c:v>1927917.72388997</c:v>
                </c:pt>
                <c:pt idx="85">
                  <c:v>1929596.89477517</c:v>
                </c:pt>
                <c:pt idx="86">
                  <c:v>1929964.85210638</c:v>
                </c:pt>
                <c:pt idx="87">
                  <c:v>1938372.83284282</c:v>
                </c:pt>
                <c:pt idx="88">
                  <c:v>1945192.55767282</c:v>
                </c:pt>
                <c:pt idx="89">
                  <c:v>1948106.70240517</c:v>
                </c:pt>
                <c:pt idx="90">
                  <c:v>1948717.31328143</c:v>
                </c:pt>
                <c:pt idx="91">
                  <c:v>1957123.83206517</c:v>
                </c:pt>
                <c:pt idx="92">
                  <c:v>1965834.41077348</c:v>
                </c:pt>
                <c:pt idx="93">
                  <c:v>1969950.66431536</c:v>
                </c:pt>
                <c:pt idx="94">
                  <c:v>1978702.27905602</c:v>
                </c:pt>
                <c:pt idx="95">
                  <c:v>1985146.55793383</c:v>
                </c:pt>
                <c:pt idx="96">
                  <c:v>1987014.62508673</c:v>
                </c:pt>
                <c:pt idx="97">
                  <c:v>1986751.43352532</c:v>
                </c:pt>
                <c:pt idx="98">
                  <c:v>1995369.87523208</c:v>
                </c:pt>
                <c:pt idx="99">
                  <c:v>2005282.26038568</c:v>
                </c:pt>
                <c:pt idx="100">
                  <c:v>2012231.82834245</c:v>
                </c:pt>
                <c:pt idx="101">
                  <c:v>2017705.10264343</c:v>
                </c:pt>
                <c:pt idx="102">
                  <c:v>2023654.43243196</c:v>
                </c:pt>
                <c:pt idx="103">
                  <c:v>2028514.78652586</c:v>
                </c:pt>
                <c:pt idx="104">
                  <c:v>2033361.97029385</c:v>
                </c:pt>
                <c:pt idx="105">
                  <c:v>2043969.40959764</c:v>
                </c:pt>
                <c:pt idx="106">
                  <c:v>2048934.51233299</c:v>
                </c:pt>
                <c:pt idx="107">
                  <c:v>2052892.64939777</c:v>
                </c:pt>
                <c:pt idx="108">
                  <c:v>2053449.43616807</c:v>
                </c:pt>
                <c:pt idx="109">
                  <c:v>2064047.24604886</c:v>
                </c:pt>
                <c:pt idx="110">
                  <c:v>2071655.94368833</c:v>
                </c:pt>
                <c:pt idx="111">
                  <c:v>2078682.83768512</c:v>
                </c:pt>
                <c:pt idx="112">
                  <c:v>2089565.45962517</c:v>
                </c:pt>
                <c:pt idx="113">
                  <c:v>2098459.0857598</c:v>
                </c:pt>
                <c:pt idx="114">
                  <c:v>2103166.18829867</c:v>
                </c:pt>
                <c:pt idx="115">
                  <c:v>2103402.76957077</c:v>
                </c:pt>
                <c:pt idx="116">
                  <c:v>2109781.13513743</c:v>
                </c:pt>
                <c:pt idx="117">
                  <c:v>2122090.58884855</c:v>
                </c:pt>
                <c:pt idx="118">
                  <c:v>2129982.96229322</c:v>
                </c:pt>
                <c:pt idx="119">
                  <c:v>2138114.46236117</c:v>
                </c:pt>
                <c:pt idx="120">
                  <c:v>2145555.5242262</c:v>
                </c:pt>
                <c:pt idx="121">
                  <c:v>2152201.99564462</c:v>
                </c:pt>
                <c:pt idx="122">
                  <c:v>2158727.2051664</c:v>
                </c:pt>
                <c:pt idx="123">
                  <c:v>2170020.10807657</c:v>
                </c:pt>
                <c:pt idx="124">
                  <c:v>2178141.30525931</c:v>
                </c:pt>
                <c:pt idx="125">
                  <c:v>2181735.02988435</c:v>
                </c:pt>
                <c:pt idx="126">
                  <c:v>2181131.59120594</c:v>
                </c:pt>
                <c:pt idx="127">
                  <c:v>2193274.72353422</c:v>
                </c:pt>
                <c:pt idx="128">
                  <c:v>2204601.01226703</c:v>
                </c:pt>
                <c:pt idx="129">
                  <c:v>2210674.87456755</c:v>
                </c:pt>
                <c:pt idx="130">
                  <c:v>2222196.63119631</c:v>
                </c:pt>
                <c:pt idx="131">
                  <c:v>2231388.52809572</c:v>
                </c:pt>
                <c:pt idx="132">
                  <c:v>2234788.30418904</c:v>
                </c:pt>
                <c:pt idx="133">
                  <c:v>2234438.87627021</c:v>
                </c:pt>
                <c:pt idx="134">
                  <c:v>2244638.72496752</c:v>
                </c:pt>
                <c:pt idx="135">
                  <c:v>2257400.51351924</c:v>
                </c:pt>
                <c:pt idx="136">
                  <c:v>2267088.04389911</c:v>
                </c:pt>
                <c:pt idx="137">
                  <c:v>2275993.86866092</c:v>
                </c:pt>
                <c:pt idx="138">
                  <c:v>2284775.73485881</c:v>
                </c:pt>
                <c:pt idx="139">
                  <c:v>2292222.79485825</c:v>
                </c:pt>
                <c:pt idx="140">
                  <c:v>2299177.70659241</c:v>
                </c:pt>
                <c:pt idx="141">
                  <c:v>2312257.64217554</c:v>
                </c:pt>
                <c:pt idx="142">
                  <c:v>2319311.4692518</c:v>
                </c:pt>
                <c:pt idx="143">
                  <c:v>2324431.60736724</c:v>
                </c:pt>
                <c:pt idx="144">
                  <c:v>2324845.08058964</c:v>
                </c:pt>
                <c:pt idx="145">
                  <c:v>2337416.95266221</c:v>
                </c:pt>
                <c:pt idx="146">
                  <c:v>2346775.56636792</c:v>
                </c:pt>
                <c:pt idx="147">
                  <c:v>2354845.4661382</c:v>
                </c:pt>
                <c:pt idx="148">
                  <c:v>2367209.46933879</c:v>
                </c:pt>
                <c:pt idx="149">
                  <c:v>2377264.37351963</c:v>
                </c:pt>
                <c:pt idx="150">
                  <c:v>2382314.0125809</c:v>
                </c:pt>
                <c:pt idx="151">
                  <c:v>2382571.44390862</c:v>
                </c:pt>
                <c:pt idx="152">
                  <c:v>2389775.03871079</c:v>
                </c:pt>
                <c:pt idx="153">
                  <c:v>2403547.34589667</c:v>
                </c:pt>
                <c:pt idx="154">
                  <c:v>2414194.62363388</c:v>
                </c:pt>
                <c:pt idx="155">
                  <c:v>2424601.33975027</c:v>
                </c:pt>
                <c:pt idx="156">
                  <c:v>2434206.50299533</c:v>
                </c:pt>
                <c:pt idx="157">
                  <c:v>2442575.29329457</c:v>
                </c:pt>
                <c:pt idx="158">
                  <c:v>2450601.81029486</c:v>
                </c:pt>
                <c:pt idx="159">
                  <c:v>2463492.81407281</c:v>
                </c:pt>
                <c:pt idx="160">
                  <c:v>2470942.69754077</c:v>
                </c:pt>
                <c:pt idx="161">
                  <c:v>2480297.27258245</c:v>
                </c:pt>
                <c:pt idx="162">
                  <c:v>2487720.73159364</c:v>
                </c:pt>
                <c:pt idx="163">
                  <c:v>2499804.54962076</c:v>
                </c:pt>
                <c:pt idx="164">
                  <c:v>2512177.55486039</c:v>
                </c:pt>
                <c:pt idx="165">
                  <c:v>2518762.06044038</c:v>
                </c:pt>
                <c:pt idx="166">
                  <c:v>2530886.31536412</c:v>
                </c:pt>
                <c:pt idx="167">
                  <c:v>2540598.07499187</c:v>
                </c:pt>
                <c:pt idx="168">
                  <c:v>2544217.45615105</c:v>
                </c:pt>
                <c:pt idx="169">
                  <c:v>2543879.87407012</c:v>
                </c:pt>
                <c:pt idx="170">
                  <c:v>2554003.4518858</c:v>
                </c:pt>
                <c:pt idx="171">
                  <c:v>2567565.83039697</c:v>
                </c:pt>
                <c:pt idx="172">
                  <c:v>2578552.76933522</c:v>
                </c:pt>
                <c:pt idx="173">
                  <c:v>2588939.46497991</c:v>
                </c:pt>
                <c:pt idx="174">
                  <c:v>2599001.77570059</c:v>
                </c:pt>
                <c:pt idx="175">
                  <c:v>2607611.24998557</c:v>
                </c:pt>
                <c:pt idx="176">
                  <c:v>2615426.21422566</c:v>
                </c:pt>
                <c:pt idx="177">
                  <c:v>2629568.79576081</c:v>
                </c:pt>
                <c:pt idx="178">
                  <c:v>2635072.36767903</c:v>
                </c:pt>
                <c:pt idx="179">
                  <c:v>2644501.92570776</c:v>
                </c:pt>
                <c:pt idx="180">
                  <c:v>2653361.64193548</c:v>
                </c:pt>
                <c:pt idx="181">
                  <c:v>2666837.26097197</c:v>
                </c:pt>
                <c:pt idx="182">
                  <c:v>2677123.23412824</c:v>
                </c:pt>
                <c:pt idx="183">
                  <c:v>2685755.58737147</c:v>
                </c:pt>
                <c:pt idx="184">
                  <c:v>2698650.24721556</c:v>
                </c:pt>
                <c:pt idx="185">
                  <c:v>2708952.8152884</c:v>
                </c:pt>
                <c:pt idx="186">
                  <c:v>2713910.06710004</c:v>
                </c:pt>
                <c:pt idx="187">
                  <c:v>2714174.98139926</c:v>
                </c:pt>
                <c:pt idx="188">
                  <c:v>2721046.75270572</c:v>
                </c:pt>
                <c:pt idx="189">
                  <c:v>2735161.93602246</c:v>
                </c:pt>
                <c:pt idx="190">
                  <c:v>2746783.66405225</c:v>
                </c:pt>
                <c:pt idx="191">
                  <c:v>2758149.82900319</c:v>
                </c:pt>
                <c:pt idx="192">
                  <c:v>2768691.68888992</c:v>
                </c:pt>
                <c:pt idx="193">
                  <c:v>2777810.856919</c:v>
                </c:pt>
                <c:pt idx="194">
                  <c:v>2786465.70852917</c:v>
                </c:pt>
                <c:pt idx="195">
                  <c:v>2800188.89464987</c:v>
                </c:pt>
                <c:pt idx="196">
                  <c:v>2806379.16787479</c:v>
                </c:pt>
                <c:pt idx="197">
                  <c:v>2813517.77210735</c:v>
                </c:pt>
                <c:pt idx="198">
                  <c:v>2822412.90540745</c:v>
                </c:pt>
                <c:pt idx="199">
                  <c:v>2836046.48498383</c:v>
                </c:pt>
                <c:pt idx="200">
                  <c:v>2849322.74600054</c:v>
                </c:pt>
                <c:pt idx="201">
                  <c:v>2856604.39163724</c:v>
                </c:pt>
                <c:pt idx="202">
                  <c:v>2869269.99378048</c:v>
                </c:pt>
                <c:pt idx="203">
                  <c:v>2879555.18613766</c:v>
                </c:pt>
                <c:pt idx="204">
                  <c:v>2883446.14791568</c:v>
                </c:pt>
                <c:pt idx="205">
                  <c:v>2883113.51137909</c:v>
                </c:pt>
                <c:pt idx="206">
                  <c:v>2893412.92946534</c:v>
                </c:pt>
                <c:pt idx="207">
                  <c:v>2907372.11308707</c:v>
                </c:pt>
                <c:pt idx="208">
                  <c:v>2919115.61063988</c:v>
                </c:pt>
                <c:pt idx="209">
                  <c:v>2930275.88779067</c:v>
                </c:pt>
                <c:pt idx="210">
                  <c:v>2940978.50602926</c:v>
                </c:pt>
                <c:pt idx="211">
                  <c:v>2950106.66782236</c:v>
                </c:pt>
                <c:pt idx="212">
                  <c:v>2958163.00346457</c:v>
                </c:pt>
                <c:pt idx="213">
                  <c:v>2972737.84176321</c:v>
                </c:pt>
                <c:pt idx="214">
                  <c:v>2981397.36416223</c:v>
                </c:pt>
                <c:pt idx="215">
                  <c:v>2989834.52158673</c:v>
                </c:pt>
                <c:pt idx="216">
                  <c:v>2996175.08146039</c:v>
                </c:pt>
                <c:pt idx="217">
                  <c:v>3010296.11327408</c:v>
                </c:pt>
                <c:pt idx="218">
                  <c:v>3021046.43568804</c:v>
                </c:pt>
                <c:pt idx="219">
                  <c:v>3030122.98413593</c:v>
                </c:pt>
                <c:pt idx="220">
                  <c:v>3043386.59903129</c:v>
                </c:pt>
                <c:pt idx="221">
                  <c:v>3054094.51113701</c:v>
                </c:pt>
                <c:pt idx="222">
                  <c:v>3059210.5350583</c:v>
                </c:pt>
                <c:pt idx="223">
                  <c:v>3059485.33643153</c:v>
                </c:pt>
                <c:pt idx="224">
                  <c:v>3066298.72415509</c:v>
                </c:pt>
                <c:pt idx="225">
                  <c:v>3080609.2606912</c:v>
                </c:pt>
                <c:pt idx="226">
                  <c:v>3092879.12179693</c:v>
                </c:pt>
                <c:pt idx="227">
                  <c:v>3104884.85188691</c:v>
                </c:pt>
                <c:pt idx="228">
                  <c:v>3116008.80674776</c:v>
                </c:pt>
                <c:pt idx="229">
                  <c:v>3125487.7348125</c:v>
                </c:pt>
                <c:pt idx="230">
                  <c:v>3134361.94333507</c:v>
                </c:pt>
                <c:pt idx="231">
                  <c:v>3148307.88358351</c:v>
                </c:pt>
                <c:pt idx="232">
                  <c:v>3158508.19766467</c:v>
                </c:pt>
                <c:pt idx="233">
                  <c:v>3168373.61374813</c:v>
                </c:pt>
                <c:pt idx="234">
                  <c:v>3175503.81225214</c:v>
                </c:pt>
                <c:pt idx="235">
                  <c:v>3188639.52950148</c:v>
                </c:pt>
                <c:pt idx="236">
                  <c:v>3202360.03065212</c:v>
                </c:pt>
                <c:pt idx="237">
                  <c:v>3209807.79518902</c:v>
                </c:pt>
                <c:pt idx="238">
                  <c:v>3222596.56874219</c:v>
                </c:pt>
                <c:pt idx="239">
                  <c:v>3232981.31282535</c:v>
                </c:pt>
                <c:pt idx="240">
                  <c:v>3236835.98793405</c:v>
                </c:pt>
                <c:pt idx="241">
                  <c:v>3236495.9573946</c:v>
                </c:pt>
                <c:pt idx="242">
                  <c:v>3246684.87916807</c:v>
                </c:pt>
                <c:pt idx="243">
                  <c:v>3260640.70962995</c:v>
                </c:pt>
                <c:pt idx="244">
                  <c:v>3272594.68988845</c:v>
                </c:pt>
                <c:pt idx="245">
                  <c:v>3283939.58581341</c:v>
                </c:pt>
                <c:pt idx="246">
                  <c:v>3294740.61653601</c:v>
                </c:pt>
                <c:pt idx="247">
                  <c:v>3303836.84078032</c:v>
                </c:pt>
                <c:pt idx="248">
                  <c:v>3311591.03713904</c:v>
                </c:pt>
                <c:pt idx="249">
                  <c:v>3326192.4717092</c:v>
                </c:pt>
                <c:pt idx="250">
                  <c:v>3338159.68122675</c:v>
                </c:pt>
                <c:pt idx="251">
                  <c:v>3347856.30928271</c:v>
                </c:pt>
                <c:pt idx="252">
                  <c:v>3357351.46068544</c:v>
                </c:pt>
                <c:pt idx="253">
                  <c:v>3370328.29206785</c:v>
                </c:pt>
                <c:pt idx="254">
                  <c:v>3381280.36075397</c:v>
                </c:pt>
                <c:pt idx="255">
                  <c:v>3390610.4891683</c:v>
                </c:pt>
                <c:pt idx="256">
                  <c:v>3403971.05965012</c:v>
                </c:pt>
                <c:pt idx="257">
                  <c:v>3414682.87660009</c:v>
                </c:pt>
                <c:pt idx="258">
                  <c:v>3419711.65916928</c:v>
                </c:pt>
                <c:pt idx="259">
                  <c:v>3420007.74808944</c:v>
                </c:pt>
                <c:pt idx="260">
                  <c:v>3426176.23496792</c:v>
                </c:pt>
                <c:pt idx="261">
                  <c:v>3440325.87142989</c:v>
                </c:pt>
                <c:pt idx="262">
                  <c:v>3452608.60540153</c:v>
                </c:pt>
                <c:pt idx="263">
                  <c:v>3464632.32957355</c:v>
                </c:pt>
                <c:pt idx="264">
                  <c:v>3475680.11712283</c:v>
                </c:pt>
                <c:pt idx="265">
                  <c:v>3484897.18857946</c:v>
                </c:pt>
                <c:pt idx="266">
                  <c:v>3493446.20919183</c:v>
                </c:pt>
                <c:pt idx="267">
                  <c:v>3507299.87679503</c:v>
                </c:pt>
                <c:pt idx="268">
                  <c:v>3517761.02971002</c:v>
                </c:pt>
                <c:pt idx="269">
                  <c:v>3528180.37787385</c:v>
                </c:pt>
                <c:pt idx="270">
                  <c:v>3535384.11080689</c:v>
                </c:pt>
                <c:pt idx="271">
                  <c:v>3548583.94604636</c:v>
                </c:pt>
                <c:pt idx="272">
                  <c:v>3562610.78069456</c:v>
                </c:pt>
                <c:pt idx="273">
                  <c:v>3570044.04072594</c:v>
                </c:pt>
                <c:pt idx="274">
                  <c:v>3582762.02085186</c:v>
                </c:pt>
                <c:pt idx="275">
                  <c:v>3593049.22690313</c:v>
                </c:pt>
                <c:pt idx="276">
                  <c:v>3603286.67772078</c:v>
                </c:pt>
                <c:pt idx="277">
                  <c:v>3609241.90529598</c:v>
                </c:pt>
                <c:pt idx="278">
                  <c:v>3615959.41932535</c:v>
                </c:pt>
                <c:pt idx="279">
                  <c:v>3629746.62562676</c:v>
                </c:pt>
                <c:pt idx="280">
                  <c:v>3641391.03665777</c:v>
                </c:pt>
                <c:pt idx="281">
                  <c:v>3652255.33227838</c:v>
                </c:pt>
                <c:pt idx="282">
                  <c:v>3662431.45738988</c:v>
                </c:pt>
                <c:pt idx="283">
                  <c:v>3670737.74898307</c:v>
                </c:pt>
                <c:pt idx="284">
                  <c:v>3677413.62991836</c:v>
                </c:pt>
                <c:pt idx="285">
                  <c:v>3691571.53904821</c:v>
                </c:pt>
                <c:pt idx="286">
                  <c:v>3703527.15081057</c:v>
                </c:pt>
                <c:pt idx="287">
                  <c:v>3712793.62405548</c:v>
                </c:pt>
                <c:pt idx="288">
                  <c:v>3722067.30592256</c:v>
                </c:pt>
                <c:pt idx="289">
                  <c:v>3734650.63919548</c:v>
                </c:pt>
                <c:pt idx="290">
                  <c:v>3745122.94849337</c:v>
                </c:pt>
                <c:pt idx="291">
                  <c:v>3754347.73758932</c:v>
                </c:pt>
                <c:pt idx="292">
                  <c:v>3767541.49555567</c:v>
                </c:pt>
                <c:pt idx="293">
                  <c:v>3778238.33664687</c:v>
                </c:pt>
                <c:pt idx="294">
                  <c:v>3790553.29499272</c:v>
                </c:pt>
                <c:pt idx="295">
                  <c:v>3795859.60488011</c:v>
                </c:pt>
                <c:pt idx="296">
                  <c:v>3804009.12072078</c:v>
                </c:pt>
                <c:pt idx="297">
                  <c:v>3815579.79907869</c:v>
                </c:pt>
                <c:pt idx="298">
                  <c:v>3827818.98552359</c:v>
                </c:pt>
                <c:pt idx="299">
                  <c:v>3839681.84644663</c:v>
                </c:pt>
                <c:pt idx="300">
                  <c:v>3850213.37100699</c:v>
                </c:pt>
                <c:pt idx="301">
                  <c:v>3858669.47795141</c:v>
                </c:pt>
                <c:pt idx="302">
                  <c:v>3866438.15709662</c:v>
                </c:pt>
                <c:pt idx="303">
                  <c:v>3879662.00803086</c:v>
                </c:pt>
                <c:pt idx="304">
                  <c:v>3889065.90389528</c:v>
                </c:pt>
                <c:pt idx="305">
                  <c:v>3898768.58647076</c:v>
                </c:pt>
                <c:pt idx="306">
                  <c:v>3904718.6109045</c:v>
                </c:pt>
                <c:pt idx="307">
                  <c:v>3917168.09600675</c:v>
                </c:pt>
                <c:pt idx="308">
                  <c:v>3931077.10760749</c:v>
                </c:pt>
                <c:pt idx="309">
                  <c:v>3937821.90922921</c:v>
                </c:pt>
                <c:pt idx="310">
                  <c:v>3950225.50937469</c:v>
                </c:pt>
                <c:pt idx="311">
                  <c:v>3960365.62555214</c:v>
                </c:pt>
                <c:pt idx="312">
                  <c:v>3970482.6252795</c:v>
                </c:pt>
                <c:pt idx="313">
                  <c:v>3976476.37645335</c:v>
                </c:pt>
                <c:pt idx="314">
                  <c:v>3983096.57775564</c:v>
                </c:pt>
                <c:pt idx="315">
                  <c:v>3996852.83643144</c:v>
                </c:pt>
                <c:pt idx="316">
                  <c:v>4008229.12455701</c:v>
                </c:pt>
                <c:pt idx="317">
                  <c:v>4018649.12236437</c:v>
                </c:pt>
                <c:pt idx="318">
                  <c:v>4028149.96083747</c:v>
                </c:pt>
                <c:pt idx="319">
                  <c:v>4035742.31181888</c:v>
                </c:pt>
                <c:pt idx="320">
                  <c:v>4041342.7106657</c:v>
                </c:pt>
                <c:pt idx="321">
                  <c:v>4054870.51786393</c:v>
                </c:pt>
                <c:pt idx="322">
                  <c:v>4066542.83955206</c:v>
                </c:pt>
                <c:pt idx="323">
                  <c:v>4074858.31770295</c:v>
                </c:pt>
                <c:pt idx="324">
                  <c:v>4083648.36438372</c:v>
                </c:pt>
                <c:pt idx="325">
                  <c:v>4095252.22079845</c:v>
                </c:pt>
                <c:pt idx="326">
                  <c:v>4104227.50494789</c:v>
                </c:pt>
                <c:pt idx="327">
                  <c:v>4112820.05426831</c:v>
                </c:pt>
                <c:pt idx="328">
                  <c:v>4125314.63472635</c:v>
                </c:pt>
                <c:pt idx="329">
                  <c:v>4135418.89531047</c:v>
                </c:pt>
                <c:pt idx="330">
                  <c:v>4147500.70476091</c:v>
                </c:pt>
                <c:pt idx="331">
                  <c:v>4152359.87516452</c:v>
                </c:pt>
                <c:pt idx="332">
                  <c:v>4153278.02226873</c:v>
                </c:pt>
                <c:pt idx="333">
                  <c:v>4164515.38092779</c:v>
                </c:pt>
                <c:pt idx="334">
                  <c:v>4176204.34171725</c:v>
                </c:pt>
                <c:pt idx="335">
                  <c:v>4187737.74056231</c:v>
                </c:pt>
                <c:pt idx="336">
                  <c:v>4197850.95886735</c:v>
                </c:pt>
                <c:pt idx="337">
                  <c:v>4205743.00077299</c:v>
                </c:pt>
                <c:pt idx="338">
                  <c:v>4213083.26523434</c:v>
                </c:pt>
                <c:pt idx="339">
                  <c:v>4225509.77724859</c:v>
                </c:pt>
                <c:pt idx="340">
                  <c:v>4233721.98405709</c:v>
                </c:pt>
                <c:pt idx="341">
                  <c:v>4242764.29211282</c:v>
                </c:pt>
                <c:pt idx="342">
                  <c:v>4247312.45302523</c:v>
                </c:pt>
                <c:pt idx="343">
                  <c:v>4258676.1822304</c:v>
                </c:pt>
                <c:pt idx="344">
                  <c:v>4272300.43060309</c:v>
                </c:pt>
                <c:pt idx="345">
                  <c:v>4277632.78348722</c:v>
                </c:pt>
                <c:pt idx="346">
                  <c:v>4288823.74495093</c:v>
                </c:pt>
                <c:pt idx="347">
                  <c:v>4297727.20151448</c:v>
                </c:pt>
                <c:pt idx="348">
                  <c:v>4306093.61517389</c:v>
                </c:pt>
                <c:pt idx="349">
                  <c:v>4311071.35731293</c:v>
                </c:pt>
                <c:pt idx="350">
                  <c:v>4311977.7646608</c:v>
                </c:pt>
                <c:pt idx="351">
                  <c:v>4323990.85770409</c:v>
                </c:pt>
                <c:pt idx="352">
                  <c:v>4334235.62959062</c:v>
                </c:pt>
                <c:pt idx="353">
                  <c:v>4343452.69554133</c:v>
                </c:pt>
                <c:pt idx="354">
                  <c:v>4351708.6053057</c:v>
                </c:pt>
                <c:pt idx="355">
                  <c:v>4358208.47218012</c:v>
                </c:pt>
                <c:pt idx="356">
                  <c:v>4362299.54956033</c:v>
                </c:pt>
                <c:pt idx="357">
                  <c:v>4374774.70946525</c:v>
                </c:pt>
                <c:pt idx="358">
                  <c:v>4386304.24233953</c:v>
                </c:pt>
                <c:pt idx="359">
                  <c:v>4393535.69018474</c:v>
                </c:pt>
                <c:pt idx="360">
                  <c:v>4402129.50983995</c:v>
                </c:pt>
                <c:pt idx="361">
                  <c:v>4412267.35014259</c:v>
                </c:pt>
                <c:pt idx="362">
                  <c:v>4418578.74195309</c:v>
                </c:pt>
                <c:pt idx="363">
                  <c:v>4426189.57451902</c:v>
                </c:pt>
                <c:pt idx="364">
                  <c:v>4436984.81925864</c:v>
                </c:pt>
                <c:pt idx="365">
                  <c:v>4445318.91072779</c:v>
                </c:pt>
                <c:pt idx="366">
                  <c:v>4456079.39401743</c:v>
                </c:pt>
                <c:pt idx="367">
                  <c:v>4459553.50759718</c:v>
                </c:pt>
                <c:pt idx="368">
                  <c:v>4458258.39276211</c:v>
                </c:pt>
                <c:pt idx="369">
                  <c:v>4466710.52933145</c:v>
                </c:pt>
                <c:pt idx="370">
                  <c:v>4476520.33286674</c:v>
                </c:pt>
                <c:pt idx="371">
                  <c:v>4486643.27740071</c:v>
                </c:pt>
                <c:pt idx="372">
                  <c:v>4495257.14051924</c:v>
                </c:pt>
                <c:pt idx="373">
                  <c:v>4501709.07986277</c:v>
                </c:pt>
                <c:pt idx="374">
                  <c:v>4508103.475063</c:v>
                </c:pt>
                <c:pt idx="375">
                  <c:v>4509449.19626272</c:v>
                </c:pt>
                <c:pt idx="376">
                  <c:v>4518255.68136997</c:v>
                </c:pt>
                <c:pt idx="377">
                  <c:v>4525849.97532512</c:v>
                </c:pt>
                <c:pt idx="378">
                  <c:v>4527862.188219</c:v>
                </c:pt>
                <c:pt idx="379">
                  <c:v>4536945.90236276</c:v>
                </c:pt>
                <c:pt idx="380">
                  <c:v>4549979.33398014</c:v>
                </c:pt>
                <c:pt idx="381">
                  <c:v>4552940.18365426</c:v>
                </c:pt>
                <c:pt idx="382">
                  <c:v>4561568.16426385</c:v>
                </c:pt>
                <c:pt idx="383">
                  <c:v>4568106.35701439</c:v>
                </c:pt>
                <c:pt idx="384">
                  <c:v>4573031.34605697</c:v>
                </c:pt>
                <c:pt idx="385">
                  <c:v>4576519.07807729</c:v>
                </c:pt>
                <c:pt idx="386">
                  <c:v>4575224.91903264</c:v>
                </c:pt>
                <c:pt idx="387">
                  <c:v>4586165.4490651</c:v>
                </c:pt>
                <c:pt idx="388">
                  <c:v>4593751.78087695</c:v>
                </c:pt>
                <c:pt idx="389">
                  <c:v>4599590.25613821</c:v>
                </c:pt>
                <c:pt idx="390">
                  <c:v>4604748.98446576</c:v>
                </c:pt>
                <c:pt idx="391">
                  <c:v>4608423.16415968</c:v>
                </c:pt>
                <c:pt idx="392">
                  <c:v>4609214.95885594</c:v>
                </c:pt>
                <c:pt idx="393">
                  <c:v>4607635.74921344</c:v>
                </c:pt>
                <c:pt idx="394">
                  <c:v>4619271.76112894</c:v>
                </c:pt>
                <c:pt idx="395">
                  <c:v>4623998.16479139</c:v>
                </c:pt>
                <c:pt idx="396">
                  <c:v>4632237.55292079</c:v>
                </c:pt>
                <c:pt idx="397">
                  <c:v>4634704.2243349</c:v>
                </c:pt>
                <c:pt idx="398">
                  <c:v>4637023.23949042</c:v>
                </c:pt>
                <c:pt idx="399">
                  <c:v>4643094.83799157</c:v>
                </c:pt>
                <c:pt idx="400">
                  <c:v>4643172.9652851</c:v>
                </c:pt>
                <c:pt idx="401">
                  <c:v>4651131.0635138</c:v>
                </c:pt>
                <c:pt idx="402">
                  <c:v>4659898.4829882</c:v>
                </c:pt>
                <c:pt idx="403">
                  <c:v>4661920.95419499</c:v>
                </c:pt>
                <c:pt idx="404">
                  <c:v>4660419.14351984</c:v>
                </c:pt>
                <c:pt idx="405">
                  <c:v>4665554.71939953</c:v>
                </c:pt>
                <c:pt idx="406">
                  <c:v>4671829.29249684</c:v>
                </c:pt>
                <c:pt idx="407">
                  <c:v>4679295.73750419</c:v>
                </c:pt>
                <c:pt idx="408">
                  <c:v>4684766.00409458</c:v>
                </c:pt>
                <c:pt idx="409">
                  <c:v>4688940.03697354</c:v>
                </c:pt>
                <c:pt idx="410">
                  <c:v>4687327.90803029</c:v>
                </c:pt>
                <c:pt idx="411">
                  <c:v>4692798.09767335</c:v>
                </c:pt>
                <c:pt idx="412">
                  <c:v>4691902.58578966</c:v>
                </c:pt>
                <c:pt idx="413">
                  <c:v>4696710.64027051</c:v>
                </c:pt>
                <c:pt idx="414">
                  <c:v>4699589.93638345</c:v>
                </c:pt>
                <c:pt idx="415">
                  <c:v>4692583.20625694</c:v>
                </c:pt>
                <c:pt idx="416">
                  <c:v>4700521.94317306</c:v>
                </c:pt>
                <c:pt idx="417">
                  <c:v>4699398.16194278</c:v>
                </c:pt>
                <c:pt idx="418">
                  <c:v>4699195.44735011</c:v>
                </c:pt>
                <c:pt idx="419">
                  <c:v>4703074.50165925</c:v>
                </c:pt>
                <c:pt idx="420">
                  <c:v>4702010.14315499</c:v>
                </c:pt>
                <c:pt idx="421">
                  <c:v>4703267.34414782</c:v>
                </c:pt>
                <c:pt idx="422">
                  <c:v>4704711.88570334</c:v>
                </c:pt>
                <c:pt idx="423">
                  <c:v>4709121.98516583</c:v>
                </c:pt>
                <c:pt idx="424">
                  <c:v>4711791.1621098</c:v>
                </c:pt>
                <c:pt idx="425">
                  <c:v>4710686.09858811</c:v>
                </c:pt>
                <c:pt idx="426">
                  <c:v>4711033.35879435</c:v>
                </c:pt>
                <c:pt idx="427">
                  <c:v>4709462.03287257</c:v>
                </c:pt>
                <c:pt idx="428">
                  <c:v>4707940.41260927</c:v>
                </c:pt>
                <c:pt idx="429">
                  <c:v>4713779.01069628</c:v>
                </c:pt>
                <c:pt idx="430">
                  <c:v>4706339.39994223</c:v>
                </c:pt>
                <c:pt idx="431">
                  <c:v>4708221.14881109</c:v>
                </c:pt>
                <c:pt idx="432">
                  <c:v>4702270.0862588</c:v>
                </c:pt>
                <c:pt idx="433">
                  <c:v>4707690.58804173</c:v>
                </c:pt>
                <c:pt idx="434">
                  <c:v>4718299.62956138</c:v>
                </c:pt>
                <c:pt idx="435">
                  <c:v>4717768.77423368</c:v>
                </c:pt>
                <c:pt idx="436">
                  <c:v>4718905.53765411</c:v>
                </c:pt>
                <c:pt idx="437">
                  <c:v>4717515.49014656</c:v>
                </c:pt>
                <c:pt idx="438">
                  <c:v>4721644.38720417</c:v>
                </c:pt>
                <c:pt idx="439">
                  <c:v>4720071.94077454</c:v>
                </c:pt>
                <c:pt idx="440">
                  <c:v>4723900.42380405</c:v>
                </c:pt>
                <c:pt idx="441">
                  <c:v>4722814.32969145</c:v>
                </c:pt>
                <c:pt idx="442">
                  <c:v>4722826.04991866</c:v>
                </c:pt>
                <c:pt idx="443">
                  <c:v>4723959.94968403</c:v>
                </c:pt>
                <c:pt idx="444">
                  <c:v>4728186.5691518</c:v>
                </c:pt>
                <c:pt idx="445">
                  <c:v>4721498.62429457</c:v>
                </c:pt>
                <c:pt idx="446">
                  <c:v>4730963.08901115</c:v>
                </c:pt>
                <c:pt idx="447">
                  <c:v>4721530.99409319</c:v>
                </c:pt>
                <c:pt idx="448">
                  <c:v>4721094.10278058</c:v>
                </c:pt>
                <c:pt idx="449">
                  <c:v>4722216.58591932</c:v>
                </c:pt>
                <c:pt idx="450">
                  <c:v>4723901.42509093</c:v>
                </c:pt>
                <c:pt idx="451">
                  <c:v>4722550.84833217</c:v>
                </c:pt>
                <c:pt idx="452">
                  <c:v>4721424.67820624</c:v>
                </c:pt>
                <c:pt idx="453">
                  <c:v>4725737.77684638</c:v>
                </c:pt>
                <c:pt idx="454">
                  <c:v>4728662.60439133</c:v>
                </c:pt>
                <c:pt idx="455">
                  <c:v>4720551.12775214</c:v>
                </c:pt>
                <c:pt idx="456">
                  <c:v>4720774.68326729</c:v>
                </c:pt>
                <c:pt idx="457">
                  <c:v>4722148.65254312</c:v>
                </c:pt>
                <c:pt idx="458">
                  <c:v>4719077.25518755</c:v>
                </c:pt>
                <c:pt idx="459">
                  <c:v>4719008.21790175</c:v>
                </c:pt>
                <c:pt idx="460">
                  <c:v>4718972.84644639</c:v>
                </c:pt>
                <c:pt idx="461">
                  <c:v>4718216.96472263</c:v>
                </c:pt>
                <c:pt idx="462">
                  <c:v>4719464.75266062</c:v>
                </c:pt>
                <c:pt idx="463">
                  <c:v>4722756.82496804</c:v>
                </c:pt>
                <c:pt idx="464">
                  <c:v>4723291.05645613</c:v>
                </c:pt>
                <c:pt idx="465">
                  <c:v>4720816.8258554</c:v>
                </c:pt>
                <c:pt idx="466">
                  <c:v>4719318.55448964</c:v>
                </c:pt>
                <c:pt idx="467">
                  <c:v>4721403.64763668</c:v>
                </c:pt>
                <c:pt idx="468">
                  <c:v>4721309.74651455</c:v>
                </c:pt>
                <c:pt idx="469">
                  <c:v>4720902.97637088</c:v>
                </c:pt>
                <c:pt idx="470">
                  <c:v>4720964.6104188</c:v>
                </c:pt>
                <c:pt idx="471">
                  <c:v>4718811.5969742</c:v>
                </c:pt>
                <c:pt idx="472">
                  <c:v>4721702.77237217</c:v>
                </c:pt>
                <c:pt idx="473">
                  <c:v>4719071.44122609</c:v>
                </c:pt>
                <c:pt idx="474">
                  <c:v>4718695.42822447</c:v>
                </c:pt>
                <c:pt idx="475">
                  <c:v>4722663.0617387</c:v>
                </c:pt>
                <c:pt idx="476">
                  <c:v>4722738.3236448</c:v>
                </c:pt>
                <c:pt idx="477">
                  <c:v>4722553.51093716</c:v>
                </c:pt>
                <c:pt idx="478">
                  <c:v>4722365.23248603</c:v>
                </c:pt>
                <c:pt idx="479">
                  <c:v>4723243.18855649</c:v>
                </c:pt>
                <c:pt idx="480">
                  <c:v>4724875.87296456</c:v>
                </c:pt>
                <c:pt idx="481">
                  <c:v>4725393.58346914</c:v>
                </c:pt>
                <c:pt idx="482">
                  <c:v>4725739.35613173</c:v>
                </c:pt>
                <c:pt idx="483">
                  <c:v>4725310.0413126</c:v>
                </c:pt>
                <c:pt idx="484">
                  <c:v>4724623.08883178</c:v>
                </c:pt>
                <c:pt idx="485">
                  <c:v>4723746.43490401</c:v>
                </c:pt>
                <c:pt idx="486">
                  <c:v>4724556.30344735</c:v>
                </c:pt>
                <c:pt idx="487">
                  <c:v>4726937.99135575</c:v>
                </c:pt>
                <c:pt idx="488">
                  <c:v>4723521.87465093</c:v>
                </c:pt>
                <c:pt idx="489">
                  <c:v>4724916.0609277</c:v>
                </c:pt>
                <c:pt idx="490">
                  <c:v>4726387.01366933</c:v>
                </c:pt>
                <c:pt idx="491">
                  <c:v>4725316.49228443</c:v>
                </c:pt>
                <c:pt idx="492">
                  <c:v>4725254.02999921</c:v>
                </c:pt>
                <c:pt idx="493">
                  <c:v>4726364.74674728</c:v>
                </c:pt>
                <c:pt idx="494">
                  <c:v>4724696.8460969</c:v>
                </c:pt>
                <c:pt idx="495">
                  <c:v>4724531.25814528</c:v>
                </c:pt>
                <c:pt idx="496">
                  <c:v>4724086.21515214</c:v>
                </c:pt>
                <c:pt idx="497">
                  <c:v>4725004.02895189</c:v>
                </c:pt>
                <c:pt idx="498">
                  <c:v>4725921.1508754</c:v>
                </c:pt>
                <c:pt idx="499">
                  <c:v>4723875.926733</c:v>
                </c:pt>
                <c:pt idx="500">
                  <c:v>4723790.68143656</c:v>
                </c:pt>
                <c:pt idx="501">
                  <c:v>4724052.25647644</c:v>
                </c:pt>
                <c:pt idx="502">
                  <c:v>4722995.19465891</c:v>
                </c:pt>
                <c:pt idx="503">
                  <c:v>4723391.91974438</c:v>
                </c:pt>
                <c:pt idx="504">
                  <c:v>4721426.78467123</c:v>
                </c:pt>
                <c:pt idx="505">
                  <c:v>4724005.62024179</c:v>
                </c:pt>
                <c:pt idx="506">
                  <c:v>4721477.99243507</c:v>
                </c:pt>
                <c:pt idx="507">
                  <c:v>4722995.58368765</c:v>
                </c:pt>
                <c:pt idx="508">
                  <c:v>4722957.69454585</c:v>
                </c:pt>
                <c:pt idx="509">
                  <c:v>4722491.93963139</c:v>
                </c:pt>
                <c:pt idx="510">
                  <c:v>4722219.15979491</c:v>
                </c:pt>
                <c:pt idx="511">
                  <c:v>4722628.19505991</c:v>
                </c:pt>
                <c:pt idx="512">
                  <c:v>4722589.79774909</c:v>
                </c:pt>
                <c:pt idx="513">
                  <c:v>4722964.46018481</c:v>
                </c:pt>
                <c:pt idx="514">
                  <c:v>4722664.67841412</c:v>
                </c:pt>
                <c:pt idx="515">
                  <c:v>4723213.07950869</c:v>
                </c:pt>
                <c:pt idx="516">
                  <c:v>4723201.10276155</c:v>
                </c:pt>
                <c:pt idx="517">
                  <c:v>4723377.51265039</c:v>
                </c:pt>
                <c:pt idx="518">
                  <c:v>4723059.5882301</c:v>
                </c:pt>
                <c:pt idx="519">
                  <c:v>4723522.72788603</c:v>
                </c:pt>
                <c:pt idx="520">
                  <c:v>4723618.90985501</c:v>
                </c:pt>
                <c:pt idx="521">
                  <c:v>4723758.2737949</c:v>
                </c:pt>
                <c:pt idx="522">
                  <c:v>4723641.40242025</c:v>
                </c:pt>
                <c:pt idx="523">
                  <c:v>4723130.16179574</c:v>
                </c:pt>
                <c:pt idx="524">
                  <c:v>4723103.07633742</c:v>
                </c:pt>
                <c:pt idx="525">
                  <c:v>4723526.76278404</c:v>
                </c:pt>
                <c:pt idx="526">
                  <c:v>4723923.29374834</c:v>
                </c:pt>
                <c:pt idx="527">
                  <c:v>4723986.6658214</c:v>
                </c:pt>
                <c:pt idx="528">
                  <c:v>4723167.85573252</c:v>
                </c:pt>
                <c:pt idx="529">
                  <c:v>4723229.5892395</c:v>
                </c:pt>
                <c:pt idx="530">
                  <c:v>4723878.6476411</c:v>
                </c:pt>
                <c:pt idx="531">
                  <c:v>4723748.20744199</c:v>
                </c:pt>
                <c:pt idx="532">
                  <c:v>4722682.61142048</c:v>
                </c:pt>
                <c:pt idx="533">
                  <c:v>4723898.11081213</c:v>
                </c:pt>
                <c:pt idx="534">
                  <c:v>4723283.57683533</c:v>
                </c:pt>
                <c:pt idx="535">
                  <c:v>4723071.26064702</c:v>
                </c:pt>
                <c:pt idx="536">
                  <c:v>4723430.92126865</c:v>
                </c:pt>
                <c:pt idx="537">
                  <c:v>4722898.62803244</c:v>
                </c:pt>
                <c:pt idx="538">
                  <c:v>4723391.78306555</c:v>
                </c:pt>
                <c:pt idx="539">
                  <c:v>4722802.53953749</c:v>
                </c:pt>
                <c:pt idx="540">
                  <c:v>4723040.38370621</c:v>
                </c:pt>
                <c:pt idx="541">
                  <c:v>4723490.6962527</c:v>
                </c:pt>
                <c:pt idx="542">
                  <c:v>4723130.63859623</c:v>
                </c:pt>
                <c:pt idx="543">
                  <c:v>4723378.32879829</c:v>
                </c:pt>
                <c:pt idx="544">
                  <c:v>4723527.559525</c:v>
                </c:pt>
                <c:pt idx="545">
                  <c:v>4722697.78627433</c:v>
                </c:pt>
                <c:pt idx="546">
                  <c:v>4723444.35701345</c:v>
                </c:pt>
                <c:pt idx="547">
                  <c:v>4723156.65862652</c:v>
                </c:pt>
                <c:pt idx="548">
                  <c:v>4723209.46669307</c:v>
                </c:pt>
                <c:pt idx="549">
                  <c:v>4722725.55174952</c:v>
                </c:pt>
                <c:pt idx="550">
                  <c:v>4722570.0182114</c:v>
                </c:pt>
                <c:pt idx="551">
                  <c:v>4722752.50739592</c:v>
                </c:pt>
                <c:pt idx="552">
                  <c:v>4722575.93415596</c:v>
                </c:pt>
                <c:pt idx="553">
                  <c:v>4722712.29700041</c:v>
                </c:pt>
                <c:pt idx="554">
                  <c:v>4722542.3534851</c:v>
                </c:pt>
                <c:pt idx="555">
                  <c:v>4722686.34819568</c:v>
                </c:pt>
                <c:pt idx="556">
                  <c:v>4722527.96232649</c:v>
                </c:pt>
                <c:pt idx="557">
                  <c:v>4722570.28049177</c:v>
                </c:pt>
                <c:pt idx="558">
                  <c:v>4722113.43623741</c:v>
                </c:pt>
                <c:pt idx="559">
                  <c:v>4722611.57564051</c:v>
                </c:pt>
                <c:pt idx="560">
                  <c:v>4722223.22735597</c:v>
                </c:pt>
                <c:pt idx="561">
                  <c:v>4722343.10174019</c:v>
                </c:pt>
                <c:pt idx="562">
                  <c:v>4721971.2632725</c:v>
                </c:pt>
                <c:pt idx="563">
                  <c:v>4721932.32954918</c:v>
                </c:pt>
                <c:pt idx="564">
                  <c:v>4721896.36027132</c:v>
                </c:pt>
                <c:pt idx="565">
                  <c:v>4722021.01949423</c:v>
                </c:pt>
                <c:pt idx="566">
                  <c:v>4722066.74550606</c:v>
                </c:pt>
                <c:pt idx="567">
                  <c:v>4721842.51879519</c:v>
                </c:pt>
                <c:pt idx="568">
                  <c:v>4722082.4310565</c:v>
                </c:pt>
                <c:pt idx="569">
                  <c:v>4721807.51954335</c:v>
                </c:pt>
                <c:pt idx="570">
                  <c:v>4722188.19871664</c:v>
                </c:pt>
                <c:pt idx="571">
                  <c:v>4722225.88141442</c:v>
                </c:pt>
                <c:pt idx="572">
                  <c:v>4722638.58264341</c:v>
                </c:pt>
                <c:pt idx="573">
                  <c:v>4722407.02617176</c:v>
                </c:pt>
                <c:pt idx="574">
                  <c:v>4722036.34767767</c:v>
                </c:pt>
                <c:pt idx="575">
                  <c:v>4722174.00994674</c:v>
                </c:pt>
                <c:pt idx="576">
                  <c:v>4722359.47574886</c:v>
                </c:pt>
                <c:pt idx="577">
                  <c:v>4722101.00307435</c:v>
                </c:pt>
                <c:pt idx="578">
                  <c:v>4722583.48735605</c:v>
                </c:pt>
                <c:pt idx="579">
                  <c:v>4722085.29079658</c:v>
                </c:pt>
                <c:pt idx="580">
                  <c:v>4722243.82339975</c:v>
                </c:pt>
                <c:pt idx="581">
                  <c:v>4722109.24292642</c:v>
                </c:pt>
                <c:pt idx="582">
                  <c:v>4722222.23194998</c:v>
                </c:pt>
                <c:pt idx="583">
                  <c:v>4722230.84295301</c:v>
                </c:pt>
                <c:pt idx="584">
                  <c:v>4722108.92779852</c:v>
                </c:pt>
                <c:pt idx="585">
                  <c:v>4722137.39348895</c:v>
                </c:pt>
                <c:pt idx="586">
                  <c:v>4722238.7594715</c:v>
                </c:pt>
                <c:pt idx="587">
                  <c:v>4722104.35510609</c:v>
                </c:pt>
                <c:pt idx="588">
                  <c:v>4722282.06493885</c:v>
                </c:pt>
                <c:pt idx="589">
                  <c:v>4722421.0777147</c:v>
                </c:pt>
                <c:pt idx="590">
                  <c:v>4722387.14538952</c:v>
                </c:pt>
                <c:pt idx="591">
                  <c:v>4722749.02629117</c:v>
                </c:pt>
                <c:pt idx="592">
                  <c:v>4722767.70549254</c:v>
                </c:pt>
                <c:pt idx="593">
                  <c:v>4722704.08901775</c:v>
                </c:pt>
                <c:pt idx="594">
                  <c:v>4722717.84151642</c:v>
                </c:pt>
                <c:pt idx="595">
                  <c:v>4722827.26757505</c:v>
                </c:pt>
                <c:pt idx="596">
                  <c:v>4722737.35904578</c:v>
                </c:pt>
                <c:pt idx="597">
                  <c:v>4722704.64652688</c:v>
                </c:pt>
                <c:pt idx="598">
                  <c:v>4722828.31850838</c:v>
                </c:pt>
                <c:pt idx="599">
                  <c:v>4722843.93749361</c:v>
                </c:pt>
                <c:pt idx="600">
                  <c:v>4722729.59481799</c:v>
                </c:pt>
                <c:pt idx="601">
                  <c:v>4722674.8124272</c:v>
                </c:pt>
                <c:pt idx="602">
                  <c:v>4722707.78318736</c:v>
                </c:pt>
                <c:pt idx="603">
                  <c:v>4722613.76438547</c:v>
                </c:pt>
                <c:pt idx="604">
                  <c:v>4722806.71537018</c:v>
                </c:pt>
                <c:pt idx="605">
                  <c:v>4722707.98185222</c:v>
                </c:pt>
                <c:pt idx="606">
                  <c:v>4722690.54296232</c:v>
                </c:pt>
                <c:pt idx="607">
                  <c:v>4722734.05174577</c:v>
                </c:pt>
                <c:pt idx="608">
                  <c:v>4722645.88390812</c:v>
                </c:pt>
                <c:pt idx="609">
                  <c:v>4722568.29877909</c:v>
                </c:pt>
                <c:pt idx="610">
                  <c:v>4722462.48709639</c:v>
                </c:pt>
                <c:pt idx="611">
                  <c:v>4722559.41591182</c:v>
                </c:pt>
                <c:pt idx="612">
                  <c:v>4722563.36244201</c:v>
                </c:pt>
                <c:pt idx="613">
                  <c:v>4722544.26487937</c:v>
                </c:pt>
                <c:pt idx="614">
                  <c:v>4722570.34882378</c:v>
                </c:pt>
                <c:pt idx="615">
                  <c:v>4722563.62533743</c:v>
                </c:pt>
                <c:pt idx="616">
                  <c:v>4722520.23917204</c:v>
                </c:pt>
                <c:pt idx="617">
                  <c:v>4722493.5388747</c:v>
                </c:pt>
                <c:pt idx="618">
                  <c:v>4722465.54002069</c:v>
                </c:pt>
                <c:pt idx="619">
                  <c:v>4722469.56412902</c:v>
                </c:pt>
                <c:pt idx="620">
                  <c:v>4722459.57675409</c:v>
                </c:pt>
                <c:pt idx="621">
                  <c:v>4722466.60296834</c:v>
                </c:pt>
                <c:pt idx="622">
                  <c:v>4722477.08808782</c:v>
                </c:pt>
                <c:pt idx="623">
                  <c:v>4722516.06025174</c:v>
                </c:pt>
                <c:pt idx="624">
                  <c:v>4722473.46886694</c:v>
                </c:pt>
                <c:pt idx="625">
                  <c:v>4722505.14269773</c:v>
                </c:pt>
                <c:pt idx="626">
                  <c:v>4722501.94922093</c:v>
                </c:pt>
                <c:pt idx="627">
                  <c:v>4722544.42475917</c:v>
                </c:pt>
                <c:pt idx="628">
                  <c:v>4722537.56576508</c:v>
                </c:pt>
                <c:pt idx="629">
                  <c:v>4722494.37567611</c:v>
                </c:pt>
                <c:pt idx="630">
                  <c:v>4722499.31792089</c:v>
                </c:pt>
                <c:pt idx="631">
                  <c:v>4722462.84744312</c:v>
                </c:pt>
                <c:pt idx="632">
                  <c:v>4722463.22767927</c:v>
                </c:pt>
                <c:pt idx="633">
                  <c:v>4722541.92732015</c:v>
                </c:pt>
                <c:pt idx="634">
                  <c:v>4722504.98218948</c:v>
                </c:pt>
                <c:pt idx="635">
                  <c:v>4722523.14435949</c:v>
                </c:pt>
                <c:pt idx="636">
                  <c:v>4722522.05202914</c:v>
                </c:pt>
                <c:pt idx="637">
                  <c:v>4722539.88966967</c:v>
                </c:pt>
                <c:pt idx="638">
                  <c:v>4722578.86840191</c:v>
                </c:pt>
                <c:pt idx="639">
                  <c:v>4722543.545415</c:v>
                </c:pt>
                <c:pt idx="640">
                  <c:v>4722504.96224489</c:v>
                </c:pt>
                <c:pt idx="641">
                  <c:v>4722527.07547846</c:v>
                </c:pt>
                <c:pt idx="642">
                  <c:v>4722524.3853501</c:v>
                </c:pt>
                <c:pt idx="643">
                  <c:v>4722529.91180277</c:v>
                </c:pt>
                <c:pt idx="644">
                  <c:v>4722549.58728185</c:v>
                </c:pt>
                <c:pt idx="645">
                  <c:v>4722510.23256585</c:v>
                </c:pt>
                <c:pt idx="646">
                  <c:v>4722498.56996969</c:v>
                </c:pt>
                <c:pt idx="647">
                  <c:v>4722524.21015</c:v>
                </c:pt>
                <c:pt idx="648">
                  <c:v>4722576.81714969</c:v>
                </c:pt>
                <c:pt idx="649">
                  <c:v>4722545.05061416</c:v>
                </c:pt>
                <c:pt idx="650">
                  <c:v>4722575.34101542</c:v>
                </c:pt>
                <c:pt idx="651">
                  <c:v>4722525.45155703</c:v>
                </c:pt>
                <c:pt idx="652">
                  <c:v>4722487.02542491</c:v>
                </c:pt>
                <c:pt idx="653">
                  <c:v>4722547.27833688</c:v>
                </c:pt>
                <c:pt idx="654">
                  <c:v>4722569.04370036</c:v>
                </c:pt>
                <c:pt idx="655">
                  <c:v>4722532.69107077</c:v>
                </c:pt>
                <c:pt idx="656">
                  <c:v>4722537.08628974</c:v>
                </c:pt>
                <c:pt idx="657">
                  <c:v>4722560.47799625</c:v>
                </c:pt>
                <c:pt idx="658">
                  <c:v>4722566.54533131</c:v>
                </c:pt>
                <c:pt idx="659">
                  <c:v>4722554.30015663</c:v>
                </c:pt>
                <c:pt idx="660">
                  <c:v>4722562.95049776</c:v>
                </c:pt>
                <c:pt idx="661">
                  <c:v>4722573.21682639</c:v>
                </c:pt>
                <c:pt idx="662">
                  <c:v>4722550.52408771</c:v>
                </c:pt>
                <c:pt idx="663">
                  <c:v>4722578.03147012</c:v>
                </c:pt>
                <c:pt idx="664">
                  <c:v>4722571.29527004</c:v>
                </c:pt>
                <c:pt idx="665">
                  <c:v>4722584.53320674</c:v>
                </c:pt>
                <c:pt idx="666">
                  <c:v>4722570.81220325</c:v>
                </c:pt>
                <c:pt idx="667">
                  <c:v>4722574.10606438</c:v>
                </c:pt>
                <c:pt idx="668">
                  <c:v>4722578.75346857</c:v>
                </c:pt>
                <c:pt idx="669">
                  <c:v>4722583.37220546</c:v>
                </c:pt>
                <c:pt idx="670">
                  <c:v>4722556.57827046</c:v>
                </c:pt>
                <c:pt idx="671">
                  <c:v>4722566.43496928</c:v>
                </c:pt>
                <c:pt idx="672">
                  <c:v>4722553.51218094</c:v>
                </c:pt>
                <c:pt idx="673">
                  <c:v>4722563.015629</c:v>
                </c:pt>
                <c:pt idx="674">
                  <c:v>4722564.54063715</c:v>
                </c:pt>
                <c:pt idx="675">
                  <c:v>4722562.92270609</c:v>
                </c:pt>
                <c:pt idx="676">
                  <c:v>4722531.65588246</c:v>
                </c:pt>
                <c:pt idx="677">
                  <c:v>4722552.08260137</c:v>
                </c:pt>
                <c:pt idx="678">
                  <c:v>4722555.82494196</c:v>
                </c:pt>
                <c:pt idx="679">
                  <c:v>4722548.67931464</c:v>
                </c:pt>
                <c:pt idx="680">
                  <c:v>4722525.7359981</c:v>
                </c:pt>
                <c:pt idx="681">
                  <c:v>4722538.60600128</c:v>
                </c:pt>
                <c:pt idx="682">
                  <c:v>4722533.14831908</c:v>
                </c:pt>
                <c:pt idx="683">
                  <c:v>4722540.44372949</c:v>
                </c:pt>
                <c:pt idx="684">
                  <c:v>4722545.17311138</c:v>
                </c:pt>
                <c:pt idx="685">
                  <c:v>4722524.3928634</c:v>
                </c:pt>
                <c:pt idx="686">
                  <c:v>4722543.9125458</c:v>
                </c:pt>
                <c:pt idx="687">
                  <c:v>4722538.529745</c:v>
                </c:pt>
                <c:pt idx="688">
                  <c:v>4722535.27114339</c:v>
                </c:pt>
                <c:pt idx="689">
                  <c:v>4722541.53922562</c:v>
                </c:pt>
                <c:pt idx="690">
                  <c:v>4722545.22962776</c:v>
                </c:pt>
                <c:pt idx="691">
                  <c:v>4722530.67611963</c:v>
                </c:pt>
                <c:pt idx="692">
                  <c:v>4722528.67376721</c:v>
                </c:pt>
                <c:pt idx="693">
                  <c:v>4722530.45743201</c:v>
                </c:pt>
                <c:pt idx="694">
                  <c:v>4722528.00699988</c:v>
                </c:pt>
                <c:pt idx="695">
                  <c:v>4722519.20367295</c:v>
                </c:pt>
                <c:pt idx="696">
                  <c:v>4722518.99444183</c:v>
                </c:pt>
                <c:pt idx="697">
                  <c:v>4722519.04541222</c:v>
                </c:pt>
                <c:pt idx="698">
                  <c:v>4722519.60754262</c:v>
                </c:pt>
                <c:pt idx="699">
                  <c:v>4722529.04187726</c:v>
                </c:pt>
                <c:pt idx="700">
                  <c:v>4722514.40563871</c:v>
                </c:pt>
                <c:pt idx="701">
                  <c:v>4722522.3476811</c:v>
                </c:pt>
                <c:pt idx="702">
                  <c:v>4722528.28725433</c:v>
                </c:pt>
                <c:pt idx="703">
                  <c:v>4722510.66829818</c:v>
                </c:pt>
                <c:pt idx="704">
                  <c:v>4722509.09641798</c:v>
                </c:pt>
                <c:pt idx="705">
                  <c:v>4722513.67396964</c:v>
                </c:pt>
                <c:pt idx="706">
                  <c:v>4722507.6105018</c:v>
                </c:pt>
                <c:pt idx="707">
                  <c:v>4722496.5473229</c:v>
                </c:pt>
                <c:pt idx="708">
                  <c:v>4722506.8007797</c:v>
                </c:pt>
                <c:pt idx="709">
                  <c:v>4722520.79476468</c:v>
                </c:pt>
                <c:pt idx="710">
                  <c:v>4722509.02841082</c:v>
                </c:pt>
                <c:pt idx="711">
                  <c:v>4722504.62670051</c:v>
                </c:pt>
                <c:pt idx="712">
                  <c:v>4722505.89356268</c:v>
                </c:pt>
                <c:pt idx="713">
                  <c:v>4722510.45308063</c:v>
                </c:pt>
                <c:pt idx="714">
                  <c:v>4722509.20193614</c:v>
                </c:pt>
                <c:pt idx="715">
                  <c:v>4722510.49766611</c:v>
                </c:pt>
                <c:pt idx="716">
                  <c:v>4722513.36429637</c:v>
                </c:pt>
                <c:pt idx="717">
                  <c:v>4722516.77688698</c:v>
                </c:pt>
                <c:pt idx="718">
                  <c:v>4722513.92388279</c:v>
                </c:pt>
                <c:pt idx="719">
                  <c:v>4722514.43785341</c:v>
                </c:pt>
                <c:pt idx="720">
                  <c:v>4722522.3512267</c:v>
                </c:pt>
                <c:pt idx="721">
                  <c:v>4722514.03689033</c:v>
                </c:pt>
                <c:pt idx="722">
                  <c:v>4722522.82086531</c:v>
                </c:pt>
                <c:pt idx="723">
                  <c:v>4722520.71558192</c:v>
                </c:pt>
                <c:pt idx="724">
                  <c:v>4722521.24073504</c:v>
                </c:pt>
                <c:pt idx="725">
                  <c:v>4722518.17245606</c:v>
                </c:pt>
                <c:pt idx="726">
                  <c:v>4722524.03151668</c:v>
                </c:pt>
                <c:pt idx="727">
                  <c:v>4722524.97321464</c:v>
                </c:pt>
                <c:pt idx="728">
                  <c:v>4722529.14866399</c:v>
                </c:pt>
                <c:pt idx="729">
                  <c:v>4722525.18385227</c:v>
                </c:pt>
                <c:pt idx="730">
                  <c:v>4722526.50228691</c:v>
                </c:pt>
                <c:pt idx="731">
                  <c:v>4722522.99344947</c:v>
                </c:pt>
                <c:pt idx="732">
                  <c:v>4722526.8296528</c:v>
                </c:pt>
                <c:pt idx="733">
                  <c:v>4722526.48753649</c:v>
                </c:pt>
                <c:pt idx="734">
                  <c:v>4722525.22326354</c:v>
                </c:pt>
                <c:pt idx="735">
                  <c:v>4722521.31628474</c:v>
                </c:pt>
                <c:pt idx="736">
                  <c:v>4722526.12826762</c:v>
                </c:pt>
                <c:pt idx="737">
                  <c:v>4722527.34384106</c:v>
                </c:pt>
                <c:pt idx="738">
                  <c:v>4722521.10914079</c:v>
                </c:pt>
                <c:pt idx="739">
                  <c:v>4722527.99026727</c:v>
                </c:pt>
                <c:pt idx="740">
                  <c:v>4722519.17577844</c:v>
                </c:pt>
                <c:pt idx="741">
                  <c:v>4722529.30786536</c:v>
                </c:pt>
                <c:pt idx="742">
                  <c:v>4722529.40591382</c:v>
                </c:pt>
                <c:pt idx="743">
                  <c:v>4722526.92700321</c:v>
                </c:pt>
                <c:pt idx="744">
                  <c:v>4722526.00608866</c:v>
                </c:pt>
                <c:pt idx="745">
                  <c:v>4722526.55461922</c:v>
                </c:pt>
                <c:pt idx="746">
                  <c:v>4722526.63905729</c:v>
                </c:pt>
                <c:pt idx="747">
                  <c:v>4722527.77526175</c:v>
                </c:pt>
                <c:pt idx="748">
                  <c:v>4722527.23890998</c:v>
                </c:pt>
                <c:pt idx="749">
                  <c:v>4722526.36631784</c:v>
                </c:pt>
                <c:pt idx="750">
                  <c:v>4722525.76920771</c:v>
                </c:pt>
                <c:pt idx="751">
                  <c:v>4722528.82052565</c:v>
                </c:pt>
                <c:pt idx="752">
                  <c:v>4722526.2908591</c:v>
                </c:pt>
                <c:pt idx="753">
                  <c:v>4722522.76356062</c:v>
                </c:pt>
                <c:pt idx="754">
                  <c:v>4722526.62440776</c:v>
                </c:pt>
                <c:pt idx="755">
                  <c:v>4722523.23663952</c:v>
                </c:pt>
                <c:pt idx="756">
                  <c:v>4722523.69523683</c:v>
                </c:pt>
                <c:pt idx="757">
                  <c:v>4722524.92319412</c:v>
                </c:pt>
                <c:pt idx="758">
                  <c:v>4722526.15144368</c:v>
                </c:pt>
                <c:pt idx="759">
                  <c:v>4722526.17877367</c:v>
                </c:pt>
                <c:pt idx="760">
                  <c:v>4722523.95467328</c:v>
                </c:pt>
                <c:pt idx="761">
                  <c:v>4722524.36511755</c:v>
                </c:pt>
                <c:pt idx="762">
                  <c:v>4722526.42924666</c:v>
                </c:pt>
                <c:pt idx="763">
                  <c:v>4722524.11897957</c:v>
                </c:pt>
                <c:pt idx="764">
                  <c:v>4722524.3012546</c:v>
                </c:pt>
                <c:pt idx="765">
                  <c:v>4722524.64574118</c:v>
                </c:pt>
                <c:pt idx="766">
                  <c:v>4722521.63502472</c:v>
                </c:pt>
                <c:pt idx="767">
                  <c:v>4722521.88352429</c:v>
                </c:pt>
                <c:pt idx="768">
                  <c:v>4722522.24422199</c:v>
                </c:pt>
                <c:pt idx="769">
                  <c:v>4722523.11638808</c:v>
                </c:pt>
                <c:pt idx="770">
                  <c:v>4722521.54295156</c:v>
                </c:pt>
                <c:pt idx="771">
                  <c:v>4722523.23300998</c:v>
                </c:pt>
                <c:pt idx="772">
                  <c:v>4722523.82930572</c:v>
                </c:pt>
                <c:pt idx="773">
                  <c:v>4722521.67402647</c:v>
                </c:pt>
                <c:pt idx="774">
                  <c:v>4722525.23444238</c:v>
                </c:pt>
                <c:pt idx="775">
                  <c:v>4722523.62770846</c:v>
                </c:pt>
                <c:pt idx="776">
                  <c:v>4722523.17717472</c:v>
                </c:pt>
                <c:pt idx="777">
                  <c:v>4722523.2744509</c:v>
                </c:pt>
                <c:pt idx="778">
                  <c:v>4722521.53276852</c:v>
                </c:pt>
                <c:pt idx="779">
                  <c:v>4722525.21296497</c:v>
                </c:pt>
                <c:pt idx="780">
                  <c:v>4722522.83203396</c:v>
                </c:pt>
                <c:pt idx="781">
                  <c:v>4722523.47602845</c:v>
                </c:pt>
                <c:pt idx="782">
                  <c:v>4722523.49345021</c:v>
                </c:pt>
                <c:pt idx="783">
                  <c:v>4722522.87582362</c:v>
                </c:pt>
                <c:pt idx="784">
                  <c:v>4722524.54220796</c:v>
                </c:pt>
                <c:pt idx="785">
                  <c:v>4722524.04263824</c:v>
                </c:pt>
                <c:pt idx="786">
                  <c:v>4722523.39506727</c:v>
                </c:pt>
                <c:pt idx="787">
                  <c:v>4722524.66059456</c:v>
                </c:pt>
                <c:pt idx="788">
                  <c:v>4722525.06825955</c:v>
                </c:pt>
                <c:pt idx="789">
                  <c:v>4722525.28092435</c:v>
                </c:pt>
                <c:pt idx="790">
                  <c:v>4722524.68584874</c:v>
                </c:pt>
                <c:pt idx="791">
                  <c:v>4722525.3736611</c:v>
                </c:pt>
                <c:pt idx="792">
                  <c:v>4722525.59067898</c:v>
                </c:pt>
                <c:pt idx="793">
                  <c:v>4722525.19880565</c:v>
                </c:pt>
                <c:pt idx="794">
                  <c:v>4722524.87202687</c:v>
                </c:pt>
                <c:pt idx="795">
                  <c:v>4722524.95462979</c:v>
                </c:pt>
                <c:pt idx="796">
                  <c:v>4722525.79198234</c:v>
                </c:pt>
                <c:pt idx="797">
                  <c:v>4722525.29719857</c:v>
                </c:pt>
                <c:pt idx="798">
                  <c:v>4722524.78445973</c:v>
                </c:pt>
                <c:pt idx="799">
                  <c:v>4722523.47070577</c:v>
                </c:pt>
                <c:pt idx="800">
                  <c:v>4722525.03226604</c:v>
                </c:pt>
                <c:pt idx="801">
                  <c:v>4722525.92898469</c:v>
                </c:pt>
                <c:pt idx="802">
                  <c:v>4722525.5031661</c:v>
                </c:pt>
                <c:pt idx="803">
                  <c:v>4722526.876851</c:v>
                </c:pt>
                <c:pt idx="804">
                  <c:v>4722525.17293957</c:v>
                </c:pt>
                <c:pt idx="805">
                  <c:v>4722523.92693801</c:v>
                </c:pt>
                <c:pt idx="806">
                  <c:v>4722525.33335583</c:v>
                </c:pt>
                <c:pt idx="807">
                  <c:v>4722525.61103516</c:v>
                </c:pt>
                <c:pt idx="808">
                  <c:v>4722523.24726428</c:v>
                </c:pt>
                <c:pt idx="809">
                  <c:v>4722524.86676561</c:v>
                </c:pt>
                <c:pt idx="810">
                  <c:v>4722524.96414145</c:v>
                </c:pt>
                <c:pt idx="811">
                  <c:v>4722524.95524684</c:v>
                </c:pt>
                <c:pt idx="812">
                  <c:v>4722524.89644138</c:v>
                </c:pt>
                <c:pt idx="813">
                  <c:v>4722524.15622959</c:v>
                </c:pt>
                <c:pt idx="814">
                  <c:v>4722524.66967959</c:v>
                </c:pt>
                <c:pt idx="815">
                  <c:v>4722524.19949355</c:v>
                </c:pt>
                <c:pt idx="816">
                  <c:v>4722524.66441518</c:v>
                </c:pt>
                <c:pt idx="817">
                  <c:v>4722525.00279242</c:v>
                </c:pt>
                <c:pt idx="818">
                  <c:v>4722525.19133328</c:v>
                </c:pt>
                <c:pt idx="819">
                  <c:v>4722525.6728625</c:v>
                </c:pt>
                <c:pt idx="820">
                  <c:v>4722525.4674563</c:v>
                </c:pt>
                <c:pt idx="821">
                  <c:v>4722525.49867026</c:v>
                </c:pt>
                <c:pt idx="822">
                  <c:v>4722525.16839691</c:v>
                </c:pt>
                <c:pt idx="823">
                  <c:v>4722525.77475125</c:v>
                </c:pt>
                <c:pt idx="824">
                  <c:v>4722525.48318598</c:v>
                </c:pt>
                <c:pt idx="825">
                  <c:v>4722525.93680722</c:v>
                </c:pt>
                <c:pt idx="826">
                  <c:v>4722525.37955255</c:v>
                </c:pt>
                <c:pt idx="827">
                  <c:v>4722525.58061897</c:v>
                </c:pt>
                <c:pt idx="828">
                  <c:v>4722525.74916979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21926464.1784175</c:v>
                </c:pt>
                <c:pt idx="1">
                  <c:v>122062929.546157</c:v>
                </c:pt>
                <c:pt idx="2">
                  <c:v>107287638.804319</c:v>
                </c:pt>
                <c:pt idx="3">
                  <c:v>97420868.3919913</c:v>
                </c:pt>
                <c:pt idx="4">
                  <c:v>95366799.347411</c:v>
                </c:pt>
                <c:pt idx="5">
                  <c:v>91651655.803474</c:v>
                </c:pt>
                <c:pt idx="6">
                  <c:v>90359162.9635952</c:v>
                </c:pt>
                <c:pt idx="7">
                  <c:v>87227347.5779262</c:v>
                </c:pt>
                <c:pt idx="8">
                  <c:v>86240738.4133213</c:v>
                </c:pt>
                <c:pt idx="9">
                  <c:v>83370024.2416658</c:v>
                </c:pt>
                <c:pt idx="10">
                  <c:v>82539738.7426258</c:v>
                </c:pt>
                <c:pt idx="11">
                  <c:v>79828791.3939171</c:v>
                </c:pt>
                <c:pt idx="12">
                  <c:v>79088823.6032736</c:v>
                </c:pt>
                <c:pt idx="13">
                  <c:v>76492835.6864569</c:v>
                </c:pt>
                <c:pt idx="14">
                  <c:v>75805123.2484438</c:v>
                </c:pt>
                <c:pt idx="15">
                  <c:v>73284208.4994238</c:v>
                </c:pt>
                <c:pt idx="16">
                  <c:v>72636518.1674889</c:v>
                </c:pt>
                <c:pt idx="17">
                  <c:v>70203427.888138</c:v>
                </c:pt>
                <c:pt idx="18">
                  <c:v>66584339.1150656</c:v>
                </c:pt>
                <c:pt idx="19">
                  <c:v>58943364.1408469</c:v>
                </c:pt>
                <c:pt idx="20">
                  <c:v>55163029.4362186</c:v>
                </c:pt>
                <c:pt idx="21">
                  <c:v>52080763.3367566</c:v>
                </c:pt>
                <c:pt idx="22">
                  <c:v>52190024.0725429</c:v>
                </c:pt>
                <c:pt idx="23">
                  <c:v>52250586.9689428</c:v>
                </c:pt>
                <c:pt idx="24">
                  <c:v>50260874.5011494</c:v>
                </c:pt>
                <c:pt idx="25">
                  <c:v>49704640.7100841</c:v>
                </c:pt>
                <c:pt idx="26">
                  <c:v>49696753.3402865</c:v>
                </c:pt>
                <c:pt idx="27">
                  <c:v>48220006.7092525</c:v>
                </c:pt>
                <c:pt idx="28">
                  <c:v>48211232.6993429</c:v>
                </c:pt>
                <c:pt idx="29">
                  <c:v>46828886.3210051</c:v>
                </c:pt>
                <c:pt idx="30">
                  <c:v>46819390.9840989</c:v>
                </c:pt>
                <c:pt idx="31">
                  <c:v>45508190.6850698</c:v>
                </c:pt>
                <c:pt idx="32">
                  <c:v>45497571.0508523</c:v>
                </c:pt>
                <c:pt idx="33">
                  <c:v>44250771.4348803</c:v>
                </c:pt>
                <c:pt idx="34">
                  <c:v>44239156.3400587</c:v>
                </c:pt>
                <c:pt idx="35">
                  <c:v>43051191.5417533</c:v>
                </c:pt>
                <c:pt idx="36">
                  <c:v>43119198.7100675</c:v>
                </c:pt>
                <c:pt idx="37">
                  <c:v>41017883.385567</c:v>
                </c:pt>
                <c:pt idx="38">
                  <c:v>39049243.1343518</c:v>
                </c:pt>
                <c:pt idx="39">
                  <c:v>37579118.1231416</c:v>
                </c:pt>
                <c:pt idx="40">
                  <c:v>36937160.7397167</c:v>
                </c:pt>
                <c:pt idx="41">
                  <c:v>36749093.8606369</c:v>
                </c:pt>
                <c:pt idx="42">
                  <c:v>36631813.2521598</c:v>
                </c:pt>
                <c:pt idx="43">
                  <c:v>36626888.0547295</c:v>
                </c:pt>
                <c:pt idx="44">
                  <c:v>35687989.5709025</c:v>
                </c:pt>
                <c:pt idx="45">
                  <c:v>34810686.0734352</c:v>
                </c:pt>
                <c:pt idx="46">
                  <c:v>34513641.4060999</c:v>
                </c:pt>
                <c:pt idx="47">
                  <c:v>34549279.8524328</c:v>
                </c:pt>
                <c:pt idx="48">
                  <c:v>33795306.1611097</c:v>
                </c:pt>
                <c:pt idx="49">
                  <c:v>33095881.1049108</c:v>
                </c:pt>
                <c:pt idx="50">
                  <c:v>32869438.8415814</c:v>
                </c:pt>
                <c:pt idx="51">
                  <c:v>32900771.2321394</c:v>
                </c:pt>
                <c:pt idx="52">
                  <c:v>32275640.74466</c:v>
                </c:pt>
                <c:pt idx="53">
                  <c:v>31717994.476621</c:v>
                </c:pt>
                <c:pt idx="54">
                  <c:v>31332954.8868744</c:v>
                </c:pt>
                <c:pt idx="55">
                  <c:v>31224271.1325647</c:v>
                </c:pt>
                <c:pt idx="56">
                  <c:v>30279884.2631815</c:v>
                </c:pt>
                <c:pt idx="57">
                  <c:v>29614036.583106</c:v>
                </c:pt>
                <c:pt idx="58">
                  <c:v>29416251.5215838</c:v>
                </c:pt>
                <c:pt idx="59">
                  <c:v>29400358.8113084</c:v>
                </c:pt>
                <c:pt idx="60">
                  <c:v>29016417.5624336</c:v>
                </c:pt>
                <c:pt idx="61">
                  <c:v>28761862.5477873</c:v>
                </c:pt>
                <c:pt idx="62">
                  <c:v>28749689.5827682</c:v>
                </c:pt>
                <c:pt idx="63">
                  <c:v>28093133.7327583</c:v>
                </c:pt>
                <c:pt idx="64">
                  <c:v>27884209.9108946</c:v>
                </c:pt>
                <c:pt idx="65">
                  <c:v>27647654.8731961</c:v>
                </c:pt>
                <c:pt idx="66">
                  <c:v>27665454.7292568</c:v>
                </c:pt>
                <c:pt idx="67">
                  <c:v>27190396.6051179</c:v>
                </c:pt>
                <c:pt idx="68">
                  <c:v>26720530.3101366</c:v>
                </c:pt>
                <c:pt idx="69">
                  <c:v>26528633.7634516</c:v>
                </c:pt>
                <c:pt idx="70">
                  <c:v>26540325.5572193</c:v>
                </c:pt>
                <c:pt idx="71">
                  <c:v>26158815.6000261</c:v>
                </c:pt>
                <c:pt idx="72">
                  <c:v>25802283.6917816</c:v>
                </c:pt>
                <c:pt idx="73">
                  <c:v>25596059.3236505</c:v>
                </c:pt>
                <c:pt idx="74">
                  <c:v>25453016.1797543</c:v>
                </c:pt>
                <c:pt idx="75">
                  <c:v>25460316.0082236</c:v>
                </c:pt>
                <c:pt idx="76">
                  <c:v>24975493.9737405</c:v>
                </c:pt>
                <c:pt idx="77">
                  <c:v>24701593.6861054</c:v>
                </c:pt>
                <c:pt idx="78">
                  <c:v>24591837.8816494</c:v>
                </c:pt>
                <c:pt idx="79">
                  <c:v>24603585.9337017</c:v>
                </c:pt>
                <c:pt idx="80">
                  <c:v>24376451.7129584</c:v>
                </c:pt>
                <c:pt idx="81">
                  <c:v>24005018.1239879</c:v>
                </c:pt>
                <c:pt idx="82">
                  <c:v>23800952.061484</c:v>
                </c:pt>
                <c:pt idx="83">
                  <c:v>23599160.4912772</c:v>
                </c:pt>
                <c:pt idx="84">
                  <c:v>23453553.3983206</c:v>
                </c:pt>
                <c:pt idx="85">
                  <c:v>23379845.2074859</c:v>
                </c:pt>
                <c:pt idx="86">
                  <c:v>23367407.7273806</c:v>
                </c:pt>
                <c:pt idx="87">
                  <c:v>23040049.6301633</c:v>
                </c:pt>
                <c:pt idx="88">
                  <c:v>22862148.2635826</c:v>
                </c:pt>
                <c:pt idx="89">
                  <c:v>22767182.299632</c:v>
                </c:pt>
                <c:pt idx="90">
                  <c:v>22757690.0411224</c:v>
                </c:pt>
                <c:pt idx="91">
                  <c:v>22465639.1181999</c:v>
                </c:pt>
                <c:pt idx="92">
                  <c:v>22230861.5156555</c:v>
                </c:pt>
                <c:pt idx="93">
                  <c:v>22087264.1778787</c:v>
                </c:pt>
                <c:pt idx="94">
                  <c:v>21844653.5995761</c:v>
                </c:pt>
                <c:pt idx="95">
                  <c:v>21668176.2572374</c:v>
                </c:pt>
                <c:pt idx="96">
                  <c:v>21590153.1192123</c:v>
                </c:pt>
                <c:pt idx="97">
                  <c:v>21601076.9737658</c:v>
                </c:pt>
                <c:pt idx="98">
                  <c:v>21412467.1765017</c:v>
                </c:pt>
                <c:pt idx="99">
                  <c:v>21177672.763807</c:v>
                </c:pt>
                <c:pt idx="100">
                  <c:v>21040842.3815089</c:v>
                </c:pt>
                <c:pt idx="101">
                  <c:v>20922005.37208</c:v>
                </c:pt>
                <c:pt idx="102">
                  <c:v>20816509.3856494</c:v>
                </c:pt>
                <c:pt idx="103">
                  <c:v>20707997.3320014</c:v>
                </c:pt>
                <c:pt idx="104">
                  <c:v>20623518.4253698</c:v>
                </c:pt>
                <c:pt idx="105">
                  <c:v>20426323.5184225</c:v>
                </c:pt>
                <c:pt idx="106">
                  <c:v>20313762.0438042</c:v>
                </c:pt>
                <c:pt idx="107">
                  <c:v>20244020.4874962</c:v>
                </c:pt>
                <c:pt idx="108">
                  <c:v>20239379.2387288</c:v>
                </c:pt>
                <c:pt idx="109">
                  <c:v>20062508.6233323</c:v>
                </c:pt>
                <c:pt idx="110">
                  <c:v>19927014.4927913</c:v>
                </c:pt>
                <c:pt idx="111">
                  <c:v>19829094.286237</c:v>
                </c:pt>
                <c:pt idx="112">
                  <c:v>19666839.5244083</c:v>
                </c:pt>
                <c:pt idx="113">
                  <c:v>19541784.4016742</c:v>
                </c:pt>
                <c:pt idx="114">
                  <c:v>19490665.1566447</c:v>
                </c:pt>
                <c:pt idx="115">
                  <c:v>19485787.3827534</c:v>
                </c:pt>
                <c:pt idx="116">
                  <c:v>19390623.7632723</c:v>
                </c:pt>
                <c:pt idx="117">
                  <c:v>19232898.9354421</c:v>
                </c:pt>
                <c:pt idx="118">
                  <c:v>19128587.7312806</c:v>
                </c:pt>
                <c:pt idx="119">
                  <c:v>19028248.9954806</c:v>
                </c:pt>
                <c:pt idx="120">
                  <c:v>18929028.2233822</c:v>
                </c:pt>
                <c:pt idx="121">
                  <c:v>18857821.3403609</c:v>
                </c:pt>
                <c:pt idx="122">
                  <c:v>18777366.9192827</c:v>
                </c:pt>
                <c:pt idx="123">
                  <c:v>18651065.4484853</c:v>
                </c:pt>
                <c:pt idx="124">
                  <c:v>18577304.4025757</c:v>
                </c:pt>
                <c:pt idx="125">
                  <c:v>18539131.0012611</c:v>
                </c:pt>
                <c:pt idx="126">
                  <c:v>18544336.5271361</c:v>
                </c:pt>
                <c:pt idx="127">
                  <c:v>18416782.3786197</c:v>
                </c:pt>
                <c:pt idx="128">
                  <c:v>18311795.9445526</c:v>
                </c:pt>
                <c:pt idx="129">
                  <c:v>18246561.4978709</c:v>
                </c:pt>
                <c:pt idx="130">
                  <c:v>18137582.7167493</c:v>
                </c:pt>
                <c:pt idx="131">
                  <c:v>18052995.9330444</c:v>
                </c:pt>
                <c:pt idx="132">
                  <c:v>18013612.1082697</c:v>
                </c:pt>
                <c:pt idx="133">
                  <c:v>18019012.5893559</c:v>
                </c:pt>
                <c:pt idx="134">
                  <c:v>17932130.978508</c:v>
                </c:pt>
                <c:pt idx="135">
                  <c:v>17820870.0141893</c:v>
                </c:pt>
                <c:pt idx="136">
                  <c:v>17741483.5172619</c:v>
                </c:pt>
                <c:pt idx="137">
                  <c:v>17669448.4280908</c:v>
                </c:pt>
                <c:pt idx="138">
                  <c:v>17606348.6709974</c:v>
                </c:pt>
                <c:pt idx="139">
                  <c:v>17544451.7894509</c:v>
                </c:pt>
                <c:pt idx="140">
                  <c:v>17495368.7505422</c:v>
                </c:pt>
                <c:pt idx="141">
                  <c:v>17398712.8166881</c:v>
                </c:pt>
                <c:pt idx="142">
                  <c:v>17339549.2672868</c:v>
                </c:pt>
                <c:pt idx="143">
                  <c:v>17303139.7456914</c:v>
                </c:pt>
                <c:pt idx="144">
                  <c:v>17301551.10755</c:v>
                </c:pt>
                <c:pt idx="145">
                  <c:v>17214237.1540462</c:v>
                </c:pt>
                <c:pt idx="146">
                  <c:v>17145224.0882548</c:v>
                </c:pt>
                <c:pt idx="147">
                  <c:v>17095278.008838</c:v>
                </c:pt>
                <c:pt idx="148">
                  <c:v>17014708.3019895</c:v>
                </c:pt>
                <c:pt idx="149">
                  <c:v>16950724.4440882</c:v>
                </c:pt>
                <c:pt idx="150">
                  <c:v>16924714.0539866</c:v>
                </c:pt>
                <c:pt idx="151">
                  <c:v>16921895.9144558</c:v>
                </c:pt>
                <c:pt idx="152">
                  <c:v>16875419.9233337</c:v>
                </c:pt>
                <c:pt idx="153">
                  <c:v>16793794.9113436</c:v>
                </c:pt>
                <c:pt idx="154">
                  <c:v>16730734.0130182</c:v>
                </c:pt>
                <c:pt idx="155">
                  <c:v>16670530.2611735</c:v>
                </c:pt>
                <c:pt idx="156">
                  <c:v>16611773.1769135</c:v>
                </c:pt>
                <c:pt idx="157">
                  <c:v>16568171.2391451</c:v>
                </c:pt>
                <c:pt idx="158">
                  <c:v>16521612.6536702</c:v>
                </c:pt>
                <c:pt idx="159">
                  <c:v>16452146.0974728</c:v>
                </c:pt>
                <c:pt idx="160">
                  <c:v>16411990.2934241</c:v>
                </c:pt>
                <c:pt idx="161">
                  <c:v>16369052.7972287</c:v>
                </c:pt>
                <c:pt idx="162">
                  <c:v>16330061.6278286</c:v>
                </c:pt>
                <c:pt idx="163">
                  <c:v>16269069.830971</c:v>
                </c:pt>
                <c:pt idx="164">
                  <c:v>16212262.7411689</c:v>
                </c:pt>
                <c:pt idx="165">
                  <c:v>16177868.3639385</c:v>
                </c:pt>
                <c:pt idx="166">
                  <c:v>16120488.4471343</c:v>
                </c:pt>
                <c:pt idx="167">
                  <c:v>16075702.6017999</c:v>
                </c:pt>
                <c:pt idx="168">
                  <c:v>16055193.5017495</c:v>
                </c:pt>
                <c:pt idx="169">
                  <c:v>16058018.9672461</c:v>
                </c:pt>
                <c:pt idx="170">
                  <c:v>16013133.3135983</c:v>
                </c:pt>
                <c:pt idx="171">
                  <c:v>15952020.0367649</c:v>
                </c:pt>
                <c:pt idx="172">
                  <c:v>15904358.5699267</c:v>
                </c:pt>
                <c:pt idx="173">
                  <c:v>15860167.7248422</c:v>
                </c:pt>
                <c:pt idx="174">
                  <c:v>15821222.9153756</c:v>
                </c:pt>
                <c:pt idx="175">
                  <c:v>15783744.8851288</c:v>
                </c:pt>
                <c:pt idx="176">
                  <c:v>15753966.4921847</c:v>
                </c:pt>
                <c:pt idx="177">
                  <c:v>15697935.6715547</c:v>
                </c:pt>
                <c:pt idx="178">
                  <c:v>15676858.9082814</c:v>
                </c:pt>
                <c:pt idx="179">
                  <c:v>15641317.2489803</c:v>
                </c:pt>
                <c:pt idx="180">
                  <c:v>15603764.69854</c:v>
                </c:pt>
                <c:pt idx="181">
                  <c:v>15553723.4338867</c:v>
                </c:pt>
                <c:pt idx="182">
                  <c:v>15513116.5566174</c:v>
                </c:pt>
                <c:pt idx="183">
                  <c:v>15483645.5215241</c:v>
                </c:pt>
                <c:pt idx="184">
                  <c:v>15437580.6062381</c:v>
                </c:pt>
                <c:pt idx="185">
                  <c:v>15401182.5835476</c:v>
                </c:pt>
                <c:pt idx="186">
                  <c:v>15386780.3554893</c:v>
                </c:pt>
                <c:pt idx="187">
                  <c:v>15385068.7253278</c:v>
                </c:pt>
                <c:pt idx="188">
                  <c:v>15360673.6092078</c:v>
                </c:pt>
                <c:pt idx="189">
                  <c:v>15313587.630928</c:v>
                </c:pt>
                <c:pt idx="190">
                  <c:v>15274936.9178174</c:v>
                </c:pt>
                <c:pt idx="191">
                  <c:v>15237646.207519</c:v>
                </c:pt>
                <c:pt idx="192">
                  <c:v>15201160.7666897</c:v>
                </c:pt>
                <c:pt idx="193">
                  <c:v>15173598.6771973</c:v>
                </c:pt>
                <c:pt idx="194">
                  <c:v>15144848.3716416</c:v>
                </c:pt>
                <c:pt idx="195">
                  <c:v>15101923.6703225</c:v>
                </c:pt>
                <c:pt idx="196">
                  <c:v>15080816.3804323</c:v>
                </c:pt>
                <c:pt idx="197">
                  <c:v>15058916.41367</c:v>
                </c:pt>
                <c:pt idx="198">
                  <c:v>15031170.8327398</c:v>
                </c:pt>
                <c:pt idx="199">
                  <c:v>14991924.0514105</c:v>
                </c:pt>
                <c:pt idx="200">
                  <c:v>14955279.5383613</c:v>
                </c:pt>
                <c:pt idx="201">
                  <c:v>14932911.1614613</c:v>
                </c:pt>
                <c:pt idx="202">
                  <c:v>14896897.3232491</c:v>
                </c:pt>
                <c:pt idx="203">
                  <c:v>14868359.1228698</c:v>
                </c:pt>
                <c:pt idx="204">
                  <c:v>14855379.1001711</c:v>
                </c:pt>
                <c:pt idx="205">
                  <c:v>14857076.1357884</c:v>
                </c:pt>
                <c:pt idx="206">
                  <c:v>14829071.5094235</c:v>
                </c:pt>
                <c:pt idx="207">
                  <c:v>14790662.5855954</c:v>
                </c:pt>
                <c:pt idx="208">
                  <c:v>14759235.4700025</c:v>
                </c:pt>
                <c:pt idx="209">
                  <c:v>14729884.0010505</c:v>
                </c:pt>
                <c:pt idx="210">
                  <c:v>14703918.0808894</c:v>
                </c:pt>
                <c:pt idx="211">
                  <c:v>14679400.6753401</c:v>
                </c:pt>
                <c:pt idx="212">
                  <c:v>14660131.0757007</c:v>
                </c:pt>
                <c:pt idx="213">
                  <c:v>14624026.862256</c:v>
                </c:pt>
                <c:pt idx="214">
                  <c:v>14601430.0110572</c:v>
                </c:pt>
                <c:pt idx="215">
                  <c:v>14582579.3800121</c:v>
                </c:pt>
                <c:pt idx="216">
                  <c:v>14567395.0958448</c:v>
                </c:pt>
                <c:pt idx="217">
                  <c:v>14533593.5965136</c:v>
                </c:pt>
                <c:pt idx="218">
                  <c:v>14506719.2038723</c:v>
                </c:pt>
                <c:pt idx="219">
                  <c:v>14486693.4635253</c:v>
                </c:pt>
                <c:pt idx="220">
                  <c:v>14456255.3446956</c:v>
                </c:pt>
                <c:pt idx="221">
                  <c:v>14431821.1622899</c:v>
                </c:pt>
                <c:pt idx="222">
                  <c:v>14422014.3460894</c:v>
                </c:pt>
                <c:pt idx="223">
                  <c:v>14420867.7654191</c:v>
                </c:pt>
                <c:pt idx="224">
                  <c:v>14405381.4010621</c:v>
                </c:pt>
                <c:pt idx="225">
                  <c:v>14374336.4343347</c:v>
                </c:pt>
                <c:pt idx="226">
                  <c:v>14347817.7474447</c:v>
                </c:pt>
                <c:pt idx="227">
                  <c:v>14322146.9116551</c:v>
                </c:pt>
                <c:pt idx="228">
                  <c:v>14297140.0524524</c:v>
                </c:pt>
                <c:pt idx="229">
                  <c:v>14278194.5704211</c:v>
                </c:pt>
                <c:pt idx="230">
                  <c:v>14258880.9386123</c:v>
                </c:pt>
                <c:pt idx="231">
                  <c:v>14230016.4271184</c:v>
                </c:pt>
                <c:pt idx="232">
                  <c:v>14209540.2649307</c:v>
                </c:pt>
                <c:pt idx="233">
                  <c:v>14190739.7204036</c:v>
                </c:pt>
                <c:pt idx="234">
                  <c:v>14175095.0328226</c:v>
                </c:pt>
                <c:pt idx="235">
                  <c:v>14149182.963564</c:v>
                </c:pt>
                <c:pt idx="236">
                  <c:v>14123740.7608715</c:v>
                </c:pt>
                <c:pt idx="237">
                  <c:v>14108531.7935897</c:v>
                </c:pt>
                <c:pt idx="238">
                  <c:v>14084135.6386765</c:v>
                </c:pt>
                <c:pt idx="239">
                  <c:v>14064723.8397001</c:v>
                </c:pt>
                <c:pt idx="240">
                  <c:v>14056153.6421322</c:v>
                </c:pt>
                <c:pt idx="241">
                  <c:v>14057313.2648632</c:v>
                </c:pt>
                <c:pt idx="242">
                  <c:v>14038463.9561669</c:v>
                </c:pt>
                <c:pt idx="243">
                  <c:v>14012389.2744476</c:v>
                </c:pt>
                <c:pt idx="244">
                  <c:v>13990517.2819288</c:v>
                </c:pt>
                <c:pt idx="245">
                  <c:v>13970041.3237564</c:v>
                </c:pt>
                <c:pt idx="246">
                  <c:v>13951976.6315004</c:v>
                </c:pt>
                <c:pt idx="247">
                  <c:v>13935216.1121317</c:v>
                </c:pt>
                <c:pt idx="248">
                  <c:v>13922386.5627301</c:v>
                </c:pt>
                <c:pt idx="249">
                  <c:v>13897386.0989407</c:v>
                </c:pt>
                <c:pt idx="250">
                  <c:v>13876922.3622888</c:v>
                </c:pt>
                <c:pt idx="251">
                  <c:v>13859665.2320481</c:v>
                </c:pt>
                <c:pt idx="252">
                  <c:v>13844933.8381839</c:v>
                </c:pt>
                <c:pt idx="253">
                  <c:v>13823448.0107868</c:v>
                </c:pt>
                <c:pt idx="254">
                  <c:v>13804458.4277864</c:v>
                </c:pt>
                <c:pt idx="255">
                  <c:v>13789964.9229566</c:v>
                </c:pt>
                <c:pt idx="256">
                  <c:v>13768440.1509681</c:v>
                </c:pt>
                <c:pt idx="257">
                  <c:v>13751240.9374468</c:v>
                </c:pt>
                <c:pt idx="258">
                  <c:v>13744365.9420822</c:v>
                </c:pt>
                <c:pt idx="259">
                  <c:v>13743520.3120368</c:v>
                </c:pt>
                <c:pt idx="260">
                  <c:v>13733689.5185385</c:v>
                </c:pt>
                <c:pt idx="261">
                  <c:v>13711967.102421</c:v>
                </c:pt>
                <c:pt idx="262">
                  <c:v>13693174.0925841</c:v>
                </c:pt>
                <c:pt idx="263">
                  <c:v>13674944.5090959</c:v>
                </c:pt>
                <c:pt idx="264">
                  <c:v>13657288.2644224</c:v>
                </c:pt>
                <c:pt idx="265">
                  <c:v>13644102.875419</c:v>
                </c:pt>
                <c:pt idx="266">
                  <c:v>13630813.8365261</c:v>
                </c:pt>
                <c:pt idx="267">
                  <c:v>13610204.5014713</c:v>
                </c:pt>
                <c:pt idx="268">
                  <c:v>13594937.0468474</c:v>
                </c:pt>
                <c:pt idx="269">
                  <c:v>13580576.9909556</c:v>
                </c:pt>
                <c:pt idx="270">
                  <c:v>13569231.1403599</c:v>
                </c:pt>
                <c:pt idx="271">
                  <c:v>13550405.1794559</c:v>
                </c:pt>
                <c:pt idx="272">
                  <c:v>13531440.7760569</c:v>
                </c:pt>
                <c:pt idx="273">
                  <c:v>13520486.3426135</c:v>
                </c:pt>
                <c:pt idx="274">
                  <c:v>13502858.3104932</c:v>
                </c:pt>
                <c:pt idx="275">
                  <c:v>13488847.5241214</c:v>
                </c:pt>
                <c:pt idx="276">
                  <c:v>13474441.1752644</c:v>
                </c:pt>
                <c:pt idx="277">
                  <c:v>13467372.602124</c:v>
                </c:pt>
                <c:pt idx="278">
                  <c:v>13457791.7868194</c:v>
                </c:pt>
                <c:pt idx="279">
                  <c:v>13439147.3828234</c:v>
                </c:pt>
                <c:pt idx="280">
                  <c:v>13423539.7773582</c:v>
                </c:pt>
                <c:pt idx="281">
                  <c:v>13409123.8315333</c:v>
                </c:pt>
                <c:pt idx="282">
                  <c:v>13396675.3831482</c:v>
                </c:pt>
                <c:pt idx="283">
                  <c:v>13385392.143744</c:v>
                </c:pt>
                <c:pt idx="284">
                  <c:v>13377270.4029242</c:v>
                </c:pt>
                <c:pt idx="285">
                  <c:v>13359373.3117567</c:v>
                </c:pt>
                <c:pt idx="286">
                  <c:v>13344312.5824173</c:v>
                </c:pt>
                <c:pt idx="287">
                  <c:v>13332050.7823894</c:v>
                </c:pt>
                <c:pt idx="288">
                  <c:v>13321336.4113217</c:v>
                </c:pt>
                <c:pt idx="289">
                  <c:v>13305809.7490155</c:v>
                </c:pt>
                <c:pt idx="290">
                  <c:v>13292308.8212636</c:v>
                </c:pt>
                <c:pt idx="291">
                  <c:v>13281527.5242817</c:v>
                </c:pt>
                <c:pt idx="292">
                  <c:v>13265559.2694538</c:v>
                </c:pt>
                <c:pt idx="293">
                  <c:v>13252631.289374</c:v>
                </c:pt>
                <c:pt idx="294">
                  <c:v>13238366.3235434</c:v>
                </c:pt>
                <c:pt idx="295">
                  <c:v>13231283.8128425</c:v>
                </c:pt>
                <c:pt idx="296">
                  <c:v>13222122.375647</c:v>
                </c:pt>
                <c:pt idx="297">
                  <c:v>13208813.6106534</c:v>
                </c:pt>
                <c:pt idx="298">
                  <c:v>13194804.6741096</c:v>
                </c:pt>
                <c:pt idx="299">
                  <c:v>13181339.9411634</c:v>
                </c:pt>
                <c:pt idx="300">
                  <c:v>13168679.1520291</c:v>
                </c:pt>
                <c:pt idx="301">
                  <c:v>13159585.0883712</c:v>
                </c:pt>
                <c:pt idx="302">
                  <c:v>13150469.7262931</c:v>
                </c:pt>
                <c:pt idx="303">
                  <c:v>13135569.22297</c:v>
                </c:pt>
                <c:pt idx="304">
                  <c:v>13125107.0887147</c:v>
                </c:pt>
                <c:pt idx="305">
                  <c:v>13114978.0472827</c:v>
                </c:pt>
                <c:pt idx="306">
                  <c:v>13107742.274958</c:v>
                </c:pt>
                <c:pt idx="307">
                  <c:v>13094196.6626539</c:v>
                </c:pt>
                <c:pt idx="308">
                  <c:v>13079778.5328569</c:v>
                </c:pt>
                <c:pt idx="309">
                  <c:v>13072187.5413945</c:v>
                </c:pt>
                <c:pt idx="310">
                  <c:v>13059032.5629386</c:v>
                </c:pt>
                <c:pt idx="311">
                  <c:v>13048445.860065</c:v>
                </c:pt>
                <c:pt idx="312">
                  <c:v>13037529.6031839</c:v>
                </c:pt>
                <c:pt idx="313">
                  <c:v>13031963.8085608</c:v>
                </c:pt>
                <c:pt idx="314">
                  <c:v>13024749.1436155</c:v>
                </c:pt>
                <c:pt idx="315">
                  <c:v>13010368.638938</c:v>
                </c:pt>
                <c:pt idx="316">
                  <c:v>12998583.7302082</c:v>
                </c:pt>
                <c:pt idx="317">
                  <c:v>12987859.1685991</c:v>
                </c:pt>
                <c:pt idx="318">
                  <c:v>12978849.2212578</c:v>
                </c:pt>
                <c:pt idx="319">
                  <c:v>12970831.6586199</c:v>
                </c:pt>
                <c:pt idx="320">
                  <c:v>12965563.8664812</c:v>
                </c:pt>
                <c:pt idx="321">
                  <c:v>12952259.7183364</c:v>
                </c:pt>
                <c:pt idx="322">
                  <c:v>12940813.8272939</c:v>
                </c:pt>
                <c:pt idx="323">
                  <c:v>12932184.3531989</c:v>
                </c:pt>
                <c:pt idx="324">
                  <c:v>12924216.6897826</c:v>
                </c:pt>
                <c:pt idx="325">
                  <c:v>12912977.2034427</c:v>
                </c:pt>
                <c:pt idx="326">
                  <c:v>12903854.4187089</c:v>
                </c:pt>
                <c:pt idx="327">
                  <c:v>12895907.1930119</c:v>
                </c:pt>
                <c:pt idx="328">
                  <c:v>12883933.8393553</c:v>
                </c:pt>
                <c:pt idx="329">
                  <c:v>12874242.160132</c:v>
                </c:pt>
                <c:pt idx="330">
                  <c:v>12863106.4267677</c:v>
                </c:pt>
                <c:pt idx="331">
                  <c:v>12857956.7331348</c:v>
                </c:pt>
                <c:pt idx="332">
                  <c:v>12857176.1474368</c:v>
                </c:pt>
                <c:pt idx="333">
                  <c:v>12846948.0169137</c:v>
                </c:pt>
                <c:pt idx="334">
                  <c:v>12836268.1988456</c:v>
                </c:pt>
                <c:pt idx="335">
                  <c:v>12825819.4690104</c:v>
                </c:pt>
                <c:pt idx="336">
                  <c:v>12816085.4933822</c:v>
                </c:pt>
                <c:pt idx="337">
                  <c:v>12809274.5435636</c:v>
                </c:pt>
                <c:pt idx="338">
                  <c:v>12802358.7235346</c:v>
                </c:pt>
                <c:pt idx="339">
                  <c:v>12791082.0093019</c:v>
                </c:pt>
                <c:pt idx="340">
                  <c:v>12783702.0850207</c:v>
                </c:pt>
                <c:pt idx="341">
                  <c:v>12776078.9992871</c:v>
                </c:pt>
                <c:pt idx="342">
                  <c:v>12771528.7327121</c:v>
                </c:pt>
                <c:pt idx="343">
                  <c:v>12761529.6061374</c:v>
                </c:pt>
                <c:pt idx="344">
                  <c:v>12750002.9245561</c:v>
                </c:pt>
                <c:pt idx="345">
                  <c:v>12745117.3952451</c:v>
                </c:pt>
                <c:pt idx="346">
                  <c:v>12735491.2737072</c:v>
                </c:pt>
                <c:pt idx="347">
                  <c:v>12727952.1955734</c:v>
                </c:pt>
                <c:pt idx="348">
                  <c:v>12720602.0551418</c:v>
                </c:pt>
                <c:pt idx="349">
                  <c:v>12716890.0631426</c:v>
                </c:pt>
                <c:pt idx="350">
                  <c:v>12716186.4105549</c:v>
                </c:pt>
                <c:pt idx="351">
                  <c:v>12705673.6811249</c:v>
                </c:pt>
                <c:pt idx="352">
                  <c:v>12696906.6040882</c:v>
                </c:pt>
                <c:pt idx="353">
                  <c:v>12689038.8257952</c:v>
                </c:pt>
                <c:pt idx="354">
                  <c:v>12682618.7490321</c:v>
                </c:pt>
                <c:pt idx="355">
                  <c:v>12676912.4488362</c:v>
                </c:pt>
                <c:pt idx="356">
                  <c:v>12673794.9519717</c:v>
                </c:pt>
                <c:pt idx="357">
                  <c:v>12663638.3306988</c:v>
                </c:pt>
                <c:pt idx="358">
                  <c:v>12654248.2221811</c:v>
                </c:pt>
                <c:pt idx="359">
                  <c:v>12648000.0984165</c:v>
                </c:pt>
                <c:pt idx="360">
                  <c:v>12641455.3139789</c:v>
                </c:pt>
                <c:pt idx="361">
                  <c:v>12633257.4117746</c:v>
                </c:pt>
                <c:pt idx="362">
                  <c:v>12627885.7603718</c:v>
                </c:pt>
                <c:pt idx="363">
                  <c:v>12621972.5128101</c:v>
                </c:pt>
                <c:pt idx="364">
                  <c:v>12613272.4584868</c:v>
                </c:pt>
                <c:pt idx="365">
                  <c:v>12606513.3334018</c:v>
                </c:pt>
                <c:pt idx="366">
                  <c:v>12598124.1017243</c:v>
                </c:pt>
                <c:pt idx="367">
                  <c:v>12594891.7212471</c:v>
                </c:pt>
                <c:pt idx="368">
                  <c:v>12595905.0559841</c:v>
                </c:pt>
                <c:pt idx="369">
                  <c:v>12589541.7883168</c:v>
                </c:pt>
                <c:pt idx="370">
                  <c:v>12582003.8402498</c:v>
                </c:pt>
                <c:pt idx="371">
                  <c:v>12574303.0927179</c:v>
                </c:pt>
                <c:pt idx="372">
                  <c:v>12567184.8924902</c:v>
                </c:pt>
                <c:pt idx="373">
                  <c:v>12562501.7857638</c:v>
                </c:pt>
                <c:pt idx="374">
                  <c:v>12557335.9010125</c:v>
                </c:pt>
                <c:pt idx="375">
                  <c:v>12556281.5484118</c:v>
                </c:pt>
                <c:pt idx="376">
                  <c:v>12549479.4734143</c:v>
                </c:pt>
                <c:pt idx="377">
                  <c:v>12544024.3044556</c:v>
                </c:pt>
                <c:pt idx="378">
                  <c:v>12542138.4019873</c:v>
                </c:pt>
                <c:pt idx="379">
                  <c:v>12535303.8697392</c:v>
                </c:pt>
                <c:pt idx="380">
                  <c:v>12525697.4118677</c:v>
                </c:pt>
                <c:pt idx="381">
                  <c:v>12523332.8524003</c:v>
                </c:pt>
                <c:pt idx="382">
                  <c:v>12516985.2604656</c:v>
                </c:pt>
                <c:pt idx="383">
                  <c:v>12512266.0846081</c:v>
                </c:pt>
                <c:pt idx="384">
                  <c:v>12508571.5934506</c:v>
                </c:pt>
                <c:pt idx="385">
                  <c:v>12506462.4258231</c:v>
                </c:pt>
                <c:pt idx="386">
                  <c:v>12507460.7066225</c:v>
                </c:pt>
                <c:pt idx="387">
                  <c:v>12499099.1499916</c:v>
                </c:pt>
                <c:pt idx="388">
                  <c:v>12493422.1761172</c:v>
                </c:pt>
                <c:pt idx="389">
                  <c:v>12489018.1351924</c:v>
                </c:pt>
                <c:pt idx="390">
                  <c:v>12485740.4528479</c:v>
                </c:pt>
                <c:pt idx="391">
                  <c:v>12482826.4715444</c:v>
                </c:pt>
                <c:pt idx="392">
                  <c:v>12482543.8175997</c:v>
                </c:pt>
                <c:pt idx="393">
                  <c:v>12483750.0109554</c:v>
                </c:pt>
                <c:pt idx="394">
                  <c:v>12475483.4038209</c:v>
                </c:pt>
                <c:pt idx="395">
                  <c:v>12471819.7688699</c:v>
                </c:pt>
                <c:pt idx="396">
                  <c:v>12466194.4229766</c:v>
                </c:pt>
                <c:pt idx="397">
                  <c:v>12464445.9028056</c:v>
                </c:pt>
                <c:pt idx="398">
                  <c:v>12462704.0398944</c:v>
                </c:pt>
                <c:pt idx="399">
                  <c:v>12458479.2764465</c:v>
                </c:pt>
                <c:pt idx="400">
                  <c:v>12458470.7496417</c:v>
                </c:pt>
                <c:pt idx="401">
                  <c:v>12452617.3439072</c:v>
                </c:pt>
                <c:pt idx="402">
                  <c:v>12446376.6931077</c:v>
                </c:pt>
                <c:pt idx="403">
                  <c:v>12444483.1915309</c:v>
                </c:pt>
                <c:pt idx="404">
                  <c:v>12445631.2048269</c:v>
                </c:pt>
                <c:pt idx="405">
                  <c:v>12442285.0006114</c:v>
                </c:pt>
                <c:pt idx="406">
                  <c:v>12438023.1104976</c:v>
                </c:pt>
                <c:pt idx="407">
                  <c:v>12433001.0521488</c:v>
                </c:pt>
                <c:pt idx="408">
                  <c:v>12428723.1530537</c:v>
                </c:pt>
                <c:pt idx="409">
                  <c:v>12426078.6195255</c:v>
                </c:pt>
                <c:pt idx="410">
                  <c:v>12427271.6762587</c:v>
                </c:pt>
                <c:pt idx="411">
                  <c:v>12423155.1946009</c:v>
                </c:pt>
                <c:pt idx="412">
                  <c:v>12423642.8161399</c:v>
                </c:pt>
                <c:pt idx="413">
                  <c:v>12420511.1291554</c:v>
                </c:pt>
                <c:pt idx="414">
                  <c:v>12418760.9531978</c:v>
                </c:pt>
                <c:pt idx="415">
                  <c:v>12423304.1399716</c:v>
                </c:pt>
                <c:pt idx="416">
                  <c:v>12417790.6804207</c:v>
                </c:pt>
                <c:pt idx="417">
                  <c:v>12418527.7694508</c:v>
                </c:pt>
                <c:pt idx="418">
                  <c:v>12418647.2833148</c:v>
                </c:pt>
                <c:pt idx="419">
                  <c:v>12416274.3206071</c:v>
                </c:pt>
                <c:pt idx="420">
                  <c:v>12417236.3831787</c:v>
                </c:pt>
                <c:pt idx="421">
                  <c:v>12416893.6301489</c:v>
                </c:pt>
                <c:pt idx="422">
                  <c:v>12415799.9298671</c:v>
                </c:pt>
                <c:pt idx="423">
                  <c:v>12412624.7338824</c:v>
                </c:pt>
                <c:pt idx="424">
                  <c:v>12410774.4275944</c:v>
                </c:pt>
                <c:pt idx="425">
                  <c:v>12411455.0784153</c:v>
                </c:pt>
                <c:pt idx="426">
                  <c:v>12411466.3931992</c:v>
                </c:pt>
                <c:pt idx="427">
                  <c:v>12412647.8383068</c:v>
                </c:pt>
                <c:pt idx="428">
                  <c:v>12413773.281263</c:v>
                </c:pt>
                <c:pt idx="429">
                  <c:v>12409871.0833675</c:v>
                </c:pt>
                <c:pt idx="430">
                  <c:v>12415092.849323</c:v>
                </c:pt>
                <c:pt idx="431">
                  <c:v>12413947.9457277</c:v>
                </c:pt>
                <c:pt idx="432">
                  <c:v>12418153.5433758</c:v>
                </c:pt>
                <c:pt idx="433">
                  <c:v>12414200.7686694</c:v>
                </c:pt>
                <c:pt idx="434">
                  <c:v>12407153.619324</c:v>
                </c:pt>
                <c:pt idx="435">
                  <c:v>12407571.447566</c:v>
                </c:pt>
                <c:pt idx="436">
                  <c:v>12406909.3589421</c:v>
                </c:pt>
                <c:pt idx="437">
                  <c:v>12407928.0553333</c:v>
                </c:pt>
                <c:pt idx="438">
                  <c:v>12404729.6415227</c:v>
                </c:pt>
                <c:pt idx="439">
                  <c:v>12406315.424713</c:v>
                </c:pt>
                <c:pt idx="440">
                  <c:v>12403013.6145651</c:v>
                </c:pt>
                <c:pt idx="441">
                  <c:v>12403857.6072966</c:v>
                </c:pt>
                <c:pt idx="442">
                  <c:v>12403864.4190678</c:v>
                </c:pt>
                <c:pt idx="443">
                  <c:v>12402811.3056607</c:v>
                </c:pt>
                <c:pt idx="444">
                  <c:v>12400505.8947011</c:v>
                </c:pt>
                <c:pt idx="445">
                  <c:v>12404566.392241</c:v>
                </c:pt>
                <c:pt idx="446">
                  <c:v>12397889.0071282</c:v>
                </c:pt>
                <c:pt idx="447">
                  <c:v>12404729.1216344</c:v>
                </c:pt>
                <c:pt idx="448">
                  <c:v>12404959.0634106</c:v>
                </c:pt>
                <c:pt idx="449">
                  <c:v>12404381.7123126</c:v>
                </c:pt>
                <c:pt idx="450">
                  <c:v>12402810.2472851</c:v>
                </c:pt>
                <c:pt idx="451">
                  <c:v>12404003.9684281</c:v>
                </c:pt>
                <c:pt idx="452">
                  <c:v>12404756.802009</c:v>
                </c:pt>
                <c:pt idx="453">
                  <c:v>12401789.2619102</c:v>
                </c:pt>
                <c:pt idx="454">
                  <c:v>12399761.8693169</c:v>
                </c:pt>
                <c:pt idx="455">
                  <c:v>12405136.9467495</c:v>
                </c:pt>
                <c:pt idx="456">
                  <c:v>12404862.9523776</c:v>
                </c:pt>
                <c:pt idx="457">
                  <c:v>12403998.3041216</c:v>
                </c:pt>
                <c:pt idx="458">
                  <c:v>12406069.8042752</c:v>
                </c:pt>
                <c:pt idx="459">
                  <c:v>12406401.0476066</c:v>
                </c:pt>
                <c:pt idx="460">
                  <c:v>12406202.3897515</c:v>
                </c:pt>
                <c:pt idx="461">
                  <c:v>12406635.119502</c:v>
                </c:pt>
                <c:pt idx="462">
                  <c:v>12405743.7589078</c:v>
                </c:pt>
                <c:pt idx="463">
                  <c:v>12403416.2929427</c:v>
                </c:pt>
                <c:pt idx="464">
                  <c:v>12403060.7991702</c:v>
                </c:pt>
                <c:pt idx="465">
                  <c:v>12404716.9995689</c:v>
                </c:pt>
                <c:pt idx="466">
                  <c:v>12405701.9768165</c:v>
                </c:pt>
                <c:pt idx="467">
                  <c:v>12404235.0881404</c:v>
                </c:pt>
                <c:pt idx="468">
                  <c:v>12404302.6688341</c:v>
                </c:pt>
                <c:pt idx="469">
                  <c:v>12404539.3986613</c:v>
                </c:pt>
                <c:pt idx="470">
                  <c:v>12404642.9571681</c:v>
                </c:pt>
                <c:pt idx="471">
                  <c:v>12406306.5462697</c:v>
                </c:pt>
                <c:pt idx="472">
                  <c:v>12404074.4512376</c:v>
                </c:pt>
                <c:pt idx="473">
                  <c:v>12405959.4423424</c:v>
                </c:pt>
                <c:pt idx="474">
                  <c:v>12406197.531479</c:v>
                </c:pt>
                <c:pt idx="475">
                  <c:v>12403695.276585</c:v>
                </c:pt>
                <c:pt idx="476">
                  <c:v>12403736.891686</c:v>
                </c:pt>
                <c:pt idx="477">
                  <c:v>12404222.4211876</c:v>
                </c:pt>
                <c:pt idx="478">
                  <c:v>12404078.4985619</c:v>
                </c:pt>
                <c:pt idx="479">
                  <c:v>12403423.7077265</c:v>
                </c:pt>
                <c:pt idx="480">
                  <c:v>12402200.4576634</c:v>
                </c:pt>
                <c:pt idx="481">
                  <c:v>12401862.8898109</c:v>
                </c:pt>
                <c:pt idx="482">
                  <c:v>12401655.7381056</c:v>
                </c:pt>
                <c:pt idx="483">
                  <c:v>12401963.9775786</c:v>
                </c:pt>
                <c:pt idx="484">
                  <c:v>12402514.7528634</c:v>
                </c:pt>
                <c:pt idx="485">
                  <c:v>12403024.2642918</c:v>
                </c:pt>
                <c:pt idx="486">
                  <c:v>12402406.4389753</c:v>
                </c:pt>
                <c:pt idx="487">
                  <c:v>12400725.6379893</c:v>
                </c:pt>
                <c:pt idx="488">
                  <c:v>12403134.5869703</c:v>
                </c:pt>
                <c:pt idx="489">
                  <c:v>12402178.3786233</c:v>
                </c:pt>
                <c:pt idx="490">
                  <c:v>12401173.076797</c:v>
                </c:pt>
                <c:pt idx="491">
                  <c:v>12401902.74337</c:v>
                </c:pt>
                <c:pt idx="492">
                  <c:v>12401994.6410772</c:v>
                </c:pt>
                <c:pt idx="493">
                  <c:v>12401226.8522813</c:v>
                </c:pt>
                <c:pt idx="494">
                  <c:v>12402264.7020043</c:v>
                </c:pt>
                <c:pt idx="495">
                  <c:v>12402431.5625979</c:v>
                </c:pt>
                <c:pt idx="496">
                  <c:v>12402888.619584</c:v>
                </c:pt>
                <c:pt idx="497">
                  <c:v>12402041.4896206</c:v>
                </c:pt>
                <c:pt idx="498">
                  <c:v>12401465.3865519</c:v>
                </c:pt>
                <c:pt idx="499">
                  <c:v>12402873.7536126</c:v>
                </c:pt>
                <c:pt idx="500">
                  <c:v>12402921.4879207</c:v>
                </c:pt>
                <c:pt idx="501">
                  <c:v>12402760.190947</c:v>
                </c:pt>
                <c:pt idx="502">
                  <c:v>12403519.988884</c:v>
                </c:pt>
                <c:pt idx="503">
                  <c:v>12403241.336803</c:v>
                </c:pt>
                <c:pt idx="504">
                  <c:v>12404668.0323468</c:v>
                </c:pt>
                <c:pt idx="505">
                  <c:v>12402830.9302797</c:v>
                </c:pt>
                <c:pt idx="506">
                  <c:v>12404577.3262391</c:v>
                </c:pt>
                <c:pt idx="507">
                  <c:v>12403531.9425089</c:v>
                </c:pt>
                <c:pt idx="508">
                  <c:v>12403600.4061977</c:v>
                </c:pt>
                <c:pt idx="509">
                  <c:v>12403862.7581945</c:v>
                </c:pt>
                <c:pt idx="510">
                  <c:v>12403978.5181529</c:v>
                </c:pt>
                <c:pt idx="511">
                  <c:v>12403763.7849929</c:v>
                </c:pt>
                <c:pt idx="512">
                  <c:v>12403817.6249644</c:v>
                </c:pt>
                <c:pt idx="513">
                  <c:v>12403623.0794007</c:v>
                </c:pt>
                <c:pt idx="514">
                  <c:v>12403829.85358</c:v>
                </c:pt>
                <c:pt idx="515">
                  <c:v>12403500.0955352</c:v>
                </c:pt>
                <c:pt idx="516">
                  <c:v>12403497.8955318</c:v>
                </c:pt>
                <c:pt idx="517">
                  <c:v>12403290.497013</c:v>
                </c:pt>
                <c:pt idx="518">
                  <c:v>12403601.7071036</c:v>
                </c:pt>
                <c:pt idx="519">
                  <c:v>12403261.7214815</c:v>
                </c:pt>
                <c:pt idx="520">
                  <c:v>12403183.8869043</c:v>
                </c:pt>
                <c:pt idx="521">
                  <c:v>12403140.4886407</c:v>
                </c:pt>
                <c:pt idx="522">
                  <c:v>12403236.4226026</c:v>
                </c:pt>
                <c:pt idx="523">
                  <c:v>12403580.7817808</c:v>
                </c:pt>
                <c:pt idx="524">
                  <c:v>12403667.7227339</c:v>
                </c:pt>
                <c:pt idx="525">
                  <c:v>12403291.4016013</c:v>
                </c:pt>
                <c:pt idx="526">
                  <c:v>12403070.4461086</c:v>
                </c:pt>
                <c:pt idx="527">
                  <c:v>12403025.6188862</c:v>
                </c:pt>
                <c:pt idx="528">
                  <c:v>12403602.5957611</c:v>
                </c:pt>
                <c:pt idx="529">
                  <c:v>12403551.3733594</c:v>
                </c:pt>
                <c:pt idx="530">
                  <c:v>12403089.61859</c:v>
                </c:pt>
                <c:pt idx="531">
                  <c:v>12403147.9968086</c:v>
                </c:pt>
                <c:pt idx="532">
                  <c:v>12403905.9368748</c:v>
                </c:pt>
                <c:pt idx="533">
                  <c:v>12403046.8188094</c:v>
                </c:pt>
                <c:pt idx="534">
                  <c:v>12403409.5638398</c:v>
                </c:pt>
                <c:pt idx="535">
                  <c:v>12403589.7537632</c:v>
                </c:pt>
                <c:pt idx="536">
                  <c:v>12403301.4975485</c:v>
                </c:pt>
                <c:pt idx="537">
                  <c:v>12403692.9713761</c:v>
                </c:pt>
                <c:pt idx="538">
                  <c:v>12403325.7415851</c:v>
                </c:pt>
                <c:pt idx="539">
                  <c:v>12403706.8281119</c:v>
                </c:pt>
                <c:pt idx="540">
                  <c:v>12403593.2639506</c:v>
                </c:pt>
                <c:pt idx="541">
                  <c:v>12403282.8486189</c:v>
                </c:pt>
                <c:pt idx="542">
                  <c:v>12403552.4473239</c:v>
                </c:pt>
                <c:pt idx="543">
                  <c:v>12403359.2333809</c:v>
                </c:pt>
                <c:pt idx="544">
                  <c:v>12403297.3024308</c:v>
                </c:pt>
                <c:pt idx="545">
                  <c:v>12403824.6818476</c:v>
                </c:pt>
                <c:pt idx="546">
                  <c:v>12403316.2356986</c:v>
                </c:pt>
                <c:pt idx="547">
                  <c:v>12403567.7065935</c:v>
                </c:pt>
                <c:pt idx="548">
                  <c:v>12403482.4526127</c:v>
                </c:pt>
                <c:pt idx="549">
                  <c:v>12403848.8243356</c:v>
                </c:pt>
                <c:pt idx="550">
                  <c:v>12403945.9025382</c:v>
                </c:pt>
                <c:pt idx="551">
                  <c:v>12403813.9550459</c:v>
                </c:pt>
                <c:pt idx="552">
                  <c:v>12403931.854637</c:v>
                </c:pt>
                <c:pt idx="553">
                  <c:v>12403856.078033</c:v>
                </c:pt>
                <c:pt idx="554">
                  <c:v>12403998.8764916</c:v>
                </c:pt>
                <c:pt idx="555">
                  <c:v>12403876.8390718</c:v>
                </c:pt>
                <c:pt idx="556">
                  <c:v>12403969.9436013</c:v>
                </c:pt>
                <c:pt idx="557">
                  <c:v>12403934.9059999</c:v>
                </c:pt>
                <c:pt idx="558">
                  <c:v>12404250.1421498</c:v>
                </c:pt>
                <c:pt idx="559">
                  <c:v>12403905.690501</c:v>
                </c:pt>
                <c:pt idx="560">
                  <c:v>12404177.1666334</c:v>
                </c:pt>
                <c:pt idx="561">
                  <c:v>12404096.8068914</c:v>
                </c:pt>
                <c:pt idx="562">
                  <c:v>12404375.5058044</c:v>
                </c:pt>
                <c:pt idx="563">
                  <c:v>12404411.5321721</c:v>
                </c:pt>
                <c:pt idx="564">
                  <c:v>12404398.6826866</c:v>
                </c:pt>
                <c:pt idx="565">
                  <c:v>12404352.2627322</c:v>
                </c:pt>
                <c:pt idx="566">
                  <c:v>12404321.8905555</c:v>
                </c:pt>
                <c:pt idx="567">
                  <c:v>12404470.4320302</c:v>
                </c:pt>
                <c:pt idx="568">
                  <c:v>12404279.4420615</c:v>
                </c:pt>
                <c:pt idx="569">
                  <c:v>12404474.7937438</c:v>
                </c:pt>
                <c:pt idx="570">
                  <c:v>12404234.9701633</c:v>
                </c:pt>
                <c:pt idx="571">
                  <c:v>12404196.6584901</c:v>
                </c:pt>
                <c:pt idx="572">
                  <c:v>12403921.7733685</c:v>
                </c:pt>
                <c:pt idx="573">
                  <c:v>12404093.0075542</c:v>
                </c:pt>
                <c:pt idx="574">
                  <c:v>12404337.3779603</c:v>
                </c:pt>
                <c:pt idx="575">
                  <c:v>12404241.4680657</c:v>
                </c:pt>
                <c:pt idx="576">
                  <c:v>12404099.376842</c:v>
                </c:pt>
                <c:pt idx="577">
                  <c:v>12404290.0235994</c:v>
                </c:pt>
                <c:pt idx="578">
                  <c:v>12403950.5429417</c:v>
                </c:pt>
                <c:pt idx="579">
                  <c:v>12404300.4454013</c:v>
                </c:pt>
                <c:pt idx="580">
                  <c:v>12404199.2432336</c:v>
                </c:pt>
                <c:pt idx="581">
                  <c:v>12404292.266095</c:v>
                </c:pt>
                <c:pt idx="582">
                  <c:v>12404219.4140392</c:v>
                </c:pt>
                <c:pt idx="583">
                  <c:v>12404207.4143577</c:v>
                </c:pt>
                <c:pt idx="584">
                  <c:v>12404296.3111802</c:v>
                </c:pt>
                <c:pt idx="585">
                  <c:v>12404272.8615191</c:v>
                </c:pt>
                <c:pt idx="586">
                  <c:v>12404204.8074709</c:v>
                </c:pt>
                <c:pt idx="587">
                  <c:v>12404305.9297723</c:v>
                </c:pt>
                <c:pt idx="588">
                  <c:v>12404167.1032006</c:v>
                </c:pt>
                <c:pt idx="589">
                  <c:v>12404077.5084966</c:v>
                </c:pt>
                <c:pt idx="590">
                  <c:v>12404100.1619586</c:v>
                </c:pt>
                <c:pt idx="591">
                  <c:v>12403842.6236983</c:v>
                </c:pt>
                <c:pt idx="592">
                  <c:v>12403828.0682302</c:v>
                </c:pt>
                <c:pt idx="593">
                  <c:v>12403858.4138529</c:v>
                </c:pt>
                <c:pt idx="594">
                  <c:v>12403847.6632749</c:v>
                </c:pt>
                <c:pt idx="595">
                  <c:v>12403763.6350579</c:v>
                </c:pt>
                <c:pt idx="596">
                  <c:v>12403837.5478895</c:v>
                </c:pt>
                <c:pt idx="597">
                  <c:v>12403848.1344958</c:v>
                </c:pt>
                <c:pt idx="598">
                  <c:v>12403776.7291781</c:v>
                </c:pt>
                <c:pt idx="599">
                  <c:v>12403756.1907862</c:v>
                </c:pt>
                <c:pt idx="600">
                  <c:v>12403830.6689288</c:v>
                </c:pt>
                <c:pt idx="601">
                  <c:v>12403877.424675</c:v>
                </c:pt>
                <c:pt idx="602">
                  <c:v>12403856.0290669</c:v>
                </c:pt>
                <c:pt idx="603">
                  <c:v>12403926.9729792</c:v>
                </c:pt>
                <c:pt idx="604">
                  <c:v>12403786.9031612</c:v>
                </c:pt>
                <c:pt idx="605">
                  <c:v>12403854.4873053</c:v>
                </c:pt>
                <c:pt idx="606">
                  <c:v>12403863.3197569</c:v>
                </c:pt>
                <c:pt idx="607">
                  <c:v>12403840.1428959</c:v>
                </c:pt>
                <c:pt idx="608">
                  <c:v>12403901.0083628</c:v>
                </c:pt>
                <c:pt idx="609">
                  <c:v>12403956.8349921</c:v>
                </c:pt>
                <c:pt idx="610">
                  <c:v>12404027.2186721</c:v>
                </c:pt>
                <c:pt idx="611">
                  <c:v>12403966.8214659</c:v>
                </c:pt>
                <c:pt idx="612">
                  <c:v>12403960.7160966</c:v>
                </c:pt>
                <c:pt idx="613">
                  <c:v>12403974.368094</c:v>
                </c:pt>
                <c:pt idx="614">
                  <c:v>12403953.7778284</c:v>
                </c:pt>
                <c:pt idx="615">
                  <c:v>12403961.4251367</c:v>
                </c:pt>
                <c:pt idx="616">
                  <c:v>12403985.9989482</c:v>
                </c:pt>
                <c:pt idx="617">
                  <c:v>12404006.3117212</c:v>
                </c:pt>
                <c:pt idx="618">
                  <c:v>12404027.4167004</c:v>
                </c:pt>
                <c:pt idx="619">
                  <c:v>12404021.5274267</c:v>
                </c:pt>
                <c:pt idx="620">
                  <c:v>12404033.63523</c:v>
                </c:pt>
                <c:pt idx="621">
                  <c:v>12404024.6582694</c:v>
                </c:pt>
                <c:pt idx="622">
                  <c:v>12404017.2978525</c:v>
                </c:pt>
                <c:pt idx="623">
                  <c:v>12403992.983877</c:v>
                </c:pt>
                <c:pt idx="624">
                  <c:v>12404019.5244538</c:v>
                </c:pt>
                <c:pt idx="625">
                  <c:v>12403996.7945723</c:v>
                </c:pt>
                <c:pt idx="626">
                  <c:v>12404001.8691583</c:v>
                </c:pt>
                <c:pt idx="627">
                  <c:v>12403967.8243965</c:v>
                </c:pt>
                <c:pt idx="628">
                  <c:v>12403972.2913996</c:v>
                </c:pt>
                <c:pt idx="629">
                  <c:v>12403999.7372482</c:v>
                </c:pt>
                <c:pt idx="630">
                  <c:v>12403996.8410678</c:v>
                </c:pt>
                <c:pt idx="631">
                  <c:v>12404021.1251487</c:v>
                </c:pt>
                <c:pt idx="632">
                  <c:v>12404022.6294588</c:v>
                </c:pt>
                <c:pt idx="633">
                  <c:v>12403963.9290138</c:v>
                </c:pt>
                <c:pt idx="634">
                  <c:v>12403993.6332182</c:v>
                </c:pt>
                <c:pt idx="635">
                  <c:v>12403982.1134687</c:v>
                </c:pt>
                <c:pt idx="636">
                  <c:v>12403982.9678561</c:v>
                </c:pt>
                <c:pt idx="637">
                  <c:v>12403970.5230918</c:v>
                </c:pt>
                <c:pt idx="638">
                  <c:v>12403939.133266</c:v>
                </c:pt>
                <c:pt idx="639">
                  <c:v>12403967.8166075</c:v>
                </c:pt>
                <c:pt idx="640">
                  <c:v>12403992.3422937</c:v>
                </c:pt>
                <c:pt idx="641">
                  <c:v>12403978.2363084</c:v>
                </c:pt>
                <c:pt idx="642">
                  <c:v>12403980.1344209</c:v>
                </c:pt>
                <c:pt idx="643">
                  <c:v>12403975.8001149</c:v>
                </c:pt>
                <c:pt idx="644">
                  <c:v>12403967.6941719</c:v>
                </c:pt>
                <c:pt idx="645">
                  <c:v>12403990.7684322</c:v>
                </c:pt>
                <c:pt idx="646">
                  <c:v>12403998.5493589</c:v>
                </c:pt>
                <c:pt idx="647">
                  <c:v>12403979.6368347</c:v>
                </c:pt>
                <c:pt idx="648">
                  <c:v>12403941.5630409</c:v>
                </c:pt>
                <c:pt idx="649">
                  <c:v>12403966.9670585</c:v>
                </c:pt>
                <c:pt idx="650">
                  <c:v>12403948.1812481</c:v>
                </c:pt>
                <c:pt idx="651">
                  <c:v>12403982.2867033</c:v>
                </c:pt>
                <c:pt idx="652">
                  <c:v>12404006.3936165</c:v>
                </c:pt>
                <c:pt idx="653">
                  <c:v>12403965.9671345</c:v>
                </c:pt>
                <c:pt idx="654">
                  <c:v>12403953.0448274</c:v>
                </c:pt>
                <c:pt idx="655">
                  <c:v>12403974.6135164</c:v>
                </c:pt>
                <c:pt idx="656">
                  <c:v>12403973.099488</c:v>
                </c:pt>
                <c:pt idx="657">
                  <c:v>12403955.0199146</c:v>
                </c:pt>
                <c:pt idx="658">
                  <c:v>12403951.3086186</c:v>
                </c:pt>
                <c:pt idx="659">
                  <c:v>12403958.3213628</c:v>
                </c:pt>
                <c:pt idx="660">
                  <c:v>12403953.0963163</c:v>
                </c:pt>
                <c:pt idx="661">
                  <c:v>12403946.0605209</c:v>
                </c:pt>
                <c:pt idx="662">
                  <c:v>12403962.8910917</c:v>
                </c:pt>
                <c:pt idx="663">
                  <c:v>12403944.0984428</c:v>
                </c:pt>
                <c:pt idx="664">
                  <c:v>12403948.7961849</c:v>
                </c:pt>
                <c:pt idx="665">
                  <c:v>12403939.590993</c:v>
                </c:pt>
                <c:pt idx="666">
                  <c:v>12403948.4724212</c:v>
                </c:pt>
                <c:pt idx="667">
                  <c:v>12403946.5192837</c:v>
                </c:pt>
                <c:pt idx="668">
                  <c:v>12403941.8690845</c:v>
                </c:pt>
                <c:pt idx="669">
                  <c:v>12403939.815204</c:v>
                </c:pt>
                <c:pt idx="670">
                  <c:v>12403957.0869519</c:v>
                </c:pt>
                <c:pt idx="671">
                  <c:v>12403949.4117891</c:v>
                </c:pt>
                <c:pt idx="672">
                  <c:v>12403959.639258</c:v>
                </c:pt>
                <c:pt idx="673">
                  <c:v>12403953.0883909</c:v>
                </c:pt>
                <c:pt idx="674">
                  <c:v>12403951.4132955</c:v>
                </c:pt>
                <c:pt idx="675">
                  <c:v>12403952.2086724</c:v>
                </c:pt>
                <c:pt idx="676">
                  <c:v>12403975.7099429</c:v>
                </c:pt>
                <c:pt idx="677">
                  <c:v>12403959.6198909</c:v>
                </c:pt>
                <c:pt idx="678">
                  <c:v>12403958.1351195</c:v>
                </c:pt>
                <c:pt idx="679">
                  <c:v>12403963.3075776</c:v>
                </c:pt>
                <c:pt idx="680">
                  <c:v>12403980.7470811</c:v>
                </c:pt>
                <c:pt idx="681">
                  <c:v>12403969.5994592</c:v>
                </c:pt>
                <c:pt idx="682">
                  <c:v>12403973.8145624</c:v>
                </c:pt>
                <c:pt idx="683">
                  <c:v>12403968.6145032</c:v>
                </c:pt>
                <c:pt idx="684">
                  <c:v>12403964.3239337</c:v>
                </c:pt>
                <c:pt idx="685">
                  <c:v>12403979.0864715</c:v>
                </c:pt>
                <c:pt idx="686">
                  <c:v>12403966.2330418</c:v>
                </c:pt>
                <c:pt idx="687">
                  <c:v>12403970.3814219</c:v>
                </c:pt>
                <c:pt idx="688">
                  <c:v>12403971.8591897</c:v>
                </c:pt>
                <c:pt idx="689">
                  <c:v>12403967.7490533</c:v>
                </c:pt>
                <c:pt idx="690">
                  <c:v>12403965.0018611</c:v>
                </c:pt>
                <c:pt idx="691">
                  <c:v>12403975.9616439</c:v>
                </c:pt>
                <c:pt idx="692">
                  <c:v>12403977.3551622</c:v>
                </c:pt>
                <c:pt idx="693">
                  <c:v>12403976.4981384</c:v>
                </c:pt>
                <c:pt idx="694">
                  <c:v>12403977.9345859</c:v>
                </c:pt>
                <c:pt idx="695">
                  <c:v>12403984.8538409</c:v>
                </c:pt>
                <c:pt idx="696">
                  <c:v>12403985.4786659</c:v>
                </c:pt>
                <c:pt idx="697">
                  <c:v>12403985.2068467</c:v>
                </c:pt>
                <c:pt idx="698">
                  <c:v>12403984.4897889</c:v>
                </c:pt>
                <c:pt idx="699">
                  <c:v>12403977.6001236</c:v>
                </c:pt>
                <c:pt idx="700">
                  <c:v>12403987.7676375</c:v>
                </c:pt>
                <c:pt idx="701">
                  <c:v>12403981.9952013</c:v>
                </c:pt>
                <c:pt idx="702">
                  <c:v>12403978.2691738</c:v>
                </c:pt>
                <c:pt idx="703">
                  <c:v>12403990.0584763</c:v>
                </c:pt>
                <c:pt idx="704">
                  <c:v>12403991.0018693</c:v>
                </c:pt>
                <c:pt idx="705">
                  <c:v>12403987.8371311</c:v>
                </c:pt>
                <c:pt idx="706">
                  <c:v>12403991.8495926</c:v>
                </c:pt>
                <c:pt idx="707">
                  <c:v>12403999.1276394</c:v>
                </c:pt>
                <c:pt idx="708">
                  <c:v>12403992.7629291</c:v>
                </c:pt>
                <c:pt idx="709">
                  <c:v>12403982.1573976</c:v>
                </c:pt>
                <c:pt idx="710">
                  <c:v>12403990.8589096</c:v>
                </c:pt>
                <c:pt idx="711">
                  <c:v>12403994.1231484</c:v>
                </c:pt>
                <c:pt idx="712">
                  <c:v>12403993.4667528</c:v>
                </c:pt>
                <c:pt idx="713">
                  <c:v>12403989.4313262</c:v>
                </c:pt>
                <c:pt idx="714">
                  <c:v>12403991.5659231</c:v>
                </c:pt>
                <c:pt idx="715">
                  <c:v>12403989.9140509</c:v>
                </c:pt>
                <c:pt idx="716">
                  <c:v>12403988.1495672</c:v>
                </c:pt>
                <c:pt idx="717">
                  <c:v>12403985.6465054</c:v>
                </c:pt>
                <c:pt idx="718">
                  <c:v>12403987.3539929</c:v>
                </c:pt>
                <c:pt idx="719">
                  <c:v>12403987.2462971</c:v>
                </c:pt>
                <c:pt idx="720">
                  <c:v>12403982.1341184</c:v>
                </c:pt>
                <c:pt idx="721">
                  <c:v>12403987.5384064</c:v>
                </c:pt>
                <c:pt idx="722">
                  <c:v>12403981.4275373</c:v>
                </c:pt>
                <c:pt idx="723">
                  <c:v>12403982.8651311</c:v>
                </c:pt>
                <c:pt idx="724">
                  <c:v>12403982.0174228</c:v>
                </c:pt>
                <c:pt idx="725">
                  <c:v>12403984.3116952</c:v>
                </c:pt>
                <c:pt idx="726">
                  <c:v>12403979.8506976</c:v>
                </c:pt>
                <c:pt idx="727">
                  <c:v>12403979.0748738</c:v>
                </c:pt>
                <c:pt idx="728">
                  <c:v>12403976.0547513</c:v>
                </c:pt>
                <c:pt idx="729">
                  <c:v>12403979.1736755</c:v>
                </c:pt>
                <c:pt idx="730">
                  <c:v>12403978.645039</c:v>
                </c:pt>
                <c:pt idx="731">
                  <c:v>12403980.4636826</c:v>
                </c:pt>
                <c:pt idx="732">
                  <c:v>12403977.7518029</c:v>
                </c:pt>
                <c:pt idx="733">
                  <c:v>12403978.0918588</c:v>
                </c:pt>
                <c:pt idx="734">
                  <c:v>12403978.7349054</c:v>
                </c:pt>
                <c:pt idx="735">
                  <c:v>12403981.5074361</c:v>
                </c:pt>
                <c:pt idx="736">
                  <c:v>12403978.4406016</c:v>
                </c:pt>
                <c:pt idx="737">
                  <c:v>12403977.4812416</c:v>
                </c:pt>
                <c:pt idx="738">
                  <c:v>12403982.0016488</c:v>
                </c:pt>
                <c:pt idx="739">
                  <c:v>12403977.2005062</c:v>
                </c:pt>
                <c:pt idx="740">
                  <c:v>12403983.6957278</c:v>
                </c:pt>
                <c:pt idx="741">
                  <c:v>12403976.2179556</c:v>
                </c:pt>
                <c:pt idx="742">
                  <c:v>12403976.0474399</c:v>
                </c:pt>
                <c:pt idx="743">
                  <c:v>12403977.870218</c:v>
                </c:pt>
                <c:pt idx="744">
                  <c:v>12403978.3265937</c:v>
                </c:pt>
                <c:pt idx="745">
                  <c:v>12403978.0885699</c:v>
                </c:pt>
                <c:pt idx="746">
                  <c:v>12403977.9755628</c:v>
                </c:pt>
                <c:pt idx="747">
                  <c:v>12403977.4174433</c:v>
                </c:pt>
                <c:pt idx="748">
                  <c:v>12403977.8732996</c:v>
                </c:pt>
                <c:pt idx="749">
                  <c:v>12403978.5081022</c:v>
                </c:pt>
                <c:pt idx="750">
                  <c:v>12403978.7814133</c:v>
                </c:pt>
                <c:pt idx="751">
                  <c:v>12403976.8480898</c:v>
                </c:pt>
                <c:pt idx="752">
                  <c:v>12403978.5615975</c:v>
                </c:pt>
                <c:pt idx="753">
                  <c:v>12403980.8043774</c:v>
                </c:pt>
                <c:pt idx="754">
                  <c:v>12403978.3054265</c:v>
                </c:pt>
                <c:pt idx="755">
                  <c:v>12403980.9826105</c:v>
                </c:pt>
                <c:pt idx="756">
                  <c:v>12403980.6749191</c:v>
                </c:pt>
                <c:pt idx="757">
                  <c:v>12403979.8333837</c:v>
                </c:pt>
                <c:pt idx="758">
                  <c:v>12403979.1931566</c:v>
                </c:pt>
                <c:pt idx="759">
                  <c:v>12403978.9403178</c:v>
                </c:pt>
                <c:pt idx="760">
                  <c:v>12403980.5886874</c:v>
                </c:pt>
                <c:pt idx="761">
                  <c:v>12403980.3467457</c:v>
                </c:pt>
                <c:pt idx="762">
                  <c:v>12403978.9122546</c:v>
                </c:pt>
                <c:pt idx="763">
                  <c:v>12403980.5110884</c:v>
                </c:pt>
                <c:pt idx="764">
                  <c:v>12403980.277113</c:v>
                </c:pt>
                <c:pt idx="765">
                  <c:v>12403980.1853859</c:v>
                </c:pt>
                <c:pt idx="766">
                  <c:v>12403982.4065597</c:v>
                </c:pt>
                <c:pt idx="767">
                  <c:v>12403981.9414334</c:v>
                </c:pt>
                <c:pt idx="768">
                  <c:v>12403981.695265</c:v>
                </c:pt>
                <c:pt idx="769">
                  <c:v>12403981.0881098</c:v>
                </c:pt>
                <c:pt idx="770">
                  <c:v>12403981.968102</c:v>
                </c:pt>
                <c:pt idx="771">
                  <c:v>12403981.0088538</c:v>
                </c:pt>
                <c:pt idx="772">
                  <c:v>12403980.7728139</c:v>
                </c:pt>
                <c:pt idx="773">
                  <c:v>12403982.2270251</c:v>
                </c:pt>
                <c:pt idx="774">
                  <c:v>12403979.4025172</c:v>
                </c:pt>
                <c:pt idx="775">
                  <c:v>12403980.7408449</c:v>
                </c:pt>
                <c:pt idx="776">
                  <c:v>12403981.0340628</c:v>
                </c:pt>
                <c:pt idx="777">
                  <c:v>12403980.9480131</c:v>
                </c:pt>
                <c:pt idx="778">
                  <c:v>12403982.1789157</c:v>
                </c:pt>
                <c:pt idx="779">
                  <c:v>12403979.5592221</c:v>
                </c:pt>
                <c:pt idx="780">
                  <c:v>12403981.3067699</c:v>
                </c:pt>
                <c:pt idx="781">
                  <c:v>12403980.9338875</c:v>
                </c:pt>
                <c:pt idx="782">
                  <c:v>12403980.9155226</c:v>
                </c:pt>
                <c:pt idx="783">
                  <c:v>12403981.3939282</c:v>
                </c:pt>
                <c:pt idx="784">
                  <c:v>12403980.2457945</c:v>
                </c:pt>
                <c:pt idx="785">
                  <c:v>12403980.4951027</c:v>
                </c:pt>
                <c:pt idx="786">
                  <c:v>12403980.97515</c:v>
                </c:pt>
                <c:pt idx="787">
                  <c:v>12403980.1342892</c:v>
                </c:pt>
                <c:pt idx="788">
                  <c:v>12403979.9181382</c:v>
                </c:pt>
                <c:pt idx="789">
                  <c:v>12403979.6885406</c:v>
                </c:pt>
                <c:pt idx="790">
                  <c:v>12403980.1598183</c:v>
                </c:pt>
                <c:pt idx="791">
                  <c:v>12403979.5333003</c:v>
                </c:pt>
                <c:pt idx="792">
                  <c:v>12403979.3458144</c:v>
                </c:pt>
                <c:pt idx="793">
                  <c:v>12403979.6423834</c:v>
                </c:pt>
                <c:pt idx="794">
                  <c:v>12403979.869381</c:v>
                </c:pt>
                <c:pt idx="795">
                  <c:v>12403979.7632528</c:v>
                </c:pt>
                <c:pt idx="796">
                  <c:v>12403979.1362165</c:v>
                </c:pt>
                <c:pt idx="797">
                  <c:v>12403979.4570904</c:v>
                </c:pt>
                <c:pt idx="798">
                  <c:v>12403979.9043352</c:v>
                </c:pt>
                <c:pt idx="799">
                  <c:v>12403980.7683868</c:v>
                </c:pt>
                <c:pt idx="800">
                  <c:v>12403979.7421811</c:v>
                </c:pt>
                <c:pt idx="801">
                  <c:v>12403978.9652228</c:v>
                </c:pt>
                <c:pt idx="802">
                  <c:v>12403979.4158374</c:v>
                </c:pt>
                <c:pt idx="803">
                  <c:v>12403978.4965652</c:v>
                </c:pt>
                <c:pt idx="804">
                  <c:v>12403979.6233008</c:v>
                </c:pt>
                <c:pt idx="805">
                  <c:v>12403980.4281679</c:v>
                </c:pt>
                <c:pt idx="806">
                  <c:v>12403979.5042809</c:v>
                </c:pt>
                <c:pt idx="807">
                  <c:v>12403979.4107139</c:v>
                </c:pt>
                <c:pt idx="808">
                  <c:v>12403980.9721317</c:v>
                </c:pt>
                <c:pt idx="809">
                  <c:v>12403979.8520521</c:v>
                </c:pt>
                <c:pt idx="810">
                  <c:v>12403979.7688876</c:v>
                </c:pt>
                <c:pt idx="811">
                  <c:v>12403979.7764048</c:v>
                </c:pt>
                <c:pt idx="812">
                  <c:v>12403979.8121287</c:v>
                </c:pt>
                <c:pt idx="813">
                  <c:v>12403980.3467406</c:v>
                </c:pt>
                <c:pt idx="814">
                  <c:v>12403979.9538541</c:v>
                </c:pt>
                <c:pt idx="815">
                  <c:v>12403980.3078411</c:v>
                </c:pt>
                <c:pt idx="816">
                  <c:v>12403979.9592216</c:v>
                </c:pt>
                <c:pt idx="817">
                  <c:v>12403979.66436</c:v>
                </c:pt>
                <c:pt idx="818">
                  <c:v>12403979.5328651</c:v>
                </c:pt>
                <c:pt idx="819">
                  <c:v>12403979.2324079</c:v>
                </c:pt>
                <c:pt idx="820">
                  <c:v>12403979.3650728</c:v>
                </c:pt>
                <c:pt idx="821">
                  <c:v>12403979.3435083</c:v>
                </c:pt>
                <c:pt idx="822">
                  <c:v>12403979.5928169</c:v>
                </c:pt>
                <c:pt idx="823">
                  <c:v>12403979.1322284</c:v>
                </c:pt>
                <c:pt idx="824">
                  <c:v>12403979.3438539</c:v>
                </c:pt>
                <c:pt idx="825">
                  <c:v>12403979.0696906</c:v>
                </c:pt>
                <c:pt idx="826">
                  <c:v>12403979.4208829</c:v>
                </c:pt>
                <c:pt idx="827">
                  <c:v>12403979.2575848</c:v>
                </c:pt>
                <c:pt idx="828">
                  <c:v>12403979.1294171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12348637.0631979</c:v>
                </c:pt>
                <c:pt idx="1">
                  <c:v>12348637.0631979</c:v>
                </c:pt>
                <c:pt idx="2">
                  <c:v>12348637.0631979</c:v>
                </c:pt>
                <c:pt idx="3">
                  <c:v>12348637.0631979</c:v>
                </c:pt>
                <c:pt idx="4">
                  <c:v>12348637.0631979</c:v>
                </c:pt>
                <c:pt idx="5">
                  <c:v>12348637.0631979</c:v>
                </c:pt>
                <c:pt idx="6">
                  <c:v>12348637.0631979</c:v>
                </c:pt>
                <c:pt idx="7">
                  <c:v>12348637.0631979</c:v>
                </c:pt>
                <c:pt idx="8">
                  <c:v>12348637.0631979</c:v>
                </c:pt>
                <c:pt idx="9">
                  <c:v>12348637.0631979</c:v>
                </c:pt>
                <c:pt idx="10">
                  <c:v>12348637.0631979</c:v>
                </c:pt>
                <c:pt idx="11">
                  <c:v>12348637.0631979</c:v>
                </c:pt>
                <c:pt idx="12">
                  <c:v>12348637.0631979</c:v>
                </c:pt>
                <c:pt idx="13">
                  <c:v>12348637.0631979</c:v>
                </c:pt>
                <c:pt idx="14">
                  <c:v>12348637.0631979</c:v>
                </c:pt>
                <c:pt idx="15">
                  <c:v>12348637.0631979</c:v>
                </c:pt>
                <c:pt idx="16">
                  <c:v>12348637.0631979</c:v>
                </c:pt>
                <c:pt idx="17">
                  <c:v>12348637.0631979</c:v>
                </c:pt>
                <c:pt idx="18">
                  <c:v>12348637.0631979</c:v>
                </c:pt>
                <c:pt idx="19">
                  <c:v>12348637.0631979</c:v>
                </c:pt>
                <c:pt idx="20">
                  <c:v>12348637.0631979</c:v>
                </c:pt>
                <c:pt idx="21">
                  <c:v>12348637.0631979</c:v>
                </c:pt>
                <c:pt idx="22">
                  <c:v>12348637.0631979</c:v>
                </c:pt>
                <c:pt idx="23">
                  <c:v>12348637.0631979</c:v>
                </c:pt>
                <c:pt idx="24">
                  <c:v>12348637.0631979</c:v>
                </c:pt>
                <c:pt idx="25">
                  <c:v>12348637.0631979</c:v>
                </c:pt>
                <c:pt idx="26">
                  <c:v>12348637.0631979</c:v>
                </c:pt>
                <c:pt idx="27">
                  <c:v>12348637.0631979</c:v>
                </c:pt>
                <c:pt idx="28">
                  <c:v>12348637.0631979</c:v>
                </c:pt>
                <c:pt idx="29">
                  <c:v>12348637.0631979</c:v>
                </c:pt>
                <c:pt idx="30">
                  <c:v>12348637.0631979</c:v>
                </c:pt>
                <c:pt idx="31">
                  <c:v>12348637.0631979</c:v>
                </c:pt>
                <c:pt idx="32">
                  <c:v>12348637.0631979</c:v>
                </c:pt>
                <c:pt idx="33">
                  <c:v>12348637.0631979</c:v>
                </c:pt>
                <c:pt idx="34">
                  <c:v>12348637.0631979</c:v>
                </c:pt>
                <c:pt idx="35">
                  <c:v>12348637.0631979</c:v>
                </c:pt>
                <c:pt idx="36">
                  <c:v>12348637.0631979</c:v>
                </c:pt>
                <c:pt idx="37">
                  <c:v>12348637.0631979</c:v>
                </c:pt>
                <c:pt idx="38">
                  <c:v>12348637.0631979</c:v>
                </c:pt>
                <c:pt idx="39">
                  <c:v>12348637.0631979</c:v>
                </c:pt>
                <c:pt idx="40">
                  <c:v>12348637.0631979</c:v>
                </c:pt>
                <c:pt idx="41">
                  <c:v>12348637.0631979</c:v>
                </c:pt>
                <c:pt idx="42">
                  <c:v>12348637.0631979</c:v>
                </c:pt>
                <c:pt idx="43">
                  <c:v>12348637.0631979</c:v>
                </c:pt>
                <c:pt idx="44">
                  <c:v>12348637.0631979</c:v>
                </c:pt>
                <c:pt idx="45">
                  <c:v>12348637.0631979</c:v>
                </c:pt>
                <c:pt idx="46">
                  <c:v>12348637.0631979</c:v>
                </c:pt>
                <c:pt idx="47">
                  <c:v>12348637.0631979</c:v>
                </c:pt>
                <c:pt idx="48">
                  <c:v>12348637.0631979</c:v>
                </c:pt>
                <c:pt idx="49">
                  <c:v>12348637.0631979</c:v>
                </c:pt>
                <c:pt idx="50">
                  <c:v>12348637.0631979</c:v>
                </c:pt>
                <c:pt idx="51">
                  <c:v>12348637.0631979</c:v>
                </c:pt>
                <c:pt idx="52">
                  <c:v>12348637.0631979</c:v>
                </c:pt>
                <c:pt idx="53">
                  <c:v>12348637.0631979</c:v>
                </c:pt>
                <c:pt idx="54">
                  <c:v>12348637.0631979</c:v>
                </c:pt>
                <c:pt idx="55">
                  <c:v>12348637.0631979</c:v>
                </c:pt>
                <c:pt idx="56">
                  <c:v>12348637.0631979</c:v>
                </c:pt>
                <c:pt idx="57">
                  <c:v>12348637.0631979</c:v>
                </c:pt>
                <c:pt idx="58">
                  <c:v>12348637.0631979</c:v>
                </c:pt>
                <c:pt idx="59">
                  <c:v>12348637.0631979</c:v>
                </c:pt>
                <c:pt idx="60">
                  <c:v>12348637.0631979</c:v>
                </c:pt>
                <c:pt idx="61">
                  <c:v>12348637.0631979</c:v>
                </c:pt>
                <c:pt idx="62">
                  <c:v>12348637.0631979</c:v>
                </c:pt>
                <c:pt idx="63">
                  <c:v>12348637.0631979</c:v>
                </c:pt>
                <c:pt idx="64">
                  <c:v>12348637.0631979</c:v>
                </c:pt>
                <c:pt idx="65">
                  <c:v>12348637.0631979</c:v>
                </c:pt>
                <c:pt idx="66">
                  <c:v>12348637.0631979</c:v>
                </c:pt>
                <c:pt idx="67">
                  <c:v>12348637.0631979</c:v>
                </c:pt>
                <c:pt idx="68">
                  <c:v>12348637.0631979</c:v>
                </c:pt>
                <c:pt idx="69">
                  <c:v>12348637.0631979</c:v>
                </c:pt>
                <c:pt idx="70">
                  <c:v>12348637.0631979</c:v>
                </c:pt>
                <c:pt idx="71">
                  <c:v>12348637.0631979</c:v>
                </c:pt>
                <c:pt idx="72">
                  <c:v>12348637.0631979</c:v>
                </c:pt>
                <c:pt idx="73">
                  <c:v>12348637.0631979</c:v>
                </c:pt>
                <c:pt idx="74">
                  <c:v>12348637.0631979</c:v>
                </c:pt>
                <c:pt idx="75">
                  <c:v>12348637.0631979</c:v>
                </c:pt>
                <c:pt idx="76">
                  <c:v>12348637.0631979</c:v>
                </c:pt>
                <c:pt idx="77">
                  <c:v>12348637.0631979</c:v>
                </c:pt>
                <c:pt idx="78">
                  <c:v>12348637.0631979</c:v>
                </c:pt>
                <c:pt idx="79">
                  <c:v>12348637.0631979</c:v>
                </c:pt>
                <c:pt idx="80">
                  <c:v>12348637.0631979</c:v>
                </c:pt>
                <c:pt idx="81">
                  <c:v>12348637.0631979</c:v>
                </c:pt>
                <c:pt idx="82">
                  <c:v>12348637.0631979</c:v>
                </c:pt>
                <c:pt idx="83">
                  <c:v>12348637.0631979</c:v>
                </c:pt>
                <c:pt idx="84">
                  <c:v>12348637.0631979</c:v>
                </c:pt>
                <c:pt idx="85">
                  <c:v>12348637.0631979</c:v>
                </c:pt>
                <c:pt idx="86">
                  <c:v>12348637.0631979</c:v>
                </c:pt>
                <c:pt idx="87">
                  <c:v>12348637.0631979</c:v>
                </c:pt>
                <c:pt idx="88">
                  <c:v>12348637.0631979</c:v>
                </c:pt>
                <c:pt idx="89">
                  <c:v>12348637.0631979</c:v>
                </c:pt>
                <c:pt idx="90">
                  <c:v>12348637.0631979</c:v>
                </c:pt>
                <c:pt idx="91">
                  <c:v>12348637.0631979</c:v>
                </c:pt>
                <c:pt idx="92">
                  <c:v>12348637.0631979</c:v>
                </c:pt>
                <c:pt idx="93">
                  <c:v>12348637.0631979</c:v>
                </c:pt>
                <c:pt idx="94">
                  <c:v>12348637.0631979</c:v>
                </c:pt>
                <c:pt idx="95">
                  <c:v>12348637.0631979</c:v>
                </c:pt>
                <c:pt idx="96">
                  <c:v>12348637.0631979</c:v>
                </c:pt>
                <c:pt idx="97">
                  <c:v>12348637.0631979</c:v>
                </c:pt>
                <c:pt idx="98">
                  <c:v>12348637.0631979</c:v>
                </c:pt>
                <c:pt idx="99">
                  <c:v>12348637.0631979</c:v>
                </c:pt>
                <c:pt idx="100">
                  <c:v>12348637.0631979</c:v>
                </c:pt>
                <c:pt idx="101">
                  <c:v>12348637.0631979</c:v>
                </c:pt>
                <c:pt idx="102">
                  <c:v>12348637.0631979</c:v>
                </c:pt>
                <c:pt idx="103">
                  <c:v>12348637.0631979</c:v>
                </c:pt>
                <c:pt idx="104">
                  <c:v>12348637.0631979</c:v>
                </c:pt>
                <c:pt idx="105">
                  <c:v>12348637.0631979</c:v>
                </c:pt>
                <c:pt idx="106">
                  <c:v>12348637.0631979</c:v>
                </c:pt>
                <c:pt idx="107">
                  <c:v>12348637.0631979</c:v>
                </c:pt>
                <c:pt idx="108">
                  <c:v>12348637.0631979</c:v>
                </c:pt>
                <c:pt idx="109">
                  <c:v>12348637.0631979</c:v>
                </c:pt>
                <c:pt idx="110">
                  <c:v>12348637.0631979</c:v>
                </c:pt>
                <c:pt idx="111">
                  <c:v>12348637.0631979</c:v>
                </c:pt>
                <c:pt idx="112">
                  <c:v>12348637.0631979</c:v>
                </c:pt>
                <c:pt idx="113">
                  <c:v>12348637.0631979</c:v>
                </c:pt>
                <c:pt idx="114">
                  <c:v>12348637.0631979</c:v>
                </c:pt>
                <c:pt idx="115">
                  <c:v>12348637.0631979</c:v>
                </c:pt>
                <c:pt idx="116">
                  <c:v>12348637.0631979</c:v>
                </c:pt>
                <c:pt idx="117">
                  <c:v>12348637.0631979</c:v>
                </c:pt>
                <c:pt idx="118">
                  <c:v>12348637.0631979</c:v>
                </c:pt>
                <c:pt idx="119">
                  <c:v>12348637.0631979</c:v>
                </c:pt>
                <c:pt idx="120">
                  <c:v>12348637.0631979</c:v>
                </c:pt>
                <c:pt idx="121">
                  <c:v>12348637.0631979</c:v>
                </c:pt>
                <c:pt idx="122">
                  <c:v>12348637.0631979</c:v>
                </c:pt>
                <c:pt idx="123">
                  <c:v>12348637.0631979</c:v>
                </c:pt>
                <c:pt idx="124">
                  <c:v>12348637.0631979</c:v>
                </c:pt>
                <c:pt idx="125">
                  <c:v>12348637.0631979</c:v>
                </c:pt>
                <c:pt idx="126">
                  <c:v>12348637.0631979</c:v>
                </c:pt>
                <c:pt idx="127">
                  <c:v>12348637.0631979</c:v>
                </c:pt>
                <c:pt idx="128">
                  <c:v>12348637.0631979</c:v>
                </c:pt>
                <c:pt idx="129">
                  <c:v>12348637.0631979</c:v>
                </c:pt>
                <c:pt idx="130">
                  <c:v>12348637.0631979</c:v>
                </c:pt>
                <c:pt idx="131">
                  <c:v>12348637.0631979</c:v>
                </c:pt>
                <c:pt idx="132">
                  <c:v>12348637.0631979</c:v>
                </c:pt>
                <c:pt idx="133">
                  <c:v>12348637.0631979</c:v>
                </c:pt>
                <c:pt idx="134">
                  <c:v>12348637.0631979</c:v>
                </c:pt>
                <c:pt idx="135">
                  <c:v>12348637.0631979</c:v>
                </c:pt>
                <c:pt idx="136">
                  <c:v>12348637.0631979</c:v>
                </c:pt>
                <c:pt idx="137">
                  <c:v>12348637.0631979</c:v>
                </c:pt>
                <c:pt idx="138">
                  <c:v>12348637.0631979</c:v>
                </c:pt>
                <c:pt idx="139">
                  <c:v>12348637.0631979</c:v>
                </c:pt>
                <c:pt idx="140">
                  <c:v>12348637.0631979</c:v>
                </c:pt>
                <c:pt idx="141">
                  <c:v>12348637.0631979</c:v>
                </c:pt>
                <c:pt idx="142">
                  <c:v>12348637.0631979</c:v>
                </c:pt>
                <c:pt idx="143">
                  <c:v>12348637.0631979</c:v>
                </c:pt>
                <c:pt idx="144">
                  <c:v>12348637.0631979</c:v>
                </c:pt>
                <c:pt idx="145">
                  <c:v>12348637.0631979</c:v>
                </c:pt>
                <c:pt idx="146">
                  <c:v>12348637.0631979</c:v>
                </c:pt>
                <c:pt idx="147">
                  <c:v>12348637.0631979</c:v>
                </c:pt>
                <c:pt idx="148">
                  <c:v>12348637.0631979</c:v>
                </c:pt>
                <c:pt idx="149">
                  <c:v>12348637.0631979</c:v>
                </c:pt>
                <c:pt idx="150">
                  <c:v>12348637.0631979</c:v>
                </c:pt>
                <c:pt idx="151">
                  <c:v>12348637.0631979</c:v>
                </c:pt>
                <c:pt idx="152">
                  <c:v>12348637.0631979</c:v>
                </c:pt>
                <c:pt idx="153">
                  <c:v>12348637.0631979</c:v>
                </c:pt>
                <c:pt idx="154">
                  <c:v>12348637.0631979</c:v>
                </c:pt>
                <c:pt idx="155">
                  <c:v>12348637.0631979</c:v>
                </c:pt>
                <c:pt idx="156">
                  <c:v>12348637.0631979</c:v>
                </c:pt>
                <c:pt idx="157">
                  <c:v>12348637.0631979</c:v>
                </c:pt>
                <c:pt idx="158">
                  <c:v>12348637.0631979</c:v>
                </c:pt>
                <c:pt idx="159">
                  <c:v>12348637.0631979</c:v>
                </c:pt>
                <c:pt idx="160">
                  <c:v>12348637.0631979</c:v>
                </c:pt>
                <c:pt idx="161">
                  <c:v>12348637.0631979</c:v>
                </c:pt>
                <c:pt idx="162">
                  <c:v>12348637.0631979</c:v>
                </c:pt>
                <c:pt idx="163">
                  <c:v>12348637.0631979</c:v>
                </c:pt>
                <c:pt idx="164">
                  <c:v>12348637.0631979</c:v>
                </c:pt>
                <c:pt idx="165">
                  <c:v>12348637.0631979</c:v>
                </c:pt>
                <c:pt idx="166">
                  <c:v>12348637.0631979</c:v>
                </c:pt>
                <c:pt idx="167">
                  <c:v>12348637.0631979</c:v>
                </c:pt>
                <c:pt idx="168">
                  <c:v>12348637.0631979</c:v>
                </c:pt>
                <c:pt idx="169">
                  <c:v>12348637.0631979</c:v>
                </c:pt>
                <c:pt idx="170">
                  <c:v>12348637.0631979</c:v>
                </c:pt>
                <c:pt idx="171">
                  <c:v>12348637.0631979</c:v>
                </c:pt>
                <c:pt idx="172">
                  <c:v>12348637.0631979</c:v>
                </c:pt>
                <c:pt idx="173">
                  <c:v>12348637.0631979</c:v>
                </c:pt>
                <c:pt idx="174">
                  <c:v>12348637.0631979</c:v>
                </c:pt>
                <c:pt idx="175">
                  <c:v>12348637.0631979</c:v>
                </c:pt>
                <c:pt idx="176">
                  <c:v>12348637.0631979</c:v>
                </c:pt>
                <c:pt idx="177">
                  <c:v>12348637.0631979</c:v>
                </c:pt>
                <c:pt idx="178">
                  <c:v>12348637.0631979</c:v>
                </c:pt>
                <c:pt idx="179">
                  <c:v>12348637.0631979</c:v>
                </c:pt>
                <c:pt idx="180">
                  <c:v>12348637.0631979</c:v>
                </c:pt>
                <c:pt idx="181">
                  <c:v>12348637.0631979</c:v>
                </c:pt>
                <c:pt idx="182">
                  <c:v>12348637.0631979</c:v>
                </c:pt>
                <c:pt idx="183">
                  <c:v>12348637.0631979</c:v>
                </c:pt>
                <c:pt idx="184">
                  <c:v>12348637.0631979</c:v>
                </c:pt>
                <c:pt idx="185">
                  <c:v>12348637.0631979</c:v>
                </c:pt>
                <c:pt idx="186">
                  <c:v>12348637.0631979</c:v>
                </c:pt>
                <c:pt idx="187">
                  <c:v>12348637.0631979</c:v>
                </c:pt>
                <c:pt idx="188">
                  <c:v>12348637.0631979</c:v>
                </c:pt>
                <c:pt idx="189">
                  <c:v>12348637.0631979</c:v>
                </c:pt>
                <c:pt idx="190">
                  <c:v>12348637.0631979</c:v>
                </c:pt>
                <c:pt idx="191">
                  <c:v>12348637.0631979</c:v>
                </c:pt>
                <c:pt idx="192">
                  <c:v>12348637.0631979</c:v>
                </c:pt>
                <c:pt idx="193">
                  <c:v>12348637.0631979</c:v>
                </c:pt>
                <c:pt idx="194">
                  <c:v>12348637.0631979</c:v>
                </c:pt>
                <c:pt idx="195">
                  <c:v>12348637.0631979</c:v>
                </c:pt>
                <c:pt idx="196">
                  <c:v>12348637.0631979</c:v>
                </c:pt>
                <c:pt idx="197">
                  <c:v>12348637.0631979</c:v>
                </c:pt>
                <c:pt idx="198">
                  <c:v>12348637.0631979</c:v>
                </c:pt>
                <c:pt idx="199">
                  <c:v>12348637.0631979</c:v>
                </c:pt>
                <c:pt idx="200">
                  <c:v>12348637.0631979</c:v>
                </c:pt>
                <c:pt idx="201">
                  <c:v>12348637.0631979</c:v>
                </c:pt>
                <c:pt idx="202">
                  <c:v>12348637.0631979</c:v>
                </c:pt>
                <c:pt idx="203">
                  <c:v>12348637.0631979</c:v>
                </c:pt>
                <c:pt idx="204">
                  <c:v>12348637.0631979</c:v>
                </c:pt>
                <c:pt idx="205">
                  <c:v>12348637.0631979</c:v>
                </c:pt>
                <c:pt idx="206">
                  <c:v>12348637.0631979</c:v>
                </c:pt>
                <c:pt idx="207">
                  <c:v>12348637.0631979</c:v>
                </c:pt>
                <c:pt idx="208">
                  <c:v>12348637.0631979</c:v>
                </c:pt>
                <c:pt idx="209">
                  <c:v>12348637.0631979</c:v>
                </c:pt>
                <c:pt idx="210">
                  <c:v>12348637.0631979</c:v>
                </c:pt>
                <c:pt idx="211">
                  <c:v>12348637.0631979</c:v>
                </c:pt>
                <c:pt idx="212">
                  <c:v>12348637.0631979</c:v>
                </c:pt>
                <c:pt idx="213">
                  <c:v>12348637.0631979</c:v>
                </c:pt>
                <c:pt idx="214">
                  <c:v>12348637.0631979</c:v>
                </c:pt>
                <c:pt idx="215">
                  <c:v>12348637.0631979</c:v>
                </c:pt>
                <c:pt idx="216">
                  <c:v>12348637.0631979</c:v>
                </c:pt>
                <c:pt idx="217">
                  <c:v>12348637.0631979</c:v>
                </c:pt>
                <c:pt idx="218">
                  <c:v>12348637.0631979</c:v>
                </c:pt>
                <c:pt idx="219">
                  <c:v>12348637.0631979</c:v>
                </c:pt>
                <c:pt idx="220">
                  <c:v>12348637.0631979</c:v>
                </c:pt>
                <c:pt idx="221">
                  <c:v>12348637.0631979</c:v>
                </c:pt>
                <c:pt idx="222">
                  <c:v>12348637.0631979</c:v>
                </c:pt>
                <c:pt idx="223">
                  <c:v>12348637.0631979</c:v>
                </c:pt>
                <c:pt idx="224">
                  <c:v>12348637.0631979</c:v>
                </c:pt>
                <c:pt idx="225">
                  <c:v>12348637.0631979</c:v>
                </c:pt>
                <c:pt idx="226">
                  <c:v>12348637.0631979</c:v>
                </c:pt>
                <c:pt idx="227">
                  <c:v>12348637.0631979</c:v>
                </c:pt>
                <c:pt idx="228">
                  <c:v>12348637.0631979</c:v>
                </c:pt>
                <c:pt idx="229">
                  <c:v>12348637.0631979</c:v>
                </c:pt>
                <c:pt idx="230">
                  <c:v>12348637.0631979</c:v>
                </c:pt>
                <c:pt idx="231">
                  <c:v>12348637.0631979</c:v>
                </c:pt>
                <c:pt idx="232">
                  <c:v>12348637.0631979</c:v>
                </c:pt>
                <c:pt idx="233">
                  <c:v>12348637.0631979</c:v>
                </c:pt>
                <c:pt idx="234">
                  <c:v>12348637.0631979</c:v>
                </c:pt>
                <c:pt idx="235">
                  <c:v>12348637.0631979</c:v>
                </c:pt>
                <c:pt idx="236">
                  <c:v>12348637.0631979</c:v>
                </c:pt>
                <c:pt idx="237">
                  <c:v>12348637.0631979</c:v>
                </c:pt>
                <c:pt idx="238">
                  <c:v>12348637.0631979</c:v>
                </c:pt>
                <c:pt idx="239">
                  <c:v>12348637.0631979</c:v>
                </c:pt>
                <c:pt idx="240">
                  <c:v>12348637.0631979</c:v>
                </c:pt>
                <c:pt idx="241">
                  <c:v>12348637.0631979</c:v>
                </c:pt>
                <c:pt idx="242">
                  <c:v>12348637.0631979</c:v>
                </c:pt>
                <c:pt idx="243">
                  <c:v>12348637.0631979</c:v>
                </c:pt>
                <c:pt idx="244">
                  <c:v>12348637.0631979</c:v>
                </c:pt>
                <c:pt idx="245">
                  <c:v>12348637.0631979</c:v>
                </c:pt>
                <c:pt idx="246">
                  <c:v>12348637.0631979</c:v>
                </c:pt>
                <c:pt idx="247">
                  <c:v>12348637.0631979</c:v>
                </c:pt>
                <c:pt idx="248">
                  <c:v>12348637.0631979</c:v>
                </c:pt>
                <c:pt idx="249">
                  <c:v>12348637.0631979</c:v>
                </c:pt>
                <c:pt idx="250">
                  <c:v>12348637.0631979</c:v>
                </c:pt>
                <c:pt idx="251">
                  <c:v>12348637.0631979</c:v>
                </c:pt>
                <c:pt idx="252">
                  <c:v>12348637.0631979</c:v>
                </c:pt>
                <c:pt idx="253">
                  <c:v>12348637.0631979</c:v>
                </c:pt>
                <c:pt idx="254">
                  <c:v>12348637.0631979</c:v>
                </c:pt>
                <c:pt idx="255">
                  <c:v>12348637.0631979</c:v>
                </c:pt>
                <c:pt idx="256">
                  <c:v>12348637.0631979</c:v>
                </c:pt>
                <c:pt idx="257">
                  <c:v>12348637.0631979</c:v>
                </c:pt>
                <c:pt idx="258">
                  <c:v>12348637.0631979</c:v>
                </c:pt>
                <c:pt idx="259">
                  <c:v>12348637.0631979</c:v>
                </c:pt>
                <c:pt idx="260">
                  <c:v>12348637.0631979</c:v>
                </c:pt>
                <c:pt idx="261">
                  <c:v>12348637.0631979</c:v>
                </c:pt>
                <c:pt idx="262">
                  <c:v>12348637.0631979</c:v>
                </c:pt>
                <c:pt idx="263">
                  <c:v>12348637.0631979</c:v>
                </c:pt>
                <c:pt idx="264">
                  <c:v>12348637.0631979</c:v>
                </c:pt>
                <c:pt idx="265">
                  <c:v>12348637.0631979</c:v>
                </c:pt>
                <c:pt idx="266">
                  <c:v>12348637.0631979</c:v>
                </c:pt>
                <c:pt idx="267">
                  <c:v>12348637.0631979</c:v>
                </c:pt>
                <c:pt idx="268">
                  <c:v>12348637.0631979</c:v>
                </c:pt>
                <c:pt idx="269">
                  <c:v>12348637.0631979</c:v>
                </c:pt>
                <c:pt idx="270">
                  <c:v>12348637.0631979</c:v>
                </c:pt>
                <c:pt idx="271">
                  <c:v>12348637.0631979</c:v>
                </c:pt>
                <c:pt idx="272">
                  <c:v>12348637.0631979</c:v>
                </c:pt>
                <c:pt idx="273">
                  <c:v>12348637.0631979</c:v>
                </c:pt>
                <c:pt idx="274">
                  <c:v>12348637.0631979</c:v>
                </c:pt>
                <c:pt idx="275">
                  <c:v>12348637.0631979</c:v>
                </c:pt>
                <c:pt idx="276">
                  <c:v>12348637.0631979</c:v>
                </c:pt>
                <c:pt idx="277">
                  <c:v>12348637.0631979</c:v>
                </c:pt>
                <c:pt idx="278">
                  <c:v>12348637.0631979</c:v>
                </c:pt>
                <c:pt idx="279">
                  <c:v>12348637.0631979</c:v>
                </c:pt>
                <c:pt idx="280">
                  <c:v>12348637.0631979</c:v>
                </c:pt>
                <c:pt idx="281">
                  <c:v>12348637.0631979</c:v>
                </c:pt>
                <c:pt idx="282">
                  <c:v>12348637.0631979</c:v>
                </c:pt>
                <c:pt idx="283">
                  <c:v>12348637.0631979</c:v>
                </c:pt>
                <c:pt idx="284">
                  <c:v>12348637.0631979</c:v>
                </c:pt>
                <c:pt idx="285">
                  <c:v>12348637.0631979</c:v>
                </c:pt>
                <c:pt idx="286">
                  <c:v>12348637.0631979</c:v>
                </c:pt>
                <c:pt idx="287">
                  <c:v>12348637.0631979</c:v>
                </c:pt>
                <c:pt idx="288">
                  <c:v>12348637.0631979</c:v>
                </c:pt>
                <c:pt idx="289">
                  <c:v>12348637.0631979</c:v>
                </c:pt>
                <c:pt idx="290">
                  <c:v>12348637.0631979</c:v>
                </c:pt>
                <c:pt idx="291">
                  <c:v>12348637.0631979</c:v>
                </c:pt>
                <c:pt idx="292">
                  <c:v>12348637.0631979</c:v>
                </c:pt>
                <c:pt idx="293">
                  <c:v>12348637.0631979</c:v>
                </c:pt>
                <c:pt idx="294">
                  <c:v>12348637.0631979</c:v>
                </c:pt>
                <c:pt idx="295">
                  <c:v>12348637.0631979</c:v>
                </c:pt>
                <c:pt idx="296">
                  <c:v>12348637.0631979</c:v>
                </c:pt>
                <c:pt idx="297">
                  <c:v>12348637.0631979</c:v>
                </c:pt>
                <c:pt idx="298">
                  <c:v>12348637.0631979</c:v>
                </c:pt>
                <c:pt idx="299">
                  <c:v>12348637.0631979</c:v>
                </c:pt>
                <c:pt idx="300">
                  <c:v>12348637.0631979</c:v>
                </c:pt>
                <c:pt idx="301">
                  <c:v>12348637.0631979</c:v>
                </c:pt>
                <c:pt idx="302">
                  <c:v>12348637.0631979</c:v>
                </c:pt>
                <c:pt idx="303">
                  <c:v>12348637.0631979</c:v>
                </c:pt>
                <c:pt idx="304">
                  <c:v>12348637.0631979</c:v>
                </c:pt>
                <c:pt idx="305">
                  <c:v>12348637.0631979</c:v>
                </c:pt>
                <c:pt idx="306">
                  <c:v>12348637.0631979</c:v>
                </c:pt>
                <c:pt idx="307">
                  <c:v>12348637.0631979</c:v>
                </c:pt>
                <c:pt idx="308">
                  <c:v>12348637.0631979</c:v>
                </c:pt>
                <c:pt idx="309">
                  <c:v>12348637.0631979</c:v>
                </c:pt>
                <c:pt idx="310">
                  <c:v>12348637.0631979</c:v>
                </c:pt>
                <c:pt idx="311">
                  <c:v>12348637.0631979</c:v>
                </c:pt>
                <c:pt idx="312">
                  <c:v>12348637.0631979</c:v>
                </c:pt>
                <c:pt idx="313">
                  <c:v>12348637.0631979</c:v>
                </c:pt>
                <c:pt idx="314">
                  <c:v>12348637.0631979</c:v>
                </c:pt>
                <c:pt idx="315">
                  <c:v>12348637.0631979</c:v>
                </c:pt>
                <c:pt idx="316">
                  <c:v>12348637.0631979</c:v>
                </c:pt>
                <c:pt idx="317">
                  <c:v>12348637.0631979</c:v>
                </c:pt>
                <c:pt idx="318">
                  <c:v>12348637.0631979</c:v>
                </c:pt>
                <c:pt idx="319">
                  <c:v>12348637.0631979</c:v>
                </c:pt>
                <c:pt idx="320">
                  <c:v>12348637.0631979</c:v>
                </c:pt>
                <c:pt idx="321">
                  <c:v>12348637.0631979</c:v>
                </c:pt>
                <c:pt idx="322">
                  <c:v>12348637.0631979</c:v>
                </c:pt>
                <c:pt idx="323">
                  <c:v>12348637.0631979</c:v>
                </c:pt>
                <c:pt idx="324">
                  <c:v>12348637.0631979</c:v>
                </c:pt>
                <c:pt idx="325">
                  <c:v>12348637.0631979</c:v>
                </c:pt>
                <c:pt idx="326">
                  <c:v>12348637.0631979</c:v>
                </c:pt>
                <c:pt idx="327">
                  <c:v>12348637.0631979</c:v>
                </c:pt>
                <c:pt idx="328">
                  <c:v>12348637.0631979</c:v>
                </c:pt>
                <c:pt idx="329">
                  <c:v>12348637.0631979</c:v>
                </c:pt>
                <c:pt idx="330">
                  <c:v>12348637.0631979</c:v>
                </c:pt>
                <c:pt idx="331">
                  <c:v>12348637.0631979</c:v>
                </c:pt>
                <c:pt idx="332">
                  <c:v>12348637.0631979</c:v>
                </c:pt>
                <c:pt idx="333">
                  <c:v>12348637.0631979</c:v>
                </c:pt>
                <c:pt idx="334">
                  <c:v>12348637.0631979</c:v>
                </c:pt>
                <c:pt idx="335">
                  <c:v>12348637.0631979</c:v>
                </c:pt>
                <c:pt idx="336">
                  <c:v>12348637.0631979</c:v>
                </c:pt>
                <c:pt idx="337">
                  <c:v>12348637.0631979</c:v>
                </c:pt>
                <c:pt idx="338">
                  <c:v>12348637.0631979</c:v>
                </c:pt>
                <c:pt idx="339">
                  <c:v>12348637.0631979</c:v>
                </c:pt>
                <c:pt idx="340">
                  <c:v>12348637.0631979</c:v>
                </c:pt>
                <c:pt idx="341">
                  <c:v>12348637.0631979</c:v>
                </c:pt>
                <c:pt idx="342">
                  <c:v>12348637.0631979</c:v>
                </c:pt>
                <c:pt idx="343">
                  <c:v>12348637.0631979</c:v>
                </c:pt>
                <c:pt idx="344">
                  <c:v>12348637.0631979</c:v>
                </c:pt>
                <c:pt idx="345">
                  <c:v>12348637.0631979</c:v>
                </c:pt>
                <c:pt idx="346">
                  <c:v>12348637.0631979</c:v>
                </c:pt>
                <c:pt idx="347">
                  <c:v>12348637.0631979</c:v>
                </c:pt>
                <c:pt idx="348">
                  <c:v>12348637.0631979</c:v>
                </c:pt>
                <c:pt idx="349">
                  <c:v>12348637.0631979</c:v>
                </c:pt>
                <c:pt idx="350">
                  <c:v>12348637.0631979</c:v>
                </c:pt>
                <c:pt idx="351">
                  <c:v>12348637.0631979</c:v>
                </c:pt>
                <c:pt idx="352">
                  <c:v>12348637.0631979</c:v>
                </c:pt>
                <c:pt idx="353">
                  <c:v>12348637.0631979</c:v>
                </c:pt>
                <c:pt idx="354">
                  <c:v>12348637.0631979</c:v>
                </c:pt>
                <c:pt idx="355">
                  <c:v>12348637.0631979</c:v>
                </c:pt>
                <c:pt idx="356">
                  <c:v>12348637.0631979</c:v>
                </c:pt>
                <c:pt idx="357">
                  <c:v>12348637.0631979</c:v>
                </c:pt>
                <c:pt idx="358">
                  <c:v>12348637.0631979</c:v>
                </c:pt>
                <c:pt idx="359">
                  <c:v>12348637.0631979</c:v>
                </c:pt>
                <c:pt idx="360">
                  <c:v>12348637.0631979</c:v>
                </c:pt>
                <c:pt idx="361">
                  <c:v>12348637.0631979</c:v>
                </c:pt>
                <c:pt idx="362">
                  <c:v>12348637.0631979</c:v>
                </c:pt>
                <c:pt idx="363">
                  <c:v>12348637.0631979</c:v>
                </c:pt>
                <c:pt idx="364">
                  <c:v>12348637.0631979</c:v>
                </c:pt>
                <c:pt idx="365">
                  <c:v>12348637.0631979</c:v>
                </c:pt>
                <c:pt idx="366">
                  <c:v>12348637.0631979</c:v>
                </c:pt>
                <c:pt idx="367">
                  <c:v>12348637.0631979</c:v>
                </c:pt>
                <c:pt idx="368">
                  <c:v>12348637.0631979</c:v>
                </c:pt>
                <c:pt idx="369">
                  <c:v>12348637.0631979</c:v>
                </c:pt>
                <c:pt idx="370">
                  <c:v>12348637.0631979</c:v>
                </c:pt>
                <c:pt idx="371">
                  <c:v>12348637.0631979</c:v>
                </c:pt>
                <c:pt idx="372">
                  <c:v>12348637.0631979</c:v>
                </c:pt>
                <c:pt idx="373">
                  <c:v>12348637.0631979</c:v>
                </c:pt>
                <c:pt idx="374">
                  <c:v>12348637.0631979</c:v>
                </c:pt>
                <c:pt idx="375">
                  <c:v>12348637.0631979</c:v>
                </c:pt>
                <c:pt idx="376">
                  <c:v>12348637.0631979</c:v>
                </c:pt>
                <c:pt idx="377">
                  <c:v>12348637.0631979</c:v>
                </c:pt>
                <c:pt idx="378">
                  <c:v>12348637.0631979</c:v>
                </c:pt>
                <c:pt idx="379">
                  <c:v>12348637.0631979</c:v>
                </c:pt>
                <c:pt idx="380">
                  <c:v>12348637.0631979</c:v>
                </c:pt>
                <c:pt idx="381">
                  <c:v>12348637.0631979</c:v>
                </c:pt>
                <c:pt idx="382">
                  <c:v>12348637.0631979</c:v>
                </c:pt>
                <c:pt idx="383">
                  <c:v>12348637.0631979</c:v>
                </c:pt>
                <c:pt idx="384">
                  <c:v>12348637.0631979</c:v>
                </c:pt>
                <c:pt idx="385">
                  <c:v>12348637.0631979</c:v>
                </c:pt>
                <c:pt idx="386">
                  <c:v>12348637.0631979</c:v>
                </c:pt>
                <c:pt idx="387">
                  <c:v>12348637.0631979</c:v>
                </c:pt>
                <c:pt idx="388">
                  <c:v>12348637.0631979</c:v>
                </c:pt>
                <c:pt idx="389">
                  <c:v>12348637.0631979</c:v>
                </c:pt>
                <c:pt idx="390">
                  <c:v>12348637.0631979</c:v>
                </c:pt>
                <c:pt idx="391">
                  <c:v>12348637.0631979</c:v>
                </c:pt>
                <c:pt idx="392">
                  <c:v>12348637.0631979</c:v>
                </c:pt>
                <c:pt idx="393">
                  <c:v>12348637.0631979</c:v>
                </c:pt>
                <c:pt idx="394">
                  <c:v>12348637.0631979</c:v>
                </c:pt>
                <c:pt idx="395">
                  <c:v>12348637.0631979</c:v>
                </c:pt>
                <c:pt idx="396">
                  <c:v>12348637.0631979</c:v>
                </c:pt>
                <c:pt idx="397">
                  <c:v>12348637.0631979</c:v>
                </c:pt>
                <c:pt idx="398">
                  <c:v>12348637.0631979</c:v>
                </c:pt>
                <c:pt idx="399">
                  <c:v>12348637.0631979</c:v>
                </c:pt>
                <c:pt idx="400">
                  <c:v>12348637.0631979</c:v>
                </c:pt>
                <c:pt idx="401">
                  <c:v>12348637.0631979</c:v>
                </c:pt>
                <c:pt idx="402">
                  <c:v>12348637.0631979</c:v>
                </c:pt>
                <c:pt idx="403">
                  <c:v>12348637.0631979</c:v>
                </c:pt>
                <c:pt idx="404">
                  <c:v>12348637.0631979</c:v>
                </c:pt>
                <c:pt idx="405">
                  <c:v>12348637.0631979</c:v>
                </c:pt>
                <c:pt idx="406">
                  <c:v>12348637.0631979</c:v>
                </c:pt>
                <c:pt idx="407">
                  <c:v>12348637.0631979</c:v>
                </c:pt>
                <c:pt idx="408">
                  <c:v>12348637.0631979</c:v>
                </c:pt>
                <c:pt idx="409">
                  <c:v>12348637.0631979</c:v>
                </c:pt>
                <c:pt idx="410">
                  <c:v>12348637.0631979</c:v>
                </c:pt>
                <c:pt idx="411">
                  <c:v>12348637.0631979</c:v>
                </c:pt>
                <c:pt idx="412">
                  <c:v>12348637.0631979</c:v>
                </c:pt>
                <c:pt idx="413">
                  <c:v>12348637.0631979</c:v>
                </c:pt>
                <c:pt idx="414">
                  <c:v>12348637.0631979</c:v>
                </c:pt>
                <c:pt idx="415">
                  <c:v>12348637.0631979</c:v>
                </c:pt>
                <c:pt idx="416">
                  <c:v>12348637.0631979</c:v>
                </c:pt>
                <c:pt idx="417">
                  <c:v>12348637.0631979</c:v>
                </c:pt>
                <c:pt idx="418">
                  <c:v>12348637.0631979</c:v>
                </c:pt>
                <c:pt idx="419">
                  <c:v>12348637.0631979</c:v>
                </c:pt>
                <c:pt idx="420">
                  <c:v>12348637.0631979</c:v>
                </c:pt>
                <c:pt idx="421">
                  <c:v>12348637.0631979</c:v>
                </c:pt>
                <c:pt idx="422">
                  <c:v>12348637.0631979</c:v>
                </c:pt>
                <c:pt idx="423">
                  <c:v>12348637.0631979</c:v>
                </c:pt>
                <c:pt idx="424">
                  <c:v>12348637.0631979</c:v>
                </c:pt>
                <c:pt idx="425">
                  <c:v>12348637.0631979</c:v>
                </c:pt>
                <c:pt idx="426">
                  <c:v>12348637.0631979</c:v>
                </c:pt>
                <c:pt idx="427">
                  <c:v>12348637.0631979</c:v>
                </c:pt>
                <c:pt idx="428">
                  <c:v>12348637.0631979</c:v>
                </c:pt>
                <c:pt idx="429">
                  <c:v>12348637.0631979</c:v>
                </c:pt>
                <c:pt idx="430">
                  <c:v>12348637.0631979</c:v>
                </c:pt>
                <c:pt idx="431">
                  <c:v>12348637.0631979</c:v>
                </c:pt>
                <c:pt idx="432">
                  <c:v>12348637.0631979</c:v>
                </c:pt>
                <c:pt idx="433">
                  <c:v>12348637.0631979</c:v>
                </c:pt>
                <c:pt idx="434">
                  <c:v>12348637.0631979</c:v>
                </c:pt>
                <c:pt idx="435">
                  <c:v>12348637.0631979</c:v>
                </c:pt>
                <c:pt idx="436">
                  <c:v>12348637.0631979</c:v>
                </c:pt>
                <c:pt idx="437">
                  <c:v>12348637.0631979</c:v>
                </c:pt>
                <c:pt idx="438">
                  <c:v>12348637.0631979</c:v>
                </c:pt>
                <c:pt idx="439">
                  <c:v>12348637.0631979</c:v>
                </c:pt>
                <c:pt idx="440">
                  <c:v>12348637.0631979</c:v>
                </c:pt>
                <c:pt idx="441">
                  <c:v>12348637.0631979</c:v>
                </c:pt>
                <c:pt idx="442">
                  <c:v>12348637.0631979</c:v>
                </c:pt>
                <c:pt idx="443">
                  <c:v>12348637.0631979</c:v>
                </c:pt>
                <c:pt idx="444">
                  <c:v>12348637.0631979</c:v>
                </c:pt>
                <c:pt idx="445">
                  <c:v>12348637.0631979</c:v>
                </c:pt>
                <c:pt idx="446">
                  <c:v>12348637.0631979</c:v>
                </c:pt>
                <c:pt idx="447">
                  <c:v>12348637.0631979</c:v>
                </c:pt>
                <c:pt idx="448">
                  <c:v>12348637.0631979</c:v>
                </c:pt>
                <c:pt idx="449">
                  <c:v>12348637.0631979</c:v>
                </c:pt>
                <c:pt idx="450">
                  <c:v>12348637.0631979</c:v>
                </c:pt>
                <c:pt idx="451">
                  <c:v>12348637.0631979</c:v>
                </c:pt>
                <c:pt idx="452">
                  <c:v>12348637.0631979</c:v>
                </c:pt>
                <c:pt idx="453">
                  <c:v>12348637.0631979</c:v>
                </c:pt>
                <c:pt idx="454">
                  <c:v>12348637.0631979</c:v>
                </c:pt>
                <c:pt idx="455">
                  <c:v>12348637.0631979</c:v>
                </c:pt>
                <c:pt idx="456">
                  <c:v>12348637.0631979</c:v>
                </c:pt>
                <c:pt idx="457">
                  <c:v>12348637.0631979</c:v>
                </c:pt>
                <c:pt idx="458">
                  <c:v>12348637.0631979</c:v>
                </c:pt>
                <c:pt idx="459">
                  <c:v>12348637.0631979</c:v>
                </c:pt>
                <c:pt idx="460">
                  <c:v>12348637.0631979</c:v>
                </c:pt>
                <c:pt idx="461">
                  <c:v>12348637.0631979</c:v>
                </c:pt>
                <c:pt idx="462">
                  <c:v>12348637.0631979</c:v>
                </c:pt>
                <c:pt idx="463">
                  <c:v>12348637.0631979</c:v>
                </c:pt>
                <c:pt idx="464">
                  <c:v>12348637.0631979</c:v>
                </c:pt>
                <c:pt idx="465">
                  <c:v>12348637.0631979</c:v>
                </c:pt>
                <c:pt idx="466">
                  <c:v>12348637.0631979</c:v>
                </c:pt>
                <c:pt idx="467">
                  <c:v>12348637.0631979</c:v>
                </c:pt>
                <c:pt idx="468">
                  <c:v>12348637.0631979</c:v>
                </c:pt>
                <c:pt idx="469">
                  <c:v>12348637.0631979</c:v>
                </c:pt>
                <c:pt idx="470">
                  <c:v>12348637.0631979</c:v>
                </c:pt>
                <c:pt idx="471">
                  <c:v>12348637.0631979</c:v>
                </c:pt>
                <c:pt idx="472">
                  <c:v>12348637.0631979</c:v>
                </c:pt>
                <c:pt idx="473">
                  <c:v>12348637.0631979</c:v>
                </c:pt>
                <c:pt idx="474">
                  <c:v>12348637.0631979</c:v>
                </c:pt>
                <c:pt idx="475">
                  <c:v>12348637.0631979</c:v>
                </c:pt>
                <c:pt idx="476">
                  <c:v>12348637.0631979</c:v>
                </c:pt>
                <c:pt idx="477">
                  <c:v>12348637.0631979</c:v>
                </c:pt>
                <c:pt idx="478">
                  <c:v>12348637.0631979</c:v>
                </c:pt>
                <c:pt idx="479">
                  <c:v>12348637.0631979</c:v>
                </c:pt>
                <c:pt idx="480">
                  <c:v>12348637.0631979</c:v>
                </c:pt>
                <c:pt idx="481">
                  <c:v>12348637.0631979</c:v>
                </c:pt>
                <c:pt idx="482">
                  <c:v>12348637.0631979</c:v>
                </c:pt>
                <c:pt idx="483">
                  <c:v>12348637.0631979</c:v>
                </c:pt>
                <c:pt idx="484">
                  <c:v>12348637.0631979</c:v>
                </c:pt>
                <c:pt idx="485">
                  <c:v>12348637.0631979</c:v>
                </c:pt>
                <c:pt idx="486">
                  <c:v>12348637.0631979</c:v>
                </c:pt>
                <c:pt idx="487">
                  <c:v>12348637.0631979</c:v>
                </c:pt>
                <c:pt idx="488">
                  <c:v>12348637.0631979</c:v>
                </c:pt>
                <c:pt idx="489">
                  <c:v>12348637.0631979</c:v>
                </c:pt>
                <c:pt idx="490">
                  <c:v>12348637.0631979</c:v>
                </c:pt>
                <c:pt idx="491">
                  <c:v>12348637.0631979</c:v>
                </c:pt>
                <c:pt idx="492">
                  <c:v>12348637.0631979</c:v>
                </c:pt>
                <c:pt idx="493">
                  <c:v>12348637.0631979</c:v>
                </c:pt>
                <c:pt idx="494">
                  <c:v>12348637.0631979</c:v>
                </c:pt>
                <c:pt idx="495">
                  <c:v>12348637.0631979</c:v>
                </c:pt>
                <c:pt idx="496">
                  <c:v>12348637.0631979</c:v>
                </c:pt>
                <c:pt idx="497">
                  <c:v>12348637.0631979</c:v>
                </c:pt>
                <c:pt idx="498">
                  <c:v>12348637.0631979</c:v>
                </c:pt>
                <c:pt idx="499">
                  <c:v>12348637.0631979</c:v>
                </c:pt>
                <c:pt idx="500">
                  <c:v>12348637.0631979</c:v>
                </c:pt>
                <c:pt idx="501">
                  <c:v>12348637.0631979</c:v>
                </c:pt>
                <c:pt idx="502">
                  <c:v>12348637.0631979</c:v>
                </c:pt>
                <c:pt idx="503">
                  <c:v>12348637.0631979</c:v>
                </c:pt>
                <c:pt idx="504">
                  <c:v>12348637.0631979</c:v>
                </c:pt>
                <c:pt idx="505">
                  <c:v>12348637.0631979</c:v>
                </c:pt>
                <c:pt idx="506">
                  <c:v>12348637.0631979</c:v>
                </c:pt>
                <c:pt idx="507">
                  <c:v>12348637.0631979</c:v>
                </c:pt>
                <c:pt idx="508">
                  <c:v>12348637.0631979</c:v>
                </c:pt>
                <c:pt idx="509">
                  <c:v>12348637.0631979</c:v>
                </c:pt>
                <c:pt idx="510">
                  <c:v>12348637.0631979</c:v>
                </c:pt>
                <c:pt idx="511">
                  <c:v>12348637.0631979</c:v>
                </c:pt>
                <c:pt idx="512">
                  <c:v>12348637.0631979</c:v>
                </c:pt>
                <c:pt idx="513">
                  <c:v>12348637.0631979</c:v>
                </c:pt>
                <c:pt idx="514">
                  <c:v>12348637.0631979</c:v>
                </c:pt>
                <c:pt idx="515">
                  <c:v>12348637.0631979</c:v>
                </c:pt>
                <c:pt idx="516">
                  <c:v>12348637.0631979</c:v>
                </c:pt>
                <c:pt idx="517">
                  <c:v>12348637.0631979</c:v>
                </c:pt>
                <c:pt idx="518">
                  <c:v>12348637.0631979</c:v>
                </c:pt>
                <c:pt idx="519">
                  <c:v>12348637.0631979</c:v>
                </c:pt>
                <c:pt idx="520">
                  <c:v>12348637.0631979</c:v>
                </c:pt>
                <c:pt idx="521">
                  <c:v>12348637.0631979</c:v>
                </c:pt>
                <c:pt idx="522">
                  <c:v>12348637.0631979</c:v>
                </c:pt>
                <c:pt idx="523">
                  <c:v>12348637.0631979</c:v>
                </c:pt>
                <c:pt idx="524">
                  <c:v>12348637.0631979</c:v>
                </c:pt>
                <c:pt idx="525">
                  <c:v>12348637.0631979</c:v>
                </c:pt>
                <c:pt idx="526">
                  <c:v>12348637.0631979</c:v>
                </c:pt>
                <c:pt idx="527">
                  <c:v>12348637.0631979</c:v>
                </c:pt>
                <c:pt idx="528">
                  <c:v>12348637.0631979</c:v>
                </c:pt>
                <c:pt idx="529">
                  <c:v>12348637.0631979</c:v>
                </c:pt>
                <c:pt idx="530">
                  <c:v>12348637.0631979</c:v>
                </c:pt>
                <c:pt idx="531">
                  <c:v>12348637.0631979</c:v>
                </c:pt>
                <c:pt idx="532">
                  <c:v>12348637.0631979</c:v>
                </c:pt>
                <c:pt idx="533">
                  <c:v>12348637.0631979</c:v>
                </c:pt>
                <c:pt idx="534">
                  <c:v>12348637.0631979</c:v>
                </c:pt>
                <c:pt idx="535">
                  <c:v>12348637.0631979</c:v>
                </c:pt>
                <c:pt idx="536">
                  <c:v>12348637.0631979</c:v>
                </c:pt>
                <c:pt idx="537">
                  <c:v>12348637.0631979</c:v>
                </c:pt>
                <c:pt idx="538">
                  <c:v>12348637.0631979</c:v>
                </c:pt>
                <c:pt idx="539">
                  <c:v>12348637.0631979</c:v>
                </c:pt>
                <c:pt idx="540">
                  <c:v>12348637.0631979</c:v>
                </c:pt>
                <c:pt idx="541">
                  <c:v>12348637.0631979</c:v>
                </c:pt>
                <c:pt idx="542">
                  <c:v>12348637.0631979</c:v>
                </c:pt>
                <c:pt idx="543">
                  <c:v>12348637.0631979</c:v>
                </c:pt>
                <c:pt idx="544">
                  <c:v>12348637.0631979</c:v>
                </c:pt>
                <c:pt idx="545">
                  <c:v>12348637.0631979</c:v>
                </c:pt>
                <c:pt idx="546">
                  <c:v>12348637.0631979</c:v>
                </c:pt>
                <c:pt idx="547">
                  <c:v>12348637.0631979</c:v>
                </c:pt>
                <c:pt idx="548">
                  <c:v>12348637.0631979</c:v>
                </c:pt>
                <c:pt idx="549">
                  <c:v>12348637.0631979</c:v>
                </c:pt>
                <c:pt idx="550">
                  <c:v>12348637.0631979</c:v>
                </c:pt>
                <c:pt idx="551">
                  <c:v>12348637.0631979</c:v>
                </c:pt>
                <c:pt idx="552">
                  <c:v>12348637.0631979</c:v>
                </c:pt>
                <c:pt idx="553">
                  <c:v>12348637.0631979</c:v>
                </c:pt>
                <c:pt idx="554">
                  <c:v>12348637.0631979</c:v>
                </c:pt>
                <c:pt idx="555">
                  <c:v>12348637.0631979</c:v>
                </c:pt>
                <c:pt idx="556">
                  <c:v>12348637.0631979</c:v>
                </c:pt>
                <c:pt idx="557">
                  <c:v>12348637.0631979</c:v>
                </c:pt>
                <c:pt idx="558">
                  <c:v>12348637.0631979</c:v>
                </c:pt>
                <c:pt idx="559">
                  <c:v>12348637.0631979</c:v>
                </c:pt>
                <c:pt idx="560">
                  <c:v>12348637.0631979</c:v>
                </c:pt>
                <c:pt idx="561">
                  <c:v>12348637.0631979</c:v>
                </c:pt>
                <c:pt idx="562">
                  <c:v>12348637.0631979</c:v>
                </c:pt>
                <c:pt idx="563">
                  <c:v>12348637.0631979</c:v>
                </c:pt>
                <c:pt idx="564">
                  <c:v>12348637.0631979</c:v>
                </c:pt>
                <c:pt idx="565">
                  <c:v>12348637.0631979</c:v>
                </c:pt>
                <c:pt idx="566">
                  <c:v>12348637.0631979</c:v>
                </c:pt>
                <c:pt idx="567">
                  <c:v>12348637.0631979</c:v>
                </c:pt>
                <c:pt idx="568">
                  <c:v>12348637.0631979</c:v>
                </c:pt>
                <c:pt idx="569">
                  <c:v>12348637.0631979</c:v>
                </c:pt>
                <c:pt idx="570">
                  <c:v>12348637.0631979</c:v>
                </c:pt>
                <c:pt idx="571">
                  <c:v>12348637.0631979</c:v>
                </c:pt>
                <c:pt idx="572">
                  <c:v>12348637.0631979</c:v>
                </c:pt>
                <c:pt idx="573">
                  <c:v>12348637.0631979</c:v>
                </c:pt>
                <c:pt idx="574">
                  <c:v>12348637.0631979</c:v>
                </c:pt>
                <c:pt idx="575">
                  <c:v>12348637.0631979</c:v>
                </c:pt>
                <c:pt idx="576">
                  <c:v>12348637.0631979</c:v>
                </c:pt>
                <c:pt idx="577">
                  <c:v>12348637.0631979</c:v>
                </c:pt>
                <c:pt idx="578">
                  <c:v>12348637.0631979</c:v>
                </c:pt>
                <c:pt idx="579">
                  <c:v>12348637.0631979</c:v>
                </c:pt>
                <c:pt idx="580">
                  <c:v>12348637.0631979</c:v>
                </c:pt>
                <c:pt idx="581">
                  <c:v>12348637.0631979</c:v>
                </c:pt>
                <c:pt idx="582">
                  <c:v>12348637.0631979</c:v>
                </c:pt>
                <c:pt idx="583">
                  <c:v>12348637.0631979</c:v>
                </c:pt>
                <c:pt idx="584">
                  <c:v>12348637.0631979</c:v>
                </c:pt>
                <c:pt idx="585">
                  <c:v>12348637.0631979</c:v>
                </c:pt>
                <c:pt idx="586">
                  <c:v>12348637.0631979</c:v>
                </c:pt>
                <c:pt idx="587">
                  <c:v>12348637.0631979</c:v>
                </c:pt>
                <c:pt idx="588">
                  <c:v>12348637.0631979</c:v>
                </c:pt>
                <c:pt idx="589">
                  <c:v>12348637.0631979</c:v>
                </c:pt>
                <c:pt idx="590">
                  <c:v>12348637.0631979</c:v>
                </c:pt>
                <c:pt idx="591">
                  <c:v>12348637.0631979</c:v>
                </c:pt>
                <c:pt idx="592">
                  <c:v>12348637.0631979</c:v>
                </c:pt>
                <c:pt idx="593">
                  <c:v>12348637.0631979</c:v>
                </c:pt>
                <c:pt idx="594">
                  <c:v>12348637.0631979</c:v>
                </c:pt>
                <c:pt idx="595">
                  <c:v>12348637.0631979</c:v>
                </c:pt>
                <c:pt idx="596">
                  <c:v>12348637.0631979</c:v>
                </c:pt>
                <c:pt idx="597">
                  <c:v>12348637.0631979</c:v>
                </c:pt>
                <c:pt idx="598">
                  <c:v>12348637.0631979</c:v>
                </c:pt>
                <c:pt idx="599">
                  <c:v>12348637.0631979</c:v>
                </c:pt>
                <c:pt idx="600">
                  <c:v>12348637.0631979</c:v>
                </c:pt>
                <c:pt idx="601">
                  <c:v>12348637.0631979</c:v>
                </c:pt>
                <c:pt idx="602">
                  <c:v>12348637.0631979</c:v>
                </c:pt>
                <c:pt idx="603">
                  <c:v>12348637.0631979</c:v>
                </c:pt>
                <c:pt idx="604">
                  <c:v>12348637.0631979</c:v>
                </c:pt>
                <c:pt idx="605">
                  <c:v>12348637.0631979</c:v>
                </c:pt>
                <c:pt idx="606">
                  <c:v>12348637.0631979</c:v>
                </c:pt>
                <c:pt idx="607">
                  <c:v>12348637.0631979</c:v>
                </c:pt>
                <c:pt idx="608">
                  <c:v>12348637.0631979</c:v>
                </c:pt>
                <c:pt idx="609">
                  <c:v>12348637.0631979</c:v>
                </c:pt>
                <c:pt idx="610">
                  <c:v>12348637.0631979</c:v>
                </c:pt>
                <c:pt idx="611">
                  <c:v>12348637.0631979</c:v>
                </c:pt>
                <c:pt idx="612">
                  <c:v>12348637.0631979</c:v>
                </c:pt>
                <c:pt idx="613">
                  <c:v>12348637.0631979</c:v>
                </c:pt>
                <c:pt idx="614">
                  <c:v>12348637.0631979</c:v>
                </c:pt>
                <c:pt idx="615">
                  <c:v>12348637.0631979</c:v>
                </c:pt>
                <c:pt idx="616">
                  <c:v>12348637.0631979</c:v>
                </c:pt>
                <c:pt idx="617">
                  <c:v>12348637.0631979</c:v>
                </c:pt>
                <c:pt idx="618">
                  <c:v>12348637.0631979</c:v>
                </c:pt>
                <c:pt idx="619">
                  <c:v>12348637.0631979</c:v>
                </c:pt>
                <c:pt idx="620">
                  <c:v>12348637.0631979</c:v>
                </c:pt>
                <c:pt idx="621">
                  <c:v>12348637.0631979</c:v>
                </c:pt>
                <c:pt idx="622">
                  <c:v>12348637.0631979</c:v>
                </c:pt>
                <c:pt idx="623">
                  <c:v>12348637.0631979</c:v>
                </c:pt>
                <c:pt idx="624">
                  <c:v>12348637.0631979</c:v>
                </c:pt>
                <c:pt idx="625">
                  <c:v>12348637.0631979</c:v>
                </c:pt>
                <c:pt idx="626">
                  <c:v>12348637.0631979</c:v>
                </c:pt>
                <c:pt idx="627">
                  <c:v>12348637.0631979</c:v>
                </c:pt>
                <c:pt idx="628">
                  <c:v>12348637.0631979</c:v>
                </c:pt>
                <c:pt idx="629">
                  <c:v>12348637.0631979</c:v>
                </c:pt>
                <c:pt idx="630">
                  <c:v>12348637.0631979</c:v>
                </c:pt>
                <c:pt idx="631">
                  <c:v>12348637.0631979</c:v>
                </c:pt>
                <c:pt idx="632">
                  <c:v>12348637.0631979</c:v>
                </c:pt>
                <c:pt idx="633">
                  <c:v>12348637.0631979</c:v>
                </c:pt>
                <c:pt idx="634">
                  <c:v>12348637.0631979</c:v>
                </c:pt>
                <c:pt idx="635">
                  <c:v>12348637.0631979</c:v>
                </c:pt>
                <c:pt idx="636">
                  <c:v>12348637.0631979</c:v>
                </c:pt>
                <c:pt idx="637">
                  <c:v>12348637.0631979</c:v>
                </c:pt>
                <c:pt idx="638">
                  <c:v>12348637.0631979</c:v>
                </c:pt>
                <c:pt idx="639">
                  <c:v>12348637.0631979</c:v>
                </c:pt>
                <c:pt idx="640">
                  <c:v>12348637.0631979</c:v>
                </c:pt>
                <c:pt idx="641">
                  <c:v>12348637.0631979</c:v>
                </c:pt>
                <c:pt idx="642">
                  <c:v>12348637.0631979</c:v>
                </c:pt>
                <c:pt idx="643">
                  <c:v>12348637.0631979</c:v>
                </c:pt>
                <c:pt idx="644">
                  <c:v>12348637.0631979</c:v>
                </c:pt>
                <c:pt idx="645">
                  <c:v>12348637.0631979</c:v>
                </c:pt>
                <c:pt idx="646">
                  <c:v>12348637.0631979</c:v>
                </c:pt>
                <c:pt idx="647">
                  <c:v>12348637.0631979</c:v>
                </c:pt>
                <c:pt idx="648">
                  <c:v>12348637.0631979</c:v>
                </c:pt>
                <c:pt idx="649">
                  <c:v>12348637.0631979</c:v>
                </c:pt>
                <c:pt idx="650">
                  <c:v>12348637.0631979</c:v>
                </c:pt>
                <c:pt idx="651">
                  <c:v>12348637.0631979</c:v>
                </c:pt>
                <c:pt idx="652">
                  <c:v>12348637.0631979</c:v>
                </c:pt>
                <c:pt idx="653">
                  <c:v>12348637.0631979</c:v>
                </c:pt>
                <c:pt idx="654">
                  <c:v>12348637.0631979</c:v>
                </c:pt>
                <c:pt idx="655">
                  <c:v>12348637.0631979</c:v>
                </c:pt>
                <c:pt idx="656">
                  <c:v>12348637.0631979</c:v>
                </c:pt>
                <c:pt idx="657">
                  <c:v>12348637.0631979</c:v>
                </c:pt>
                <c:pt idx="658">
                  <c:v>12348637.0631979</c:v>
                </c:pt>
                <c:pt idx="659">
                  <c:v>12348637.0631979</c:v>
                </c:pt>
                <c:pt idx="660">
                  <c:v>12348637.0631979</c:v>
                </c:pt>
                <c:pt idx="661">
                  <c:v>12348637.0631979</c:v>
                </c:pt>
                <c:pt idx="662">
                  <c:v>12348637.0631979</c:v>
                </c:pt>
                <c:pt idx="663">
                  <c:v>12348637.0631979</c:v>
                </c:pt>
                <c:pt idx="664">
                  <c:v>12348637.0631979</c:v>
                </c:pt>
                <c:pt idx="665">
                  <c:v>12348637.0631979</c:v>
                </c:pt>
                <c:pt idx="666">
                  <c:v>12348637.0631979</c:v>
                </c:pt>
                <c:pt idx="667">
                  <c:v>12348637.0631979</c:v>
                </c:pt>
                <c:pt idx="668">
                  <c:v>12348637.0631979</c:v>
                </c:pt>
                <c:pt idx="669">
                  <c:v>12348637.0631979</c:v>
                </c:pt>
                <c:pt idx="670">
                  <c:v>12348637.0631979</c:v>
                </c:pt>
                <c:pt idx="671">
                  <c:v>12348637.0631979</c:v>
                </c:pt>
                <c:pt idx="672">
                  <c:v>12348637.0631979</c:v>
                </c:pt>
                <c:pt idx="673">
                  <c:v>12348637.0631979</c:v>
                </c:pt>
                <c:pt idx="674">
                  <c:v>12348637.0631979</c:v>
                </c:pt>
                <c:pt idx="675">
                  <c:v>12348637.0631979</c:v>
                </c:pt>
                <c:pt idx="676">
                  <c:v>12348637.0631979</c:v>
                </c:pt>
                <c:pt idx="677">
                  <c:v>12348637.0631979</c:v>
                </c:pt>
                <c:pt idx="678">
                  <c:v>12348637.0631979</c:v>
                </c:pt>
                <c:pt idx="679">
                  <c:v>12348637.0631979</c:v>
                </c:pt>
                <c:pt idx="680">
                  <c:v>12348637.0631979</c:v>
                </c:pt>
                <c:pt idx="681">
                  <c:v>12348637.0631979</c:v>
                </c:pt>
                <c:pt idx="682">
                  <c:v>12348637.0631979</c:v>
                </c:pt>
                <c:pt idx="683">
                  <c:v>12348637.0631979</c:v>
                </c:pt>
                <c:pt idx="684">
                  <c:v>12348637.0631979</c:v>
                </c:pt>
                <c:pt idx="685">
                  <c:v>12348637.0631979</c:v>
                </c:pt>
                <c:pt idx="686">
                  <c:v>12348637.0631979</c:v>
                </c:pt>
                <c:pt idx="687">
                  <c:v>12348637.0631979</c:v>
                </c:pt>
                <c:pt idx="688">
                  <c:v>12348637.0631979</c:v>
                </c:pt>
                <c:pt idx="689">
                  <c:v>12348637.0631979</c:v>
                </c:pt>
                <c:pt idx="690">
                  <c:v>12348637.0631979</c:v>
                </c:pt>
                <c:pt idx="691">
                  <c:v>12348637.0631979</c:v>
                </c:pt>
                <c:pt idx="692">
                  <c:v>12348637.0631979</c:v>
                </c:pt>
                <c:pt idx="693">
                  <c:v>12348637.0631979</c:v>
                </c:pt>
                <c:pt idx="694">
                  <c:v>12348637.0631979</c:v>
                </c:pt>
                <c:pt idx="695">
                  <c:v>12348637.0631979</c:v>
                </c:pt>
                <c:pt idx="696">
                  <c:v>12348637.0631979</c:v>
                </c:pt>
                <c:pt idx="697">
                  <c:v>12348637.0631979</c:v>
                </c:pt>
                <c:pt idx="698">
                  <c:v>12348637.0631979</c:v>
                </c:pt>
                <c:pt idx="699">
                  <c:v>12348637.0631979</c:v>
                </c:pt>
                <c:pt idx="700">
                  <c:v>12348637.0631979</c:v>
                </c:pt>
                <c:pt idx="701">
                  <c:v>12348637.0631979</c:v>
                </c:pt>
                <c:pt idx="702">
                  <c:v>12348637.0631979</c:v>
                </c:pt>
                <c:pt idx="703">
                  <c:v>12348637.0631979</c:v>
                </c:pt>
                <c:pt idx="704">
                  <c:v>12348637.0631979</c:v>
                </c:pt>
                <c:pt idx="705">
                  <c:v>12348637.0631979</c:v>
                </c:pt>
                <c:pt idx="706">
                  <c:v>12348637.0631979</c:v>
                </c:pt>
                <c:pt idx="707">
                  <c:v>12348637.0631979</c:v>
                </c:pt>
                <c:pt idx="708">
                  <c:v>12348637.0631979</c:v>
                </c:pt>
                <c:pt idx="709">
                  <c:v>12348637.0631979</c:v>
                </c:pt>
                <c:pt idx="710">
                  <c:v>12348637.0631979</c:v>
                </c:pt>
                <c:pt idx="711">
                  <c:v>12348637.0631979</c:v>
                </c:pt>
                <c:pt idx="712">
                  <c:v>12348637.0631979</c:v>
                </c:pt>
                <c:pt idx="713">
                  <c:v>12348637.0631979</c:v>
                </c:pt>
                <c:pt idx="714">
                  <c:v>12348637.0631979</c:v>
                </c:pt>
                <c:pt idx="715">
                  <c:v>12348637.0631979</c:v>
                </c:pt>
                <c:pt idx="716">
                  <c:v>12348637.0631979</c:v>
                </c:pt>
                <c:pt idx="717">
                  <c:v>12348637.0631979</c:v>
                </c:pt>
                <c:pt idx="718">
                  <c:v>12348637.0631979</c:v>
                </c:pt>
                <c:pt idx="719">
                  <c:v>12348637.0631979</c:v>
                </c:pt>
                <c:pt idx="720">
                  <c:v>12348637.0631979</c:v>
                </c:pt>
                <c:pt idx="721">
                  <c:v>12348637.0631979</c:v>
                </c:pt>
                <c:pt idx="722">
                  <c:v>12348637.0631979</c:v>
                </c:pt>
                <c:pt idx="723">
                  <c:v>12348637.0631979</c:v>
                </c:pt>
                <c:pt idx="724">
                  <c:v>12348637.0631979</c:v>
                </c:pt>
                <c:pt idx="725">
                  <c:v>12348637.0631979</c:v>
                </c:pt>
                <c:pt idx="726">
                  <c:v>12348637.0631979</c:v>
                </c:pt>
                <c:pt idx="727">
                  <c:v>12348637.0631979</c:v>
                </c:pt>
                <c:pt idx="728">
                  <c:v>12348637.0631979</c:v>
                </c:pt>
                <c:pt idx="729">
                  <c:v>12348637.0631979</c:v>
                </c:pt>
                <c:pt idx="730">
                  <c:v>12348637.0631979</c:v>
                </c:pt>
                <c:pt idx="731">
                  <c:v>12348637.0631979</c:v>
                </c:pt>
                <c:pt idx="732">
                  <c:v>12348637.0631979</c:v>
                </c:pt>
                <c:pt idx="733">
                  <c:v>12348637.0631979</c:v>
                </c:pt>
                <c:pt idx="734">
                  <c:v>12348637.0631979</c:v>
                </c:pt>
                <c:pt idx="735">
                  <c:v>12348637.0631979</c:v>
                </c:pt>
                <c:pt idx="736">
                  <c:v>12348637.0631979</c:v>
                </c:pt>
                <c:pt idx="737">
                  <c:v>12348637.0631979</c:v>
                </c:pt>
                <c:pt idx="738">
                  <c:v>12348637.0631979</c:v>
                </c:pt>
                <c:pt idx="739">
                  <c:v>12348637.0631979</c:v>
                </c:pt>
                <c:pt idx="740">
                  <c:v>12348637.0631979</c:v>
                </c:pt>
                <c:pt idx="741">
                  <c:v>12348637.0631979</c:v>
                </c:pt>
                <c:pt idx="742">
                  <c:v>12348637.0631979</c:v>
                </c:pt>
                <c:pt idx="743">
                  <c:v>12348637.0631979</c:v>
                </c:pt>
                <c:pt idx="744">
                  <c:v>12348637.0631979</c:v>
                </c:pt>
                <c:pt idx="745">
                  <c:v>12348637.0631979</c:v>
                </c:pt>
                <c:pt idx="746">
                  <c:v>12348637.0631979</c:v>
                </c:pt>
                <c:pt idx="747">
                  <c:v>12348637.0631979</c:v>
                </c:pt>
                <c:pt idx="748">
                  <c:v>12348637.0631979</c:v>
                </c:pt>
                <c:pt idx="749">
                  <c:v>12348637.0631979</c:v>
                </c:pt>
                <c:pt idx="750">
                  <c:v>12348637.0631979</c:v>
                </c:pt>
                <c:pt idx="751">
                  <c:v>12348637.0631979</c:v>
                </c:pt>
                <c:pt idx="752">
                  <c:v>12348637.0631979</c:v>
                </c:pt>
                <c:pt idx="753">
                  <c:v>12348637.0631979</c:v>
                </c:pt>
                <c:pt idx="754">
                  <c:v>12348637.0631979</c:v>
                </c:pt>
                <c:pt idx="755">
                  <c:v>12348637.0631979</c:v>
                </c:pt>
                <c:pt idx="756">
                  <c:v>12348637.0631979</c:v>
                </c:pt>
                <c:pt idx="757">
                  <c:v>12348637.0631979</c:v>
                </c:pt>
                <c:pt idx="758">
                  <c:v>12348637.0631979</c:v>
                </c:pt>
                <c:pt idx="759">
                  <c:v>12348637.0631979</c:v>
                </c:pt>
                <c:pt idx="760">
                  <c:v>12348637.0631979</c:v>
                </c:pt>
                <c:pt idx="761">
                  <c:v>12348637.0631979</c:v>
                </c:pt>
                <c:pt idx="762">
                  <c:v>12348637.0631979</c:v>
                </c:pt>
                <c:pt idx="763">
                  <c:v>12348637.0631979</c:v>
                </c:pt>
                <c:pt idx="764">
                  <c:v>12348637.0631979</c:v>
                </c:pt>
                <c:pt idx="765">
                  <c:v>12348637.0631979</c:v>
                </c:pt>
                <c:pt idx="766">
                  <c:v>12348637.0631979</c:v>
                </c:pt>
                <c:pt idx="767">
                  <c:v>12348637.0631979</c:v>
                </c:pt>
                <c:pt idx="768">
                  <c:v>12348637.0631979</c:v>
                </c:pt>
                <c:pt idx="769">
                  <c:v>12348637.0631979</c:v>
                </c:pt>
                <c:pt idx="770">
                  <c:v>12348637.0631979</c:v>
                </c:pt>
                <c:pt idx="771">
                  <c:v>12348637.0631979</c:v>
                </c:pt>
                <c:pt idx="772">
                  <c:v>12348637.0631979</c:v>
                </c:pt>
                <c:pt idx="773">
                  <c:v>12348637.0631979</c:v>
                </c:pt>
                <c:pt idx="774">
                  <c:v>12348637.0631979</c:v>
                </c:pt>
                <c:pt idx="775">
                  <c:v>12348637.0631979</c:v>
                </c:pt>
                <c:pt idx="776">
                  <c:v>12348637.0631979</c:v>
                </c:pt>
                <c:pt idx="777">
                  <c:v>12348637.0631979</c:v>
                </c:pt>
                <c:pt idx="778">
                  <c:v>12348637.0631979</c:v>
                </c:pt>
                <c:pt idx="779">
                  <c:v>12348637.0631979</c:v>
                </c:pt>
                <c:pt idx="780">
                  <c:v>12348637.0631979</c:v>
                </c:pt>
                <c:pt idx="781">
                  <c:v>12348637.0631979</c:v>
                </c:pt>
                <c:pt idx="782">
                  <c:v>12348637.0631979</c:v>
                </c:pt>
                <c:pt idx="783">
                  <c:v>12348637.0631979</c:v>
                </c:pt>
                <c:pt idx="784">
                  <c:v>12348637.0631979</c:v>
                </c:pt>
                <c:pt idx="785">
                  <c:v>12348637.0631979</c:v>
                </c:pt>
                <c:pt idx="786">
                  <c:v>12348637.0631979</c:v>
                </c:pt>
                <c:pt idx="787">
                  <c:v>12348637.0631979</c:v>
                </c:pt>
                <c:pt idx="788">
                  <c:v>12348637.0631979</c:v>
                </c:pt>
                <c:pt idx="789">
                  <c:v>12348637.0631979</c:v>
                </c:pt>
                <c:pt idx="790">
                  <c:v>12348637.0631979</c:v>
                </c:pt>
                <c:pt idx="791">
                  <c:v>12348637.0631979</c:v>
                </c:pt>
                <c:pt idx="792">
                  <c:v>12348637.0631979</c:v>
                </c:pt>
                <c:pt idx="793">
                  <c:v>12348637.0631979</c:v>
                </c:pt>
                <c:pt idx="794">
                  <c:v>12348637.0631979</c:v>
                </c:pt>
                <c:pt idx="795">
                  <c:v>12348637.0631979</c:v>
                </c:pt>
                <c:pt idx="796">
                  <c:v>12348637.0631979</c:v>
                </c:pt>
                <c:pt idx="797">
                  <c:v>12348637.0631979</c:v>
                </c:pt>
                <c:pt idx="798">
                  <c:v>12348637.0631979</c:v>
                </c:pt>
                <c:pt idx="799">
                  <c:v>12348637.0631979</c:v>
                </c:pt>
                <c:pt idx="800">
                  <c:v>12348637.0631979</c:v>
                </c:pt>
                <c:pt idx="801">
                  <c:v>12348637.0631979</c:v>
                </c:pt>
                <c:pt idx="802">
                  <c:v>12348637.0631979</c:v>
                </c:pt>
                <c:pt idx="803">
                  <c:v>12348637.0631979</c:v>
                </c:pt>
                <c:pt idx="804">
                  <c:v>12348637.0631979</c:v>
                </c:pt>
                <c:pt idx="805">
                  <c:v>12348637.0631979</c:v>
                </c:pt>
                <c:pt idx="806">
                  <c:v>12348637.0631979</c:v>
                </c:pt>
                <c:pt idx="807">
                  <c:v>12348637.0631979</c:v>
                </c:pt>
                <c:pt idx="808">
                  <c:v>12348637.0631979</c:v>
                </c:pt>
                <c:pt idx="809">
                  <c:v>12348637.0631979</c:v>
                </c:pt>
                <c:pt idx="810">
                  <c:v>12348637.0631979</c:v>
                </c:pt>
                <c:pt idx="811">
                  <c:v>12348637.0631979</c:v>
                </c:pt>
                <c:pt idx="812">
                  <c:v>12348637.0631979</c:v>
                </c:pt>
                <c:pt idx="813">
                  <c:v>12348637.0631979</c:v>
                </c:pt>
                <c:pt idx="814">
                  <c:v>12348637.0631979</c:v>
                </c:pt>
                <c:pt idx="815">
                  <c:v>12348637.0631979</c:v>
                </c:pt>
                <c:pt idx="816">
                  <c:v>12348637.0631979</c:v>
                </c:pt>
                <c:pt idx="817">
                  <c:v>12348637.0631979</c:v>
                </c:pt>
                <c:pt idx="818">
                  <c:v>12348637.0631979</c:v>
                </c:pt>
                <c:pt idx="819">
                  <c:v>12348637.0631979</c:v>
                </c:pt>
                <c:pt idx="820">
                  <c:v>12348637.0631979</c:v>
                </c:pt>
                <c:pt idx="821">
                  <c:v>12348637.0631979</c:v>
                </c:pt>
                <c:pt idx="822">
                  <c:v>12348637.0631979</c:v>
                </c:pt>
                <c:pt idx="823">
                  <c:v>12348637.0631979</c:v>
                </c:pt>
                <c:pt idx="824">
                  <c:v>12348637.0631979</c:v>
                </c:pt>
                <c:pt idx="825">
                  <c:v>12348637.0631979</c:v>
                </c:pt>
                <c:pt idx="826">
                  <c:v>12348637.0631979</c:v>
                </c:pt>
                <c:pt idx="827">
                  <c:v>12348637.0631979</c:v>
                </c:pt>
                <c:pt idx="828">
                  <c:v>12348637.0631979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19634.503766561</c:v>
                </c:pt>
                <c:pt idx="1">
                  <c:v>19634.503766561</c:v>
                </c:pt>
                <c:pt idx="2">
                  <c:v>19634.503766561</c:v>
                </c:pt>
                <c:pt idx="3">
                  <c:v>19634.503766561</c:v>
                </c:pt>
                <c:pt idx="4">
                  <c:v>19634.503766561</c:v>
                </c:pt>
                <c:pt idx="5">
                  <c:v>19634.503766561</c:v>
                </c:pt>
                <c:pt idx="6">
                  <c:v>19634.503766561</c:v>
                </c:pt>
                <c:pt idx="7">
                  <c:v>19634.503766561</c:v>
                </c:pt>
                <c:pt idx="8">
                  <c:v>19634.503766561</c:v>
                </c:pt>
                <c:pt idx="9">
                  <c:v>19634.503766561</c:v>
                </c:pt>
                <c:pt idx="10">
                  <c:v>19634.503766561</c:v>
                </c:pt>
                <c:pt idx="11">
                  <c:v>19634.503766561</c:v>
                </c:pt>
                <c:pt idx="12">
                  <c:v>19634.503766561</c:v>
                </c:pt>
                <c:pt idx="13">
                  <c:v>19634.503766561</c:v>
                </c:pt>
                <c:pt idx="14">
                  <c:v>19634.503766561</c:v>
                </c:pt>
                <c:pt idx="15">
                  <c:v>19634.503766561</c:v>
                </c:pt>
                <c:pt idx="16">
                  <c:v>19634.503766561</c:v>
                </c:pt>
                <c:pt idx="17">
                  <c:v>19634.503766561</c:v>
                </c:pt>
                <c:pt idx="18">
                  <c:v>19634.503766561</c:v>
                </c:pt>
                <c:pt idx="19">
                  <c:v>19634.503766561</c:v>
                </c:pt>
                <c:pt idx="20">
                  <c:v>19634.503766561</c:v>
                </c:pt>
                <c:pt idx="21">
                  <c:v>19634.503766561</c:v>
                </c:pt>
                <c:pt idx="22">
                  <c:v>19634.503766561</c:v>
                </c:pt>
                <c:pt idx="23">
                  <c:v>19634.503766561</c:v>
                </c:pt>
                <c:pt idx="24">
                  <c:v>19634.503766561</c:v>
                </c:pt>
                <c:pt idx="25">
                  <c:v>19634.503766561</c:v>
                </c:pt>
                <c:pt idx="26">
                  <c:v>19634.503766561</c:v>
                </c:pt>
                <c:pt idx="27">
                  <c:v>19634.503766561</c:v>
                </c:pt>
                <c:pt idx="28">
                  <c:v>19634.503766561</c:v>
                </c:pt>
                <c:pt idx="29">
                  <c:v>19634.503766561</c:v>
                </c:pt>
                <c:pt idx="30">
                  <c:v>19634.503766561</c:v>
                </c:pt>
                <c:pt idx="31">
                  <c:v>19634.503766561</c:v>
                </c:pt>
                <c:pt idx="32">
                  <c:v>19634.503766561</c:v>
                </c:pt>
                <c:pt idx="33">
                  <c:v>19634.503766561</c:v>
                </c:pt>
                <c:pt idx="34">
                  <c:v>19634.503766561</c:v>
                </c:pt>
                <c:pt idx="35">
                  <c:v>19634.503766561</c:v>
                </c:pt>
                <c:pt idx="36">
                  <c:v>19634.503766561</c:v>
                </c:pt>
                <c:pt idx="37">
                  <c:v>19634.503766561</c:v>
                </c:pt>
                <c:pt idx="38">
                  <c:v>19634.503766561</c:v>
                </c:pt>
                <c:pt idx="39">
                  <c:v>19634.503766561</c:v>
                </c:pt>
                <c:pt idx="40">
                  <c:v>19634.503766561</c:v>
                </c:pt>
                <c:pt idx="41">
                  <c:v>19634.503766561</c:v>
                </c:pt>
                <c:pt idx="42">
                  <c:v>19634.503766561</c:v>
                </c:pt>
                <c:pt idx="43">
                  <c:v>19634.503766561</c:v>
                </c:pt>
                <c:pt idx="44">
                  <c:v>19634.503766561</c:v>
                </c:pt>
                <c:pt idx="45">
                  <c:v>19634.503766561</c:v>
                </c:pt>
                <c:pt idx="46">
                  <c:v>19634.503766561</c:v>
                </c:pt>
                <c:pt idx="47">
                  <c:v>19634.503766561</c:v>
                </c:pt>
                <c:pt idx="48">
                  <c:v>19634.503766561</c:v>
                </c:pt>
                <c:pt idx="49">
                  <c:v>19634.503766561</c:v>
                </c:pt>
                <c:pt idx="50">
                  <c:v>19634.503766561</c:v>
                </c:pt>
                <c:pt idx="51">
                  <c:v>19634.503766561</c:v>
                </c:pt>
                <c:pt idx="52">
                  <c:v>19634.503766561</c:v>
                </c:pt>
                <c:pt idx="53">
                  <c:v>19634.503766561</c:v>
                </c:pt>
                <c:pt idx="54">
                  <c:v>19634.503766561</c:v>
                </c:pt>
                <c:pt idx="55">
                  <c:v>19634.503766561</c:v>
                </c:pt>
                <c:pt idx="56">
                  <c:v>19634.503766561</c:v>
                </c:pt>
                <c:pt idx="57">
                  <c:v>19634.503766561</c:v>
                </c:pt>
                <c:pt idx="58">
                  <c:v>19634.503766561</c:v>
                </c:pt>
                <c:pt idx="59">
                  <c:v>19634.503766561</c:v>
                </c:pt>
                <c:pt idx="60">
                  <c:v>19634.503766561</c:v>
                </c:pt>
                <c:pt idx="61">
                  <c:v>19634.503766561</c:v>
                </c:pt>
                <c:pt idx="62">
                  <c:v>19634.503766561</c:v>
                </c:pt>
                <c:pt idx="63">
                  <c:v>19634.503766561</c:v>
                </c:pt>
                <c:pt idx="64">
                  <c:v>19634.503766561</c:v>
                </c:pt>
                <c:pt idx="65">
                  <c:v>19634.503766561</c:v>
                </c:pt>
                <c:pt idx="66">
                  <c:v>19634.503766561</c:v>
                </c:pt>
                <c:pt idx="67">
                  <c:v>19634.503766561</c:v>
                </c:pt>
                <c:pt idx="68">
                  <c:v>19634.503766561</c:v>
                </c:pt>
                <c:pt idx="69">
                  <c:v>19634.503766561</c:v>
                </c:pt>
                <c:pt idx="70">
                  <c:v>19634.503766561</c:v>
                </c:pt>
                <c:pt idx="71">
                  <c:v>19634.503766561</c:v>
                </c:pt>
                <c:pt idx="72">
                  <c:v>19634.503766561</c:v>
                </c:pt>
                <c:pt idx="73">
                  <c:v>19634.503766561</c:v>
                </c:pt>
                <c:pt idx="74">
                  <c:v>19634.503766561</c:v>
                </c:pt>
                <c:pt idx="75">
                  <c:v>19634.503766561</c:v>
                </c:pt>
                <c:pt idx="76">
                  <c:v>19634.503766561</c:v>
                </c:pt>
                <c:pt idx="77">
                  <c:v>19634.503766561</c:v>
                </c:pt>
                <c:pt idx="78">
                  <c:v>19634.503766561</c:v>
                </c:pt>
                <c:pt idx="79">
                  <c:v>19634.503766561</c:v>
                </c:pt>
                <c:pt idx="80">
                  <c:v>19634.503766561</c:v>
                </c:pt>
                <c:pt idx="81">
                  <c:v>19634.503766561</c:v>
                </c:pt>
                <c:pt idx="82">
                  <c:v>19634.503766561</c:v>
                </c:pt>
                <c:pt idx="83">
                  <c:v>19634.503766561</c:v>
                </c:pt>
                <c:pt idx="84">
                  <c:v>19634.503766561</c:v>
                </c:pt>
                <c:pt idx="85">
                  <c:v>19634.503766561</c:v>
                </c:pt>
                <c:pt idx="86">
                  <c:v>19634.503766561</c:v>
                </c:pt>
                <c:pt idx="87">
                  <c:v>19634.503766561</c:v>
                </c:pt>
                <c:pt idx="88">
                  <c:v>19634.503766561</c:v>
                </c:pt>
                <c:pt idx="89">
                  <c:v>19634.503766561</c:v>
                </c:pt>
                <c:pt idx="90">
                  <c:v>19634.503766561</c:v>
                </c:pt>
                <c:pt idx="91">
                  <c:v>19634.503766561</c:v>
                </c:pt>
                <c:pt idx="92">
                  <c:v>19634.503766561</c:v>
                </c:pt>
                <c:pt idx="93">
                  <c:v>19634.503766561</c:v>
                </c:pt>
                <c:pt idx="94">
                  <c:v>19634.503766561</c:v>
                </c:pt>
                <c:pt idx="95">
                  <c:v>19634.503766561</c:v>
                </c:pt>
                <c:pt idx="96">
                  <c:v>19634.503766561</c:v>
                </c:pt>
                <c:pt idx="97">
                  <c:v>19634.503766561</c:v>
                </c:pt>
                <c:pt idx="98">
                  <c:v>19634.503766561</c:v>
                </c:pt>
                <c:pt idx="99">
                  <c:v>19634.503766561</c:v>
                </c:pt>
                <c:pt idx="100">
                  <c:v>19634.503766561</c:v>
                </c:pt>
                <c:pt idx="101">
                  <c:v>19634.503766561</c:v>
                </c:pt>
                <c:pt idx="102">
                  <c:v>19634.503766561</c:v>
                </c:pt>
                <c:pt idx="103">
                  <c:v>19634.503766561</c:v>
                </c:pt>
                <c:pt idx="104">
                  <c:v>19634.503766561</c:v>
                </c:pt>
                <c:pt idx="105">
                  <c:v>19634.503766561</c:v>
                </c:pt>
                <c:pt idx="106">
                  <c:v>19634.503766561</c:v>
                </c:pt>
                <c:pt idx="107">
                  <c:v>19634.503766561</c:v>
                </c:pt>
                <c:pt idx="108">
                  <c:v>19634.503766561</c:v>
                </c:pt>
                <c:pt idx="109">
                  <c:v>19634.503766561</c:v>
                </c:pt>
                <c:pt idx="110">
                  <c:v>19634.503766561</c:v>
                </c:pt>
                <c:pt idx="111">
                  <c:v>19634.503766561</c:v>
                </c:pt>
                <c:pt idx="112">
                  <c:v>19634.503766561</c:v>
                </c:pt>
                <c:pt idx="113">
                  <c:v>19634.503766561</c:v>
                </c:pt>
                <c:pt idx="114">
                  <c:v>19634.503766561</c:v>
                </c:pt>
                <c:pt idx="115">
                  <c:v>19634.503766561</c:v>
                </c:pt>
                <c:pt idx="116">
                  <c:v>19634.503766561</c:v>
                </c:pt>
                <c:pt idx="117">
                  <c:v>19634.503766561</c:v>
                </c:pt>
                <c:pt idx="118">
                  <c:v>19634.503766561</c:v>
                </c:pt>
                <c:pt idx="119">
                  <c:v>19634.503766561</c:v>
                </c:pt>
                <c:pt idx="120">
                  <c:v>19634.503766561</c:v>
                </c:pt>
                <c:pt idx="121">
                  <c:v>19634.503766561</c:v>
                </c:pt>
                <c:pt idx="122">
                  <c:v>19634.503766561</c:v>
                </c:pt>
                <c:pt idx="123">
                  <c:v>19634.503766561</c:v>
                </c:pt>
                <c:pt idx="124">
                  <c:v>19634.503766561</c:v>
                </c:pt>
                <c:pt idx="125">
                  <c:v>19634.503766561</c:v>
                </c:pt>
                <c:pt idx="126">
                  <c:v>19634.503766561</c:v>
                </c:pt>
                <c:pt idx="127">
                  <c:v>19634.503766561</c:v>
                </c:pt>
                <c:pt idx="128">
                  <c:v>19634.503766561</c:v>
                </c:pt>
                <c:pt idx="129">
                  <c:v>19634.503766561</c:v>
                </c:pt>
                <c:pt idx="130">
                  <c:v>19634.503766561</c:v>
                </c:pt>
                <c:pt idx="131">
                  <c:v>19634.503766561</c:v>
                </c:pt>
                <c:pt idx="132">
                  <c:v>19634.503766561</c:v>
                </c:pt>
                <c:pt idx="133">
                  <c:v>19634.503766561</c:v>
                </c:pt>
                <c:pt idx="134">
                  <c:v>19634.503766561</c:v>
                </c:pt>
                <c:pt idx="135">
                  <c:v>19634.503766561</c:v>
                </c:pt>
                <c:pt idx="136">
                  <c:v>19634.503766561</c:v>
                </c:pt>
                <c:pt idx="137">
                  <c:v>19634.503766561</c:v>
                </c:pt>
                <c:pt idx="138">
                  <c:v>19634.503766561</c:v>
                </c:pt>
                <c:pt idx="139">
                  <c:v>19634.503766561</c:v>
                </c:pt>
                <c:pt idx="140">
                  <c:v>19634.503766561</c:v>
                </c:pt>
                <c:pt idx="141">
                  <c:v>19634.503766561</c:v>
                </c:pt>
                <c:pt idx="142">
                  <c:v>19634.503766561</c:v>
                </c:pt>
                <c:pt idx="143">
                  <c:v>19634.503766561</c:v>
                </c:pt>
                <c:pt idx="144">
                  <c:v>19634.503766561</c:v>
                </c:pt>
                <c:pt idx="145">
                  <c:v>19634.503766561</c:v>
                </c:pt>
                <c:pt idx="146">
                  <c:v>19634.503766561</c:v>
                </c:pt>
                <c:pt idx="147">
                  <c:v>19634.503766561</c:v>
                </c:pt>
                <c:pt idx="148">
                  <c:v>19634.503766561</c:v>
                </c:pt>
                <c:pt idx="149">
                  <c:v>19634.503766561</c:v>
                </c:pt>
                <c:pt idx="150">
                  <c:v>19634.503766561</c:v>
                </c:pt>
                <c:pt idx="151">
                  <c:v>19634.503766561</c:v>
                </c:pt>
                <c:pt idx="152">
                  <c:v>19634.503766561</c:v>
                </c:pt>
                <c:pt idx="153">
                  <c:v>19634.503766561</c:v>
                </c:pt>
                <c:pt idx="154">
                  <c:v>19634.503766561</c:v>
                </c:pt>
                <c:pt idx="155">
                  <c:v>19634.503766561</c:v>
                </c:pt>
                <c:pt idx="156">
                  <c:v>19634.503766561</c:v>
                </c:pt>
                <c:pt idx="157">
                  <c:v>19634.503766561</c:v>
                </c:pt>
                <c:pt idx="158">
                  <c:v>19634.503766561</c:v>
                </c:pt>
                <c:pt idx="159">
                  <c:v>19634.503766561</c:v>
                </c:pt>
                <c:pt idx="160">
                  <c:v>19634.503766561</c:v>
                </c:pt>
                <c:pt idx="161">
                  <c:v>19634.503766561</c:v>
                </c:pt>
                <c:pt idx="162">
                  <c:v>19634.503766561</c:v>
                </c:pt>
                <c:pt idx="163">
                  <c:v>19634.503766561</c:v>
                </c:pt>
                <c:pt idx="164">
                  <c:v>19634.503766561</c:v>
                </c:pt>
                <c:pt idx="165">
                  <c:v>19634.503766561</c:v>
                </c:pt>
                <c:pt idx="166">
                  <c:v>19634.503766561</c:v>
                </c:pt>
                <c:pt idx="167">
                  <c:v>19634.503766561</c:v>
                </c:pt>
                <c:pt idx="168">
                  <c:v>19634.503766561</c:v>
                </c:pt>
                <c:pt idx="169">
                  <c:v>19634.503766561</c:v>
                </c:pt>
                <c:pt idx="170">
                  <c:v>19634.503766561</c:v>
                </c:pt>
                <c:pt idx="171">
                  <c:v>19634.503766561</c:v>
                </c:pt>
                <c:pt idx="172">
                  <c:v>19634.503766561</c:v>
                </c:pt>
                <c:pt idx="173">
                  <c:v>19634.503766561</c:v>
                </c:pt>
                <c:pt idx="174">
                  <c:v>19634.503766561</c:v>
                </c:pt>
                <c:pt idx="175">
                  <c:v>19634.503766561</c:v>
                </c:pt>
                <c:pt idx="176">
                  <c:v>19634.503766561</c:v>
                </c:pt>
                <c:pt idx="177">
                  <c:v>19634.503766561</c:v>
                </c:pt>
                <c:pt idx="178">
                  <c:v>19634.503766561</c:v>
                </c:pt>
                <c:pt idx="179">
                  <c:v>19634.503766561</c:v>
                </c:pt>
                <c:pt idx="180">
                  <c:v>19634.503766561</c:v>
                </c:pt>
                <c:pt idx="181">
                  <c:v>19634.503766561</c:v>
                </c:pt>
                <c:pt idx="182">
                  <c:v>19634.503766561</c:v>
                </c:pt>
                <c:pt idx="183">
                  <c:v>19634.503766561</c:v>
                </c:pt>
                <c:pt idx="184">
                  <c:v>19634.503766561</c:v>
                </c:pt>
                <c:pt idx="185">
                  <c:v>19634.503766561</c:v>
                </c:pt>
                <c:pt idx="186">
                  <c:v>19634.503766561</c:v>
                </c:pt>
                <c:pt idx="187">
                  <c:v>19634.503766561</c:v>
                </c:pt>
                <c:pt idx="188">
                  <c:v>19634.503766561</c:v>
                </c:pt>
                <c:pt idx="189">
                  <c:v>19634.503766561</c:v>
                </c:pt>
                <c:pt idx="190">
                  <c:v>19634.503766561</c:v>
                </c:pt>
                <c:pt idx="191">
                  <c:v>19634.503766561</c:v>
                </c:pt>
                <c:pt idx="192">
                  <c:v>19634.503766561</c:v>
                </c:pt>
                <c:pt idx="193">
                  <c:v>19634.503766561</c:v>
                </c:pt>
                <c:pt idx="194">
                  <c:v>19634.503766561</c:v>
                </c:pt>
                <c:pt idx="195">
                  <c:v>19634.503766561</c:v>
                </c:pt>
                <c:pt idx="196">
                  <c:v>19634.503766561</c:v>
                </c:pt>
                <c:pt idx="197">
                  <c:v>19634.503766561</c:v>
                </c:pt>
                <c:pt idx="198">
                  <c:v>19634.503766561</c:v>
                </c:pt>
                <c:pt idx="199">
                  <c:v>19634.503766561</c:v>
                </c:pt>
                <c:pt idx="200">
                  <c:v>19634.503766561</c:v>
                </c:pt>
                <c:pt idx="201">
                  <c:v>19634.503766561</c:v>
                </c:pt>
                <c:pt idx="202">
                  <c:v>19634.503766561</c:v>
                </c:pt>
                <c:pt idx="203">
                  <c:v>19634.503766561</c:v>
                </c:pt>
                <c:pt idx="204">
                  <c:v>19634.503766561</c:v>
                </c:pt>
                <c:pt idx="205">
                  <c:v>19634.503766561</c:v>
                </c:pt>
                <c:pt idx="206">
                  <c:v>19634.503766561</c:v>
                </c:pt>
                <c:pt idx="207">
                  <c:v>19634.503766561</c:v>
                </c:pt>
                <c:pt idx="208">
                  <c:v>19634.503766561</c:v>
                </c:pt>
                <c:pt idx="209">
                  <c:v>19634.503766561</c:v>
                </c:pt>
                <c:pt idx="210">
                  <c:v>19634.503766561</c:v>
                </c:pt>
                <c:pt idx="211">
                  <c:v>19634.503766561</c:v>
                </c:pt>
                <c:pt idx="212">
                  <c:v>19634.503766561</c:v>
                </c:pt>
                <c:pt idx="213">
                  <c:v>19634.503766561</c:v>
                </c:pt>
                <c:pt idx="214">
                  <c:v>19634.503766561</c:v>
                </c:pt>
                <c:pt idx="215">
                  <c:v>19634.503766561</c:v>
                </c:pt>
                <c:pt idx="216">
                  <c:v>19634.503766561</c:v>
                </c:pt>
                <c:pt idx="217">
                  <c:v>19634.503766561</c:v>
                </c:pt>
                <c:pt idx="218">
                  <c:v>19634.503766561</c:v>
                </c:pt>
                <c:pt idx="219">
                  <c:v>19634.503766561</c:v>
                </c:pt>
                <c:pt idx="220">
                  <c:v>19634.503766561</c:v>
                </c:pt>
                <c:pt idx="221">
                  <c:v>19634.503766561</c:v>
                </c:pt>
                <c:pt idx="222">
                  <c:v>19634.503766561</c:v>
                </c:pt>
                <c:pt idx="223">
                  <c:v>19634.503766561</c:v>
                </c:pt>
                <c:pt idx="224">
                  <c:v>19634.503766561</c:v>
                </c:pt>
                <c:pt idx="225">
                  <c:v>19634.503766561</c:v>
                </c:pt>
                <c:pt idx="226">
                  <c:v>19634.503766561</c:v>
                </c:pt>
                <c:pt idx="227">
                  <c:v>19634.503766561</c:v>
                </c:pt>
                <c:pt idx="228">
                  <c:v>19634.503766561</c:v>
                </c:pt>
                <c:pt idx="229">
                  <c:v>19634.503766561</c:v>
                </c:pt>
                <c:pt idx="230">
                  <c:v>19634.503766561</c:v>
                </c:pt>
                <c:pt idx="231">
                  <c:v>19634.503766561</c:v>
                </c:pt>
                <c:pt idx="232">
                  <c:v>19634.503766561</c:v>
                </c:pt>
                <c:pt idx="233">
                  <c:v>19634.503766561</c:v>
                </c:pt>
                <c:pt idx="234">
                  <c:v>19634.503766561</c:v>
                </c:pt>
                <c:pt idx="235">
                  <c:v>19634.503766561</c:v>
                </c:pt>
                <c:pt idx="236">
                  <c:v>19634.503766561</c:v>
                </c:pt>
                <c:pt idx="237">
                  <c:v>19634.503766561</c:v>
                </c:pt>
                <c:pt idx="238">
                  <c:v>19634.503766561</c:v>
                </c:pt>
                <c:pt idx="239">
                  <c:v>19634.503766561</c:v>
                </c:pt>
                <c:pt idx="240">
                  <c:v>19634.503766561</c:v>
                </c:pt>
                <c:pt idx="241">
                  <c:v>19634.503766561</c:v>
                </c:pt>
                <c:pt idx="242">
                  <c:v>19634.503766561</c:v>
                </c:pt>
                <c:pt idx="243">
                  <c:v>19634.503766561</c:v>
                </c:pt>
                <c:pt idx="244">
                  <c:v>19634.503766561</c:v>
                </c:pt>
                <c:pt idx="245">
                  <c:v>19634.503766561</c:v>
                </c:pt>
                <c:pt idx="246">
                  <c:v>19634.503766561</c:v>
                </c:pt>
                <c:pt idx="247">
                  <c:v>19634.503766561</c:v>
                </c:pt>
                <c:pt idx="248">
                  <c:v>19634.503766561</c:v>
                </c:pt>
                <c:pt idx="249">
                  <c:v>19634.503766561</c:v>
                </c:pt>
                <c:pt idx="250">
                  <c:v>19634.503766561</c:v>
                </c:pt>
                <c:pt idx="251">
                  <c:v>19634.503766561</c:v>
                </c:pt>
                <c:pt idx="252">
                  <c:v>19634.503766561</c:v>
                </c:pt>
                <c:pt idx="253">
                  <c:v>19634.503766561</c:v>
                </c:pt>
                <c:pt idx="254">
                  <c:v>19634.503766561</c:v>
                </c:pt>
                <c:pt idx="255">
                  <c:v>19634.503766561</c:v>
                </c:pt>
                <c:pt idx="256">
                  <c:v>19634.503766561</c:v>
                </c:pt>
                <c:pt idx="257">
                  <c:v>19634.503766561</c:v>
                </c:pt>
                <c:pt idx="258">
                  <c:v>19634.503766561</c:v>
                </c:pt>
                <c:pt idx="259">
                  <c:v>19634.503766561</c:v>
                </c:pt>
                <c:pt idx="260">
                  <c:v>19634.503766561</c:v>
                </c:pt>
                <c:pt idx="261">
                  <c:v>19634.503766561</c:v>
                </c:pt>
                <c:pt idx="262">
                  <c:v>19634.503766561</c:v>
                </c:pt>
                <c:pt idx="263">
                  <c:v>19634.503766561</c:v>
                </c:pt>
                <c:pt idx="264">
                  <c:v>19634.503766561</c:v>
                </c:pt>
                <c:pt idx="265">
                  <c:v>19634.503766561</c:v>
                </c:pt>
                <c:pt idx="266">
                  <c:v>19634.503766561</c:v>
                </c:pt>
                <c:pt idx="267">
                  <c:v>19634.503766561</c:v>
                </c:pt>
                <c:pt idx="268">
                  <c:v>19634.503766561</c:v>
                </c:pt>
                <c:pt idx="269">
                  <c:v>19634.503766561</c:v>
                </c:pt>
                <c:pt idx="270">
                  <c:v>19634.503766561</c:v>
                </c:pt>
                <c:pt idx="271">
                  <c:v>19634.503766561</c:v>
                </c:pt>
                <c:pt idx="272">
                  <c:v>19634.503766561</c:v>
                </c:pt>
                <c:pt idx="273">
                  <c:v>19634.503766561</c:v>
                </c:pt>
                <c:pt idx="274">
                  <c:v>19634.503766561</c:v>
                </c:pt>
                <c:pt idx="275">
                  <c:v>19634.503766561</c:v>
                </c:pt>
                <c:pt idx="276">
                  <c:v>19634.503766561</c:v>
                </c:pt>
                <c:pt idx="277">
                  <c:v>19634.503766561</c:v>
                </c:pt>
                <c:pt idx="278">
                  <c:v>19634.503766561</c:v>
                </c:pt>
                <c:pt idx="279">
                  <c:v>19634.503766561</c:v>
                </c:pt>
                <c:pt idx="280">
                  <c:v>19634.503766561</c:v>
                </c:pt>
                <c:pt idx="281">
                  <c:v>19634.503766561</c:v>
                </c:pt>
                <c:pt idx="282">
                  <c:v>19634.503766561</c:v>
                </c:pt>
                <c:pt idx="283">
                  <c:v>19634.503766561</c:v>
                </c:pt>
                <c:pt idx="284">
                  <c:v>19634.503766561</c:v>
                </c:pt>
                <c:pt idx="285">
                  <c:v>19634.503766561</c:v>
                </c:pt>
                <c:pt idx="286">
                  <c:v>19634.503766561</c:v>
                </c:pt>
                <c:pt idx="287">
                  <c:v>19634.503766561</c:v>
                </c:pt>
                <c:pt idx="288">
                  <c:v>19634.503766561</c:v>
                </c:pt>
                <c:pt idx="289">
                  <c:v>19634.503766561</c:v>
                </c:pt>
                <c:pt idx="290">
                  <c:v>19634.503766561</c:v>
                </c:pt>
                <c:pt idx="291">
                  <c:v>19634.503766561</c:v>
                </c:pt>
                <c:pt idx="292">
                  <c:v>19634.503766561</c:v>
                </c:pt>
                <c:pt idx="293">
                  <c:v>19634.503766561</c:v>
                </c:pt>
                <c:pt idx="294">
                  <c:v>19634.503766561</c:v>
                </c:pt>
                <c:pt idx="295">
                  <c:v>19634.503766561</c:v>
                </c:pt>
                <c:pt idx="296">
                  <c:v>19634.503766561</c:v>
                </c:pt>
                <c:pt idx="297">
                  <c:v>19634.503766561</c:v>
                </c:pt>
                <c:pt idx="298">
                  <c:v>19634.503766561</c:v>
                </c:pt>
                <c:pt idx="299">
                  <c:v>19634.503766561</c:v>
                </c:pt>
                <c:pt idx="300">
                  <c:v>19634.503766561</c:v>
                </c:pt>
                <c:pt idx="301">
                  <c:v>19634.503766561</c:v>
                </c:pt>
                <c:pt idx="302">
                  <c:v>19634.503766561</c:v>
                </c:pt>
                <c:pt idx="303">
                  <c:v>19634.503766561</c:v>
                </c:pt>
                <c:pt idx="304">
                  <c:v>19634.503766561</c:v>
                </c:pt>
                <c:pt idx="305">
                  <c:v>19634.503766561</c:v>
                </c:pt>
                <c:pt idx="306">
                  <c:v>19634.503766561</c:v>
                </c:pt>
                <c:pt idx="307">
                  <c:v>19634.503766561</c:v>
                </c:pt>
                <c:pt idx="308">
                  <c:v>19634.503766561</c:v>
                </c:pt>
                <c:pt idx="309">
                  <c:v>19634.503766561</c:v>
                </c:pt>
                <c:pt idx="310">
                  <c:v>19634.503766561</c:v>
                </c:pt>
                <c:pt idx="311">
                  <c:v>19634.503766561</c:v>
                </c:pt>
                <c:pt idx="312">
                  <c:v>19634.503766561</c:v>
                </c:pt>
                <c:pt idx="313">
                  <c:v>19634.503766561</c:v>
                </c:pt>
                <c:pt idx="314">
                  <c:v>19634.503766561</c:v>
                </c:pt>
                <c:pt idx="315">
                  <c:v>19634.503766561</c:v>
                </c:pt>
                <c:pt idx="316">
                  <c:v>19634.503766561</c:v>
                </c:pt>
                <c:pt idx="317">
                  <c:v>19634.503766561</c:v>
                </c:pt>
                <c:pt idx="318">
                  <c:v>19634.503766561</c:v>
                </c:pt>
                <c:pt idx="319">
                  <c:v>19634.503766561</c:v>
                </c:pt>
                <c:pt idx="320">
                  <c:v>19634.503766561</c:v>
                </c:pt>
                <c:pt idx="321">
                  <c:v>19634.503766561</c:v>
                </c:pt>
                <c:pt idx="322">
                  <c:v>19634.503766561</c:v>
                </c:pt>
                <c:pt idx="323">
                  <c:v>19634.503766561</c:v>
                </c:pt>
                <c:pt idx="324">
                  <c:v>19634.503766561</c:v>
                </c:pt>
                <c:pt idx="325">
                  <c:v>19634.503766561</c:v>
                </c:pt>
                <c:pt idx="326">
                  <c:v>19634.503766561</c:v>
                </c:pt>
                <c:pt idx="327">
                  <c:v>19634.503766561</c:v>
                </c:pt>
                <c:pt idx="328">
                  <c:v>19634.503766561</c:v>
                </c:pt>
                <c:pt idx="329">
                  <c:v>19634.503766561</c:v>
                </c:pt>
                <c:pt idx="330">
                  <c:v>19634.503766561</c:v>
                </c:pt>
                <c:pt idx="331">
                  <c:v>19634.503766561</c:v>
                </c:pt>
                <c:pt idx="332">
                  <c:v>19634.503766561</c:v>
                </c:pt>
                <c:pt idx="333">
                  <c:v>19634.503766561</c:v>
                </c:pt>
                <c:pt idx="334">
                  <c:v>19634.503766561</c:v>
                </c:pt>
                <c:pt idx="335">
                  <c:v>19634.503766561</c:v>
                </c:pt>
                <c:pt idx="336">
                  <c:v>19634.503766561</c:v>
                </c:pt>
                <c:pt idx="337">
                  <c:v>19634.503766561</c:v>
                </c:pt>
                <c:pt idx="338">
                  <c:v>19634.503766561</c:v>
                </c:pt>
                <c:pt idx="339">
                  <c:v>19634.503766561</c:v>
                </c:pt>
                <c:pt idx="340">
                  <c:v>19634.503766561</c:v>
                </c:pt>
                <c:pt idx="341">
                  <c:v>19634.503766561</c:v>
                </c:pt>
                <c:pt idx="342">
                  <c:v>19634.503766561</c:v>
                </c:pt>
                <c:pt idx="343">
                  <c:v>19634.503766561</c:v>
                </c:pt>
                <c:pt idx="344">
                  <c:v>19634.503766561</c:v>
                </c:pt>
                <c:pt idx="345">
                  <c:v>19634.503766561</c:v>
                </c:pt>
                <c:pt idx="346">
                  <c:v>19634.503766561</c:v>
                </c:pt>
                <c:pt idx="347">
                  <c:v>19634.503766561</c:v>
                </c:pt>
                <c:pt idx="348">
                  <c:v>19634.503766561</c:v>
                </c:pt>
                <c:pt idx="349">
                  <c:v>19634.503766561</c:v>
                </c:pt>
                <c:pt idx="350">
                  <c:v>19634.503766561</c:v>
                </c:pt>
                <c:pt idx="351">
                  <c:v>19634.503766561</c:v>
                </c:pt>
                <c:pt idx="352">
                  <c:v>19634.503766561</c:v>
                </c:pt>
                <c:pt idx="353">
                  <c:v>19634.503766561</c:v>
                </c:pt>
                <c:pt idx="354">
                  <c:v>19634.503766561</c:v>
                </c:pt>
                <c:pt idx="355">
                  <c:v>19634.503766561</c:v>
                </c:pt>
                <c:pt idx="356">
                  <c:v>19634.503766561</c:v>
                </c:pt>
                <c:pt idx="357">
                  <c:v>19634.503766561</c:v>
                </c:pt>
                <c:pt idx="358">
                  <c:v>19634.503766561</c:v>
                </c:pt>
                <c:pt idx="359">
                  <c:v>19634.503766561</c:v>
                </c:pt>
                <c:pt idx="360">
                  <c:v>19634.503766561</c:v>
                </c:pt>
                <c:pt idx="361">
                  <c:v>19634.503766561</c:v>
                </c:pt>
                <c:pt idx="362">
                  <c:v>19634.503766561</c:v>
                </c:pt>
                <c:pt idx="363">
                  <c:v>19634.503766561</c:v>
                </c:pt>
                <c:pt idx="364">
                  <c:v>19634.503766561</c:v>
                </c:pt>
                <c:pt idx="365">
                  <c:v>19634.503766561</c:v>
                </c:pt>
                <c:pt idx="366">
                  <c:v>19634.503766561</c:v>
                </c:pt>
                <c:pt idx="367">
                  <c:v>19634.503766561</c:v>
                </c:pt>
                <c:pt idx="368">
                  <c:v>19634.503766561</c:v>
                </c:pt>
                <c:pt idx="369">
                  <c:v>19634.503766561</c:v>
                </c:pt>
                <c:pt idx="370">
                  <c:v>19634.503766561</c:v>
                </c:pt>
                <c:pt idx="371">
                  <c:v>19634.503766561</c:v>
                </c:pt>
                <c:pt idx="372">
                  <c:v>19634.503766561</c:v>
                </c:pt>
                <c:pt idx="373">
                  <c:v>19634.503766561</c:v>
                </c:pt>
                <c:pt idx="374">
                  <c:v>19634.503766561</c:v>
                </c:pt>
                <c:pt idx="375">
                  <c:v>19634.503766561</c:v>
                </c:pt>
                <c:pt idx="376">
                  <c:v>19634.503766561</c:v>
                </c:pt>
                <c:pt idx="377">
                  <c:v>19634.503766561</c:v>
                </c:pt>
                <c:pt idx="378">
                  <c:v>19634.503766561</c:v>
                </c:pt>
                <c:pt idx="379">
                  <c:v>19634.503766561</c:v>
                </c:pt>
                <c:pt idx="380">
                  <c:v>19634.503766561</c:v>
                </c:pt>
                <c:pt idx="381">
                  <c:v>19634.503766561</c:v>
                </c:pt>
                <c:pt idx="382">
                  <c:v>19634.503766561</c:v>
                </c:pt>
                <c:pt idx="383">
                  <c:v>19634.503766561</c:v>
                </c:pt>
                <c:pt idx="384">
                  <c:v>19634.503766561</c:v>
                </c:pt>
                <c:pt idx="385">
                  <c:v>19634.503766561</c:v>
                </c:pt>
                <c:pt idx="386">
                  <c:v>19634.503766561</c:v>
                </c:pt>
                <c:pt idx="387">
                  <c:v>19634.503766561</c:v>
                </c:pt>
                <c:pt idx="388">
                  <c:v>19634.503766561</c:v>
                </c:pt>
                <c:pt idx="389">
                  <c:v>19634.503766561</c:v>
                </c:pt>
                <c:pt idx="390">
                  <c:v>19634.503766561</c:v>
                </c:pt>
                <c:pt idx="391">
                  <c:v>19634.503766561</c:v>
                </c:pt>
                <c:pt idx="392">
                  <c:v>19634.503766561</c:v>
                </c:pt>
                <c:pt idx="393">
                  <c:v>19634.503766561</c:v>
                </c:pt>
                <c:pt idx="394">
                  <c:v>19634.503766561</c:v>
                </c:pt>
                <c:pt idx="395">
                  <c:v>19634.503766561</c:v>
                </c:pt>
                <c:pt idx="396">
                  <c:v>19634.503766561</c:v>
                </c:pt>
                <c:pt idx="397">
                  <c:v>19634.503766561</c:v>
                </c:pt>
                <c:pt idx="398">
                  <c:v>19634.503766561</c:v>
                </c:pt>
                <c:pt idx="399">
                  <c:v>19634.503766561</c:v>
                </c:pt>
                <c:pt idx="400">
                  <c:v>19634.503766561</c:v>
                </c:pt>
                <c:pt idx="401">
                  <c:v>19634.503766561</c:v>
                </c:pt>
                <c:pt idx="402">
                  <c:v>19634.503766561</c:v>
                </c:pt>
                <c:pt idx="403">
                  <c:v>19634.503766561</c:v>
                </c:pt>
                <c:pt idx="404">
                  <c:v>19634.503766561</c:v>
                </c:pt>
                <c:pt idx="405">
                  <c:v>19634.503766561</c:v>
                </c:pt>
                <c:pt idx="406">
                  <c:v>19634.503766561</c:v>
                </c:pt>
                <c:pt idx="407">
                  <c:v>19634.503766561</c:v>
                </c:pt>
                <c:pt idx="408">
                  <c:v>19634.503766561</c:v>
                </c:pt>
                <c:pt idx="409">
                  <c:v>19634.503766561</c:v>
                </c:pt>
                <c:pt idx="410">
                  <c:v>19634.503766561</c:v>
                </c:pt>
                <c:pt idx="411">
                  <c:v>19634.503766561</c:v>
                </c:pt>
                <c:pt idx="412">
                  <c:v>19634.503766561</c:v>
                </c:pt>
                <c:pt idx="413">
                  <c:v>19634.503766561</c:v>
                </c:pt>
                <c:pt idx="414">
                  <c:v>19634.503766561</c:v>
                </c:pt>
                <c:pt idx="415">
                  <c:v>19634.503766561</c:v>
                </c:pt>
                <c:pt idx="416">
                  <c:v>19634.503766561</c:v>
                </c:pt>
                <c:pt idx="417">
                  <c:v>19634.503766561</c:v>
                </c:pt>
                <c:pt idx="418">
                  <c:v>19634.503766561</c:v>
                </c:pt>
                <c:pt idx="419">
                  <c:v>19634.503766561</c:v>
                </c:pt>
                <c:pt idx="420">
                  <c:v>19634.503766561</c:v>
                </c:pt>
                <c:pt idx="421">
                  <c:v>19634.503766561</c:v>
                </c:pt>
                <c:pt idx="422">
                  <c:v>19634.503766561</c:v>
                </c:pt>
                <c:pt idx="423">
                  <c:v>19634.503766561</c:v>
                </c:pt>
                <c:pt idx="424">
                  <c:v>19634.503766561</c:v>
                </c:pt>
                <c:pt idx="425">
                  <c:v>19634.503766561</c:v>
                </c:pt>
                <c:pt idx="426">
                  <c:v>19634.503766561</c:v>
                </c:pt>
                <c:pt idx="427">
                  <c:v>19634.503766561</c:v>
                </c:pt>
                <c:pt idx="428">
                  <c:v>19634.503766561</c:v>
                </c:pt>
                <c:pt idx="429">
                  <c:v>19634.503766561</c:v>
                </c:pt>
                <c:pt idx="430">
                  <c:v>19634.503766561</c:v>
                </c:pt>
                <c:pt idx="431">
                  <c:v>19634.503766561</c:v>
                </c:pt>
                <c:pt idx="432">
                  <c:v>19634.503766561</c:v>
                </c:pt>
                <c:pt idx="433">
                  <c:v>19634.503766561</c:v>
                </c:pt>
                <c:pt idx="434">
                  <c:v>19634.503766561</c:v>
                </c:pt>
                <c:pt idx="435">
                  <c:v>19634.503766561</c:v>
                </c:pt>
                <c:pt idx="436">
                  <c:v>19634.503766561</c:v>
                </c:pt>
                <c:pt idx="437">
                  <c:v>19634.503766561</c:v>
                </c:pt>
                <c:pt idx="438">
                  <c:v>19634.503766561</c:v>
                </c:pt>
                <c:pt idx="439">
                  <c:v>19634.503766561</c:v>
                </c:pt>
                <c:pt idx="440">
                  <c:v>19634.503766561</c:v>
                </c:pt>
                <c:pt idx="441">
                  <c:v>19634.503766561</c:v>
                </c:pt>
                <c:pt idx="442">
                  <c:v>19634.503766561</c:v>
                </c:pt>
                <c:pt idx="443">
                  <c:v>19634.503766561</c:v>
                </c:pt>
                <c:pt idx="444">
                  <c:v>19634.503766561</c:v>
                </c:pt>
                <c:pt idx="445">
                  <c:v>19634.503766561</c:v>
                </c:pt>
                <c:pt idx="446">
                  <c:v>19634.503766561</c:v>
                </c:pt>
                <c:pt idx="447">
                  <c:v>19634.503766561</c:v>
                </c:pt>
                <c:pt idx="448">
                  <c:v>19634.503766561</c:v>
                </c:pt>
                <c:pt idx="449">
                  <c:v>19634.503766561</c:v>
                </c:pt>
                <c:pt idx="450">
                  <c:v>19634.503766561</c:v>
                </c:pt>
                <c:pt idx="451">
                  <c:v>19634.503766561</c:v>
                </c:pt>
                <c:pt idx="452">
                  <c:v>19634.503766561</c:v>
                </c:pt>
                <c:pt idx="453">
                  <c:v>19634.503766561</c:v>
                </c:pt>
                <c:pt idx="454">
                  <c:v>19634.503766561</c:v>
                </c:pt>
                <c:pt idx="455">
                  <c:v>19634.503766561</c:v>
                </c:pt>
                <c:pt idx="456">
                  <c:v>19634.503766561</c:v>
                </c:pt>
                <c:pt idx="457">
                  <c:v>19634.503766561</c:v>
                </c:pt>
                <c:pt idx="458">
                  <c:v>19634.503766561</c:v>
                </c:pt>
                <c:pt idx="459">
                  <c:v>19634.503766561</c:v>
                </c:pt>
                <c:pt idx="460">
                  <c:v>19634.503766561</c:v>
                </c:pt>
                <c:pt idx="461">
                  <c:v>19634.503766561</c:v>
                </c:pt>
                <c:pt idx="462">
                  <c:v>19634.503766561</c:v>
                </c:pt>
                <c:pt idx="463">
                  <c:v>19634.503766561</c:v>
                </c:pt>
                <c:pt idx="464">
                  <c:v>19634.503766561</c:v>
                </c:pt>
                <c:pt idx="465">
                  <c:v>19634.503766561</c:v>
                </c:pt>
                <c:pt idx="466">
                  <c:v>19634.503766561</c:v>
                </c:pt>
                <c:pt idx="467">
                  <c:v>19634.503766561</c:v>
                </c:pt>
                <c:pt idx="468">
                  <c:v>19634.503766561</c:v>
                </c:pt>
                <c:pt idx="469">
                  <c:v>19634.503766561</c:v>
                </c:pt>
                <c:pt idx="470">
                  <c:v>19634.503766561</c:v>
                </c:pt>
                <c:pt idx="471">
                  <c:v>19634.503766561</c:v>
                </c:pt>
                <c:pt idx="472">
                  <c:v>19634.503766561</c:v>
                </c:pt>
                <c:pt idx="473">
                  <c:v>19634.503766561</c:v>
                </c:pt>
                <c:pt idx="474">
                  <c:v>19634.503766561</c:v>
                </c:pt>
                <c:pt idx="475">
                  <c:v>19634.503766561</c:v>
                </c:pt>
                <c:pt idx="476">
                  <c:v>19634.503766561</c:v>
                </c:pt>
                <c:pt idx="477">
                  <c:v>19634.503766561</c:v>
                </c:pt>
                <c:pt idx="478">
                  <c:v>19634.503766561</c:v>
                </c:pt>
                <c:pt idx="479">
                  <c:v>19634.503766561</c:v>
                </c:pt>
                <c:pt idx="480">
                  <c:v>19634.503766561</c:v>
                </c:pt>
                <c:pt idx="481">
                  <c:v>19634.503766561</c:v>
                </c:pt>
                <c:pt idx="482">
                  <c:v>19634.503766561</c:v>
                </c:pt>
                <c:pt idx="483">
                  <c:v>19634.503766561</c:v>
                </c:pt>
                <c:pt idx="484">
                  <c:v>19634.503766561</c:v>
                </c:pt>
                <c:pt idx="485">
                  <c:v>19634.503766561</c:v>
                </c:pt>
                <c:pt idx="486">
                  <c:v>19634.503766561</c:v>
                </c:pt>
                <c:pt idx="487">
                  <c:v>19634.503766561</c:v>
                </c:pt>
                <c:pt idx="488">
                  <c:v>19634.503766561</c:v>
                </c:pt>
                <c:pt idx="489">
                  <c:v>19634.503766561</c:v>
                </c:pt>
                <c:pt idx="490">
                  <c:v>19634.503766561</c:v>
                </c:pt>
                <c:pt idx="491">
                  <c:v>19634.503766561</c:v>
                </c:pt>
                <c:pt idx="492">
                  <c:v>19634.503766561</c:v>
                </c:pt>
                <c:pt idx="493">
                  <c:v>19634.503766561</c:v>
                </c:pt>
                <c:pt idx="494">
                  <c:v>19634.503766561</c:v>
                </c:pt>
                <c:pt idx="495">
                  <c:v>19634.503766561</c:v>
                </c:pt>
                <c:pt idx="496">
                  <c:v>19634.503766561</c:v>
                </c:pt>
                <c:pt idx="497">
                  <c:v>19634.503766561</c:v>
                </c:pt>
                <c:pt idx="498">
                  <c:v>19634.503766561</c:v>
                </c:pt>
                <c:pt idx="499">
                  <c:v>19634.503766561</c:v>
                </c:pt>
                <c:pt idx="500">
                  <c:v>19634.503766561</c:v>
                </c:pt>
                <c:pt idx="501">
                  <c:v>19634.503766561</c:v>
                </c:pt>
                <c:pt idx="502">
                  <c:v>19634.503766561</c:v>
                </c:pt>
                <c:pt idx="503">
                  <c:v>19634.503766561</c:v>
                </c:pt>
                <c:pt idx="504">
                  <c:v>19634.503766561</c:v>
                </c:pt>
                <c:pt idx="505">
                  <c:v>19634.503766561</c:v>
                </c:pt>
                <c:pt idx="506">
                  <c:v>19634.503766561</c:v>
                </c:pt>
                <c:pt idx="507">
                  <c:v>19634.503766561</c:v>
                </c:pt>
                <c:pt idx="508">
                  <c:v>19634.503766561</c:v>
                </c:pt>
                <c:pt idx="509">
                  <c:v>19634.503766561</c:v>
                </c:pt>
                <c:pt idx="510">
                  <c:v>19634.503766561</c:v>
                </c:pt>
                <c:pt idx="511">
                  <c:v>19634.503766561</c:v>
                </c:pt>
                <c:pt idx="512">
                  <c:v>19634.503766561</c:v>
                </c:pt>
                <c:pt idx="513">
                  <c:v>19634.503766561</c:v>
                </c:pt>
                <c:pt idx="514">
                  <c:v>19634.503766561</c:v>
                </c:pt>
                <c:pt idx="515">
                  <c:v>19634.503766561</c:v>
                </c:pt>
                <c:pt idx="516">
                  <c:v>19634.503766561</c:v>
                </c:pt>
                <c:pt idx="517">
                  <c:v>19634.503766561</c:v>
                </c:pt>
                <c:pt idx="518">
                  <c:v>19634.503766561</c:v>
                </c:pt>
                <c:pt idx="519">
                  <c:v>19634.503766561</c:v>
                </c:pt>
                <c:pt idx="520">
                  <c:v>19634.503766561</c:v>
                </c:pt>
                <c:pt idx="521">
                  <c:v>19634.503766561</c:v>
                </c:pt>
                <c:pt idx="522">
                  <c:v>19634.503766561</c:v>
                </c:pt>
                <c:pt idx="523">
                  <c:v>19634.503766561</c:v>
                </c:pt>
                <c:pt idx="524">
                  <c:v>19634.503766561</c:v>
                </c:pt>
                <c:pt idx="525">
                  <c:v>19634.503766561</c:v>
                </c:pt>
                <c:pt idx="526">
                  <c:v>19634.503766561</c:v>
                </c:pt>
                <c:pt idx="527">
                  <c:v>19634.503766561</c:v>
                </c:pt>
                <c:pt idx="528">
                  <c:v>19634.503766561</c:v>
                </c:pt>
                <c:pt idx="529">
                  <c:v>19634.503766561</c:v>
                </c:pt>
                <c:pt idx="530">
                  <c:v>19634.503766561</c:v>
                </c:pt>
                <c:pt idx="531">
                  <c:v>19634.503766561</c:v>
                </c:pt>
                <c:pt idx="532">
                  <c:v>19634.503766561</c:v>
                </c:pt>
                <c:pt idx="533">
                  <c:v>19634.503766561</c:v>
                </c:pt>
                <c:pt idx="534">
                  <c:v>19634.503766561</c:v>
                </c:pt>
                <c:pt idx="535">
                  <c:v>19634.503766561</c:v>
                </c:pt>
                <c:pt idx="536">
                  <c:v>19634.503766561</c:v>
                </c:pt>
                <c:pt idx="537">
                  <c:v>19634.503766561</c:v>
                </c:pt>
                <c:pt idx="538">
                  <c:v>19634.503766561</c:v>
                </c:pt>
                <c:pt idx="539">
                  <c:v>19634.503766561</c:v>
                </c:pt>
                <c:pt idx="540">
                  <c:v>19634.503766561</c:v>
                </c:pt>
                <c:pt idx="541">
                  <c:v>19634.503766561</c:v>
                </c:pt>
                <c:pt idx="542">
                  <c:v>19634.503766561</c:v>
                </c:pt>
                <c:pt idx="543">
                  <c:v>19634.503766561</c:v>
                </c:pt>
                <c:pt idx="544">
                  <c:v>19634.503766561</c:v>
                </c:pt>
                <c:pt idx="545">
                  <c:v>19634.503766561</c:v>
                </c:pt>
                <c:pt idx="546">
                  <c:v>19634.503766561</c:v>
                </c:pt>
                <c:pt idx="547">
                  <c:v>19634.503766561</c:v>
                </c:pt>
                <c:pt idx="548">
                  <c:v>19634.503766561</c:v>
                </c:pt>
                <c:pt idx="549">
                  <c:v>19634.503766561</c:v>
                </c:pt>
                <c:pt idx="550">
                  <c:v>19634.503766561</c:v>
                </c:pt>
                <c:pt idx="551">
                  <c:v>19634.503766561</c:v>
                </c:pt>
                <c:pt idx="552">
                  <c:v>19634.503766561</c:v>
                </c:pt>
                <c:pt idx="553">
                  <c:v>19634.503766561</c:v>
                </c:pt>
                <c:pt idx="554">
                  <c:v>19634.503766561</c:v>
                </c:pt>
                <c:pt idx="555">
                  <c:v>19634.503766561</c:v>
                </c:pt>
                <c:pt idx="556">
                  <c:v>19634.503766561</c:v>
                </c:pt>
                <c:pt idx="557">
                  <c:v>19634.503766561</c:v>
                </c:pt>
                <c:pt idx="558">
                  <c:v>19634.503766561</c:v>
                </c:pt>
                <c:pt idx="559">
                  <c:v>19634.503766561</c:v>
                </c:pt>
                <c:pt idx="560">
                  <c:v>19634.503766561</c:v>
                </c:pt>
                <c:pt idx="561">
                  <c:v>19634.503766561</c:v>
                </c:pt>
                <c:pt idx="562">
                  <c:v>19634.503766561</c:v>
                </c:pt>
                <c:pt idx="563">
                  <c:v>19634.503766561</c:v>
                </c:pt>
                <c:pt idx="564">
                  <c:v>19634.503766561</c:v>
                </c:pt>
                <c:pt idx="565">
                  <c:v>19634.503766561</c:v>
                </c:pt>
                <c:pt idx="566">
                  <c:v>19634.503766561</c:v>
                </c:pt>
                <c:pt idx="567">
                  <c:v>19634.503766561</c:v>
                </c:pt>
                <c:pt idx="568">
                  <c:v>19634.503766561</c:v>
                </c:pt>
                <c:pt idx="569">
                  <c:v>19634.503766561</c:v>
                </c:pt>
                <c:pt idx="570">
                  <c:v>19634.503766561</c:v>
                </c:pt>
                <c:pt idx="571">
                  <c:v>19634.503766561</c:v>
                </c:pt>
                <c:pt idx="572">
                  <c:v>19634.503766561</c:v>
                </c:pt>
                <c:pt idx="573">
                  <c:v>19634.503766561</c:v>
                </c:pt>
                <c:pt idx="574">
                  <c:v>19634.503766561</c:v>
                </c:pt>
                <c:pt idx="575">
                  <c:v>19634.503766561</c:v>
                </c:pt>
                <c:pt idx="576">
                  <c:v>19634.503766561</c:v>
                </c:pt>
                <c:pt idx="577">
                  <c:v>19634.503766561</c:v>
                </c:pt>
                <c:pt idx="578">
                  <c:v>19634.503766561</c:v>
                </c:pt>
                <c:pt idx="579">
                  <c:v>19634.503766561</c:v>
                </c:pt>
                <c:pt idx="580">
                  <c:v>19634.503766561</c:v>
                </c:pt>
                <c:pt idx="581">
                  <c:v>19634.503766561</c:v>
                </c:pt>
                <c:pt idx="582">
                  <c:v>19634.503766561</c:v>
                </c:pt>
                <c:pt idx="583">
                  <c:v>19634.503766561</c:v>
                </c:pt>
                <c:pt idx="584">
                  <c:v>19634.503766561</c:v>
                </c:pt>
                <c:pt idx="585">
                  <c:v>19634.503766561</c:v>
                </c:pt>
                <c:pt idx="586">
                  <c:v>19634.503766561</c:v>
                </c:pt>
                <c:pt idx="587">
                  <c:v>19634.503766561</c:v>
                </c:pt>
                <c:pt idx="588">
                  <c:v>19634.503766561</c:v>
                </c:pt>
                <c:pt idx="589">
                  <c:v>19634.503766561</c:v>
                </c:pt>
                <c:pt idx="590">
                  <c:v>19634.503766561</c:v>
                </c:pt>
                <c:pt idx="591">
                  <c:v>19634.503766561</c:v>
                </c:pt>
                <c:pt idx="592">
                  <c:v>19634.503766561</c:v>
                </c:pt>
                <c:pt idx="593">
                  <c:v>19634.503766561</c:v>
                </c:pt>
                <c:pt idx="594">
                  <c:v>19634.503766561</c:v>
                </c:pt>
                <c:pt idx="595">
                  <c:v>19634.503766561</c:v>
                </c:pt>
                <c:pt idx="596">
                  <c:v>19634.503766561</c:v>
                </c:pt>
                <c:pt idx="597">
                  <c:v>19634.503766561</c:v>
                </c:pt>
                <c:pt idx="598">
                  <c:v>19634.503766561</c:v>
                </c:pt>
                <c:pt idx="599">
                  <c:v>19634.503766561</c:v>
                </c:pt>
                <c:pt idx="600">
                  <c:v>19634.503766561</c:v>
                </c:pt>
                <c:pt idx="601">
                  <c:v>19634.503766561</c:v>
                </c:pt>
                <c:pt idx="602">
                  <c:v>19634.503766561</c:v>
                </c:pt>
                <c:pt idx="603">
                  <c:v>19634.503766561</c:v>
                </c:pt>
                <c:pt idx="604">
                  <c:v>19634.503766561</c:v>
                </c:pt>
                <c:pt idx="605">
                  <c:v>19634.503766561</c:v>
                </c:pt>
                <c:pt idx="606">
                  <c:v>19634.503766561</c:v>
                </c:pt>
                <c:pt idx="607">
                  <c:v>19634.503766561</c:v>
                </c:pt>
                <c:pt idx="608">
                  <c:v>19634.503766561</c:v>
                </c:pt>
                <c:pt idx="609">
                  <c:v>19634.503766561</c:v>
                </c:pt>
                <c:pt idx="610">
                  <c:v>19634.503766561</c:v>
                </c:pt>
                <c:pt idx="611">
                  <c:v>19634.503766561</c:v>
                </c:pt>
                <c:pt idx="612">
                  <c:v>19634.503766561</c:v>
                </c:pt>
                <c:pt idx="613">
                  <c:v>19634.503766561</c:v>
                </c:pt>
                <c:pt idx="614">
                  <c:v>19634.503766561</c:v>
                </c:pt>
                <c:pt idx="615">
                  <c:v>19634.503766561</c:v>
                </c:pt>
                <c:pt idx="616">
                  <c:v>19634.503766561</c:v>
                </c:pt>
                <c:pt idx="617">
                  <c:v>19634.503766561</c:v>
                </c:pt>
                <c:pt idx="618">
                  <c:v>19634.503766561</c:v>
                </c:pt>
                <c:pt idx="619">
                  <c:v>19634.503766561</c:v>
                </c:pt>
                <c:pt idx="620">
                  <c:v>19634.503766561</c:v>
                </c:pt>
                <c:pt idx="621">
                  <c:v>19634.503766561</c:v>
                </c:pt>
                <c:pt idx="622">
                  <c:v>19634.503766561</c:v>
                </c:pt>
                <c:pt idx="623">
                  <c:v>19634.503766561</c:v>
                </c:pt>
                <c:pt idx="624">
                  <c:v>19634.503766561</c:v>
                </c:pt>
                <c:pt idx="625">
                  <c:v>19634.503766561</c:v>
                </c:pt>
                <c:pt idx="626">
                  <c:v>19634.503766561</c:v>
                </c:pt>
                <c:pt idx="627">
                  <c:v>19634.503766561</c:v>
                </c:pt>
                <c:pt idx="628">
                  <c:v>19634.503766561</c:v>
                </c:pt>
                <c:pt idx="629">
                  <c:v>19634.503766561</c:v>
                </c:pt>
                <c:pt idx="630">
                  <c:v>19634.503766561</c:v>
                </c:pt>
                <c:pt idx="631">
                  <c:v>19634.503766561</c:v>
                </c:pt>
                <c:pt idx="632">
                  <c:v>19634.503766561</c:v>
                </c:pt>
                <c:pt idx="633">
                  <c:v>19634.503766561</c:v>
                </c:pt>
                <c:pt idx="634">
                  <c:v>19634.503766561</c:v>
                </c:pt>
                <c:pt idx="635">
                  <c:v>19634.503766561</c:v>
                </c:pt>
                <c:pt idx="636">
                  <c:v>19634.503766561</c:v>
                </c:pt>
                <c:pt idx="637">
                  <c:v>19634.503766561</c:v>
                </c:pt>
                <c:pt idx="638">
                  <c:v>19634.503766561</c:v>
                </c:pt>
                <c:pt idx="639">
                  <c:v>19634.503766561</c:v>
                </c:pt>
                <c:pt idx="640">
                  <c:v>19634.503766561</c:v>
                </c:pt>
                <c:pt idx="641">
                  <c:v>19634.503766561</c:v>
                </c:pt>
                <c:pt idx="642">
                  <c:v>19634.503766561</c:v>
                </c:pt>
                <c:pt idx="643">
                  <c:v>19634.503766561</c:v>
                </c:pt>
                <c:pt idx="644">
                  <c:v>19634.503766561</c:v>
                </c:pt>
                <c:pt idx="645">
                  <c:v>19634.503766561</c:v>
                </c:pt>
                <c:pt idx="646">
                  <c:v>19634.503766561</c:v>
                </c:pt>
                <c:pt idx="647">
                  <c:v>19634.503766561</c:v>
                </c:pt>
                <c:pt idx="648">
                  <c:v>19634.503766561</c:v>
                </c:pt>
                <c:pt idx="649">
                  <c:v>19634.503766561</c:v>
                </c:pt>
                <c:pt idx="650">
                  <c:v>19634.503766561</c:v>
                </c:pt>
                <c:pt idx="651">
                  <c:v>19634.503766561</c:v>
                </c:pt>
                <c:pt idx="652">
                  <c:v>19634.503766561</c:v>
                </c:pt>
                <c:pt idx="653">
                  <c:v>19634.503766561</c:v>
                </c:pt>
                <c:pt idx="654">
                  <c:v>19634.503766561</c:v>
                </c:pt>
                <c:pt idx="655">
                  <c:v>19634.503766561</c:v>
                </c:pt>
                <c:pt idx="656">
                  <c:v>19634.503766561</c:v>
                </c:pt>
                <c:pt idx="657">
                  <c:v>19634.503766561</c:v>
                </c:pt>
                <c:pt idx="658">
                  <c:v>19634.503766561</c:v>
                </c:pt>
                <c:pt idx="659">
                  <c:v>19634.503766561</c:v>
                </c:pt>
                <c:pt idx="660">
                  <c:v>19634.503766561</c:v>
                </c:pt>
                <c:pt idx="661">
                  <c:v>19634.503766561</c:v>
                </c:pt>
                <c:pt idx="662">
                  <c:v>19634.503766561</c:v>
                </c:pt>
                <c:pt idx="663">
                  <c:v>19634.503766561</c:v>
                </c:pt>
                <c:pt idx="664">
                  <c:v>19634.503766561</c:v>
                </c:pt>
                <c:pt idx="665">
                  <c:v>19634.503766561</c:v>
                </c:pt>
                <c:pt idx="666">
                  <c:v>19634.503766561</c:v>
                </c:pt>
                <c:pt idx="667">
                  <c:v>19634.503766561</c:v>
                </c:pt>
                <c:pt idx="668">
                  <c:v>19634.503766561</c:v>
                </c:pt>
                <c:pt idx="669">
                  <c:v>19634.503766561</c:v>
                </c:pt>
                <c:pt idx="670">
                  <c:v>19634.503766561</c:v>
                </c:pt>
                <c:pt idx="671">
                  <c:v>19634.503766561</c:v>
                </c:pt>
                <c:pt idx="672">
                  <c:v>19634.503766561</c:v>
                </c:pt>
                <c:pt idx="673">
                  <c:v>19634.503766561</c:v>
                </c:pt>
                <c:pt idx="674">
                  <c:v>19634.503766561</c:v>
                </c:pt>
                <c:pt idx="675">
                  <c:v>19634.503766561</c:v>
                </c:pt>
                <c:pt idx="676">
                  <c:v>19634.503766561</c:v>
                </c:pt>
                <c:pt idx="677">
                  <c:v>19634.503766561</c:v>
                </c:pt>
                <c:pt idx="678">
                  <c:v>19634.503766561</c:v>
                </c:pt>
                <c:pt idx="679">
                  <c:v>19634.503766561</c:v>
                </c:pt>
                <c:pt idx="680">
                  <c:v>19634.503766561</c:v>
                </c:pt>
                <c:pt idx="681">
                  <c:v>19634.503766561</c:v>
                </c:pt>
                <c:pt idx="682">
                  <c:v>19634.503766561</c:v>
                </c:pt>
                <c:pt idx="683">
                  <c:v>19634.503766561</c:v>
                </c:pt>
                <c:pt idx="684">
                  <c:v>19634.503766561</c:v>
                </c:pt>
                <c:pt idx="685">
                  <c:v>19634.503766561</c:v>
                </c:pt>
                <c:pt idx="686">
                  <c:v>19634.503766561</c:v>
                </c:pt>
                <c:pt idx="687">
                  <c:v>19634.503766561</c:v>
                </c:pt>
                <c:pt idx="688">
                  <c:v>19634.503766561</c:v>
                </c:pt>
                <c:pt idx="689">
                  <c:v>19634.503766561</c:v>
                </c:pt>
                <c:pt idx="690">
                  <c:v>19634.503766561</c:v>
                </c:pt>
                <c:pt idx="691">
                  <c:v>19634.503766561</c:v>
                </c:pt>
                <c:pt idx="692">
                  <c:v>19634.503766561</c:v>
                </c:pt>
                <c:pt idx="693">
                  <c:v>19634.503766561</c:v>
                </c:pt>
                <c:pt idx="694">
                  <c:v>19634.503766561</c:v>
                </c:pt>
                <c:pt idx="695">
                  <c:v>19634.503766561</c:v>
                </c:pt>
                <c:pt idx="696">
                  <c:v>19634.503766561</c:v>
                </c:pt>
                <c:pt idx="697">
                  <c:v>19634.503766561</c:v>
                </c:pt>
                <c:pt idx="698">
                  <c:v>19634.503766561</c:v>
                </c:pt>
                <c:pt idx="699">
                  <c:v>19634.503766561</c:v>
                </c:pt>
                <c:pt idx="700">
                  <c:v>19634.503766561</c:v>
                </c:pt>
                <c:pt idx="701">
                  <c:v>19634.503766561</c:v>
                </c:pt>
                <c:pt idx="702">
                  <c:v>19634.503766561</c:v>
                </c:pt>
                <c:pt idx="703">
                  <c:v>19634.503766561</c:v>
                </c:pt>
                <c:pt idx="704">
                  <c:v>19634.503766561</c:v>
                </c:pt>
                <c:pt idx="705">
                  <c:v>19634.503766561</c:v>
                </c:pt>
                <c:pt idx="706">
                  <c:v>19634.503766561</c:v>
                </c:pt>
                <c:pt idx="707">
                  <c:v>19634.503766561</c:v>
                </c:pt>
                <c:pt idx="708">
                  <c:v>19634.503766561</c:v>
                </c:pt>
                <c:pt idx="709">
                  <c:v>19634.503766561</c:v>
                </c:pt>
                <c:pt idx="710">
                  <c:v>19634.503766561</c:v>
                </c:pt>
                <c:pt idx="711">
                  <c:v>19634.503766561</c:v>
                </c:pt>
                <c:pt idx="712">
                  <c:v>19634.503766561</c:v>
                </c:pt>
                <c:pt idx="713">
                  <c:v>19634.503766561</c:v>
                </c:pt>
                <c:pt idx="714">
                  <c:v>19634.503766561</c:v>
                </c:pt>
                <c:pt idx="715">
                  <c:v>19634.503766561</c:v>
                </c:pt>
                <c:pt idx="716">
                  <c:v>19634.503766561</c:v>
                </c:pt>
                <c:pt idx="717">
                  <c:v>19634.503766561</c:v>
                </c:pt>
                <c:pt idx="718">
                  <c:v>19634.503766561</c:v>
                </c:pt>
                <c:pt idx="719">
                  <c:v>19634.503766561</c:v>
                </c:pt>
                <c:pt idx="720">
                  <c:v>19634.503766561</c:v>
                </c:pt>
                <c:pt idx="721">
                  <c:v>19634.503766561</c:v>
                </c:pt>
                <c:pt idx="722">
                  <c:v>19634.503766561</c:v>
                </c:pt>
                <c:pt idx="723">
                  <c:v>19634.503766561</c:v>
                </c:pt>
                <c:pt idx="724">
                  <c:v>19634.503766561</c:v>
                </c:pt>
                <c:pt idx="725">
                  <c:v>19634.503766561</c:v>
                </c:pt>
                <c:pt idx="726">
                  <c:v>19634.503766561</c:v>
                </c:pt>
                <c:pt idx="727">
                  <c:v>19634.503766561</c:v>
                </c:pt>
                <c:pt idx="728">
                  <c:v>19634.503766561</c:v>
                </c:pt>
                <c:pt idx="729">
                  <c:v>19634.503766561</c:v>
                </c:pt>
                <c:pt idx="730">
                  <c:v>19634.503766561</c:v>
                </c:pt>
                <c:pt idx="731">
                  <c:v>19634.503766561</c:v>
                </c:pt>
                <c:pt idx="732">
                  <c:v>19634.503766561</c:v>
                </c:pt>
                <c:pt idx="733">
                  <c:v>19634.503766561</c:v>
                </c:pt>
                <c:pt idx="734">
                  <c:v>19634.503766561</c:v>
                </c:pt>
                <c:pt idx="735">
                  <c:v>19634.503766561</c:v>
                </c:pt>
                <c:pt idx="736">
                  <c:v>19634.503766561</c:v>
                </c:pt>
                <c:pt idx="737">
                  <c:v>19634.503766561</c:v>
                </c:pt>
                <c:pt idx="738">
                  <c:v>19634.503766561</c:v>
                </c:pt>
                <c:pt idx="739">
                  <c:v>19634.503766561</c:v>
                </c:pt>
                <c:pt idx="740">
                  <c:v>19634.503766561</c:v>
                </c:pt>
                <c:pt idx="741">
                  <c:v>19634.503766561</c:v>
                </c:pt>
                <c:pt idx="742">
                  <c:v>19634.503766561</c:v>
                </c:pt>
                <c:pt idx="743">
                  <c:v>19634.503766561</c:v>
                </c:pt>
                <c:pt idx="744">
                  <c:v>19634.503766561</c:v>
                </c:pt>
                <c:pt idx="745">
                  <c:v>19634.503766561</c:v>
                </c:pt>
                <c:pt idx="746">
                  <c:v>19634.503766561</c:v>
                </c:pt>
                <c:pt idx="747">
                  <c:v>19634.503766561</c:v>
                </c:pt>
                <c:pt idx="748">
                  <c:v>19634.503766561</c:v>
                </c:pt>
                <c:pt idx="749">
                  <c:v>19634.503766561</c:v>
                </c:pt>
                <c:pt idx="750">
                  <c:v>19634.503766561</c:v>
                </c:pt>
                <c:pt idx="751">
                  <c:v>19634.503766561</c:v>
                </c:pt>
                <c:pt idx="752">
                  <c:v>19634.503766561</c:v>
                </c:pt>
                <c:pt idx="753">
                  <c:v>19634.503766561</c:v>
                </c:pt>
                <c:pt idx="754">
                  <c:v>19634.503766561</c:v>
                </c:pt>
                <c:pt idx="755">
                  <c:v>19634.503766561</c:v>
                </c:pt>
                <c:pt idx="756">
                  <c:v>19634.503766561</c:v>
                </c:pt>
                <c:pt idx="757">
                  <c:v>19634.503766561</c:v>
                </c:pt>
                <c:pt idx="758">
                  <c:v>19634.503766561</c:v>
                </c:pt>
                <c:pt idx="759">
                  <c:v>19634.503766561</c:v>
                </c:pt>
                <c:pt idx="760">
                  <c:v>19634.503766561</c:v>
                </c:pt>
                <c:pt idx="761">
                  <c:v>19634.503766561</c:v>
                </c:pt>
                <c:pt idx="762">
                  <c:v>19634.503766561</c:v>
                </c:pt>
                <c:pt idx="763">
                  <c:v>19634.503766561</c:v>
                </c:pt>
                <c:pt idx="764">
                  <c:v>19634.503766561</c:v>
                </c:pt>
                <c:pt idx="765">
                  <c:v>19634.503766561</c:v>
                </c:pt>
                <c:pt idx="766">
                  <c:v>19634.503766561</c:v>
                </c:pt>
                <c:pt idx="767">
                  <c:v>19634.503766561</c:v>
                </c:pt>
                <c:pt idx="768">
                  <c:v>19634.503766561</c:v>
                </c:pt>
                <c:pt idx="769">
                  <c:v>19634.503766561</c:v>
                </c:pt>
                <c:pt idx="770">
                  <c:v>19634.503766561</c:v>
                </c:pt>
                <c:pt idx="771">
                  <c:v>19634.503766561</c:v>
                </c:pt>
                <c:pt idx="772">
                  <c:v>19634.503766561</c:v>
                </c:pt>
                <c:pt idx="773">
                  <c:v>19634.503766561</c:v>
                </c:pt>
                <c:pt idx="774">
                  <c:v>19634.503766561</c:v>
                </c:pt>
                <c:pt idx="775">
                  <c:v>19634.503766561</c:v>
                </c:pt>
                <c:pt idx="776">
                  <c:v>19634.503766561</c:v>
                </c:pt>
                <c:pt idx="777">
                  <c:v>19634.503766561</c:v>
                </c:pt>
                <c:pt idx="778">
                  <c:v>19634.503766561</c:v>
                </c:pt>
                <c:pt idx="779">
                  <c:v>19634.503766561</c:v>
                </c:pt>
                <c:pt idx="780">
                  <c:v>19634.503766561</c:v>
                </c:pt>
                <c:pt idx="781">
                  <c:v>19634.503766561</c:v>
                </c:pt>
                <c:pt idx="782">
                  <c:v>19634.503766561</c:v>
                </c:pt>
                <c:pt idx="783">
                  <c:v>19634.503766561</c:v>
                </c:pt>
                <c:pt idx="784">
                  <c:v>19634.503766561</c:v>
                </c:pt>
                <c:pt idx="785">
                  <c:v>19634.503766561</c:v>
                </c:pt>
                <c:pt idx="786">
                  <c:v>19634.503766561</c:v>
                </c:pt>
                <c:pt idx="787">
                  <c:v>19634.503766561</c:v>
                </c:pt>
                <c:pt idx="788">
                  <c:v>19634.503766561</c:v>
                </c:pt>
                <c:pt idx="789">
                  <c:v>19634.503766561</c:v>
                </c:pt>
                <c:pt idx="790">
                  <c:v>19634.503766561</c:v>
                </c:pt>
                <c:pt idx="791">
                  <c:v>19634.503766561</c:v>
                </c:pt>
                <c:pt idx="792">
                  <c:v>19634.503766561</c:v>
                </c:pt>
                <c:pt idx="793">
                  <c:v>19634.503766561</c:v>
                </c:pt>
                <c:pt idx="794">
                  <c:v>19634.503766561</c:v>
                </c:pt>
                <c:pt idx="795">
                  <c:v>19634.503766561</c:v>
                </c:pt>
                <c:pt idx="796">
                  <c:v>19634.503766561</c:v>
                </c:pt>
                <c:pt idx="797">
                  <c:v>19634.503766561</c:v>
                </c:pt>
                <c:pt idx="798">
                  <c:v>19634.503766561</c:v>
                </c:pt>
                <c:pt idx="799">
                  <c:v>19634.503766561</c:v>
                </c:pt>
                <c:pt idx="800">
                  <c:v>19634.503766561</c:v>
                </c:pt>
                <c:pt idx="801">
                  <c:v>19634.503766561</c:v>
                </c:pt>
                <c:pt idx="802">
                  <c:v>19634.503766561</c:v>
                </c:pt>
                <c:pt idx="803">
                  <c:v>19634.503766561</c:v>
                </c:pt>
                <c:pt idx="804">
                  <c:v>19634.503766561</c:v>
                </c:pt>
                <c:pt idx="805">
                  <c:v>19634.503766561</c:v>
                </c:pt>
                <c:pt idx="806">
                  <c:v>19634.503766561</c:v>
                </c:pt>
                <c:pt idx="807">
                  <c:v>19634.503766561</c:v>
                </c:pt>
                <c:pt idx="808">
                  <c:v>19634.503766561</c:v>
                </c:pt>
                <c:pt idx="809">
                  <c:v>19634.503766561</c:v>
                </c:pt>
                <c:pt idx="810">
                  <c:v>19634.503766561</c:v>
                </c:pt>
                <c:pt idx="811">
                  <c:v>19634.503766561</c:v>
                </c:pt>
                <c:pt idx="812">
                  <c:v>19634.503766561</c:v>
                </c:pt>
                <c:pt idx="813">
                  <c:v>19634.503766561</c:v>
                </c:pt>
                <c:pt idx="814">
                  <c:v>19634.503766561</c:v>
                </c:pt>
                <c:pt idx="815">
                  <c:v>19634.503766561</c:v>
                </c:pt>
                <c:pt idx="816">
                  <c:v>19634.503766561</c:v>
                </c:pt>
                <c:pt idx="817">
                  <c:v>19634.503766561</c:v>
                </c:pt>
                <c:pt idx="818">
                  <c:v>19634.503766561</c:v>
                </c:pt>
                <c:pt idx="819">
                  <c:v>19634.503766561</c:v>
                </c:pt>
                <c:pt idx="820">
                  <c:v>19634.503766561</c:v>
                </c:pt>
                <c:pt idx="821">
                  <c:v>19634.503766561</c:v>
                </c:pt>
                <c:pt idx="822">
                  <c:v>19634.503766561</c:v>
                </c:pt>
                <c:pt idx="823">
                  <c:v>19634.503766561</c:v>
                </c:pt>
                <c:pt idx="824">
                  <c:v>19634.503766561</c:v>
                </c:pt>
                <c:pt idx="825">
                  <c:v>19634.503766561</c:v>
                </c:pt>
                <c:pt idx="826">
                  <c:v>19634.503766561</c:v>
                </c:pt>
                <c:pt idx="827">
                  <c:v>19634.503766561</c:v>
                </c:pt>
                <c:pt idx="828">
                  <c:v>19634.503766561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19634.503766561</c:v>
                </c:pt>
                <c:pt idx="1">
                  <c:v>19634.503766561</c:v>
                </c:pt>
                <c:pt idx="2">
                  <c:v>19634.503766561</c:v>
                </c:pt>
                <c:pt idx="3">
                  <c:v>19634.503766561</c:v>
                </c:pt>
                <c:pt idx="4">
                  <c:v>19634.503766561</c:v>
                </c:pt>
                <c:pt idx="5">
                  <c:v>19634.503766561</c:v>
                </c:pt>
                <c:pt idx="6">
                  <c:v>19634.503766561</c:v>
                </c:pt>
                <c:pt idx="7">
                  <c:v>19634.503766561</c:v>
                </c:pt>
                <c:pt idx="8">
                  <c:v>19634.503766561</c:v>
                </c:pt>
                <c:pt idx="9">
                  <c:v>19634.503766561</c:v>
                </c:pt>
                <c:pt idx="10">
                  <c:v>19634.503766561</c:v>
                </c:pt>
                <c:pt idx="11">
                  <c:v>19634.503766561</c:v>
                </c:pt>
                <c:pt idx="12">
                  <c:v>19634.503766561</c:v>
                </c:pt>
                <c:pt idx="13">
                  <c:v>19634.503766561</c:v>
                </c:pt>
                <c:pt idx="14">
                  <c:v>19634.503766561</c:v>
                </c:pt>
                <c:pt idx="15">
                  <c:v>19634.503766561</c:v>
                </c:pt>
                <c:pt idx="16">
                  <c:v>19634.503766561</c:v>
                </c:pt>
                <c:pt idx="17">
                  <c:v>19634.503766561</c:v>
                </c:pt>
                <c:pt idx="18">
                  <c:v>19634.503766561</c:v>
                </c:pt>
                <c:pt idx="19">
                  <c:v>19634.503766561</c:v>
                </c:pt>
                <c:pt idx="20">
                  <c:v>19634.503766561</c:v>
                </c:pt>
                <c:pt idx="21">
                  <c:v>19634.503766561</c:v>
                </c:pt>
                <c:pt idx="22">
                  <c:v>19634.503766561</c:v>
                </c:pt>
                <c:pt idx="23">
                  <c:v>19634.503766561</c:v>
                </c:pt>
                <c:pt idx="24">
                  <c:v>19634.503766561</c:v>
                </c:pt>
                <c:pt idx="25">
                  <c:v>19634.503766561</c:v>
                </c:pt>
                <c:pt idx="26">
                  <c:v>19634.503766561</c:v>
                </c:pt>
                <c:pt idx="27">
                  <c:v>19634.503766561</c:v>
                </c:pt>
                <c:pt idx="28">
                  <c:v>19634.503766561</c:v>
                </c:pt>
                <c:pt idx="29">
                  <c:v>19634.503766561</c:v>
                </c:pt>
                <c:pt idx="30">
                  <c:v>19634.503766561</c:v>
                </c:pt>
                <c:pt idx="31">
                  <c:v>19634.503766561</c:v>
                </c:pt>
                <c:pt idx="32">
                  <c:v>19634.503766561</c:v>
                </c:pt>
                <c:pt idx="33">
                  <c:v>19634.503766561</c:v>
                </c:pt>
                <c:pt idx="34">
                  <c:v>19634.503766561</c:v>
                </c:pt>
                <c:pt idx="35">
                  <c:v>19634.503766561</c:v>
                </c:pt>
                <c:pt idx="36">
                  <c:v>19634.503766561</c:v>
                </c:pt>
                <c:pt idx="37">
                  <c:v>19634.503766561</c:v>
                </c:pt>
                <c:pt idx="38">
                  <c:v>19634.503766561</c:v>
                </c:pt>
                <c:pt idx="39">
                  <c:v>19634.503766561</c:v>
                </c:pt>
                <c:pt idx="40">
                  <c:v>19634.503766561</c:v>
                </c:pt>
                <c:pt idx="41">
                  <c:v>19634.503766561</c:v>
                </c:pt>
                <c:pt idx="42">
                  <c:v>19634.503766561</c:v>
                </c:pt>
                <c:pt idx="43">
                  <c:v>19634.503766561</c:v>
                </c:pt>
                <c:pt idx="44">
                  <c:v>19634.503766561</c:v>
                </c:pt>
                <c:pt idx="45">
                  <c:v>19634.503766561</c:v>
                </c:pt>
                <c:pt idx="46">
                  <c:v>19634.503766561</c:v>
                </c:pt>
                <c:pt idx="47">
                  <c:v>19634.503766561</c:v>
                </c:pt>
                <c:pt idx="48">
                  <c:v>19634.503766561</c:v>
                </c:pt>
                <c:pt idx="49">
                  <c:v>19634.503766561</c:v>
                </c:pt>
                <c:pt idx="50">
                  <c:v>19634.503766561</c:v>
                </c:pt>
                <c:pt idx="51">
                  <c:v>19634.503766561</c:v>
                </c:pt>
                <c:pt idx="52">
                  <c:v>19634.503766561</c:v>
                </c:pt>
                <c:pt idx="53">
                  <c:v>19634.503766561</c:v>
                </c:pt>
                <c:pt idx="54">
                  <c:v>19634.503766561</c:v>
                </c:pt>
                <c:pt idx="55">
                  <c:v>19634.503766561</c:v>
                </c:pt>
                <c:pt idx="56">
                  <c:v>19634.503766561</c:v>
                </c:pt>
                <c:pt idx="57">
                  <c:v>19634.503766561</c:v>
                </c:pt>
                <c:pt idx="58">
                  <c:v>19634.503766561</c:v>
                </c:pt>
                <c:pt idx="59">
                  <c:v>19634.503766561</c:v>
                </c:pt>
                <c:pt idx="60">
                  <c:v>19634.503766561</c:v>
                </c:pt>
                <c:pt idx="61">
                  <c:v>19634.503766561</c:v>
                </c:pt>
                <c:pt idx="62">
                  <c:v>19634.503766561</c:v>
                </c:pt>
                <c:pt idx="63">
                  <c:v>19634.503766561</c:v>
                </c:pt>
                <c:pt idx="64">
                  <c:v>19634.503766561</c:v>
                </c:pt>
                <c:pt idx="65">
                  <c:v>19634.503766561</c:v>
                </c:pt>
                <c:pt idx="66">
                  <c:v>19634.503766561</c:v>
                </c:pt>
                <c:pt idx="67">
                  <c:v>19634.503766561</c:v>
                </c:pt>
                <c:pt idx="68">
                  <c:v>19634.503766561</c:v>
                </c:pt>
                <c:pt idx="69">
                  <c:v>19634.503766561</c:v>
                </c:pt>
                <c:pt idx="70">
                  <c:v>19634.503766561</c:v>
                </c:pt>
                <c:pt idx="71">
                  <c:v>19634.503766561</c:v>
                </c:pt>
                <c:pt idx="72">
                  <c:v>19634.503766561</c:v>
                </c:pt>
                <c:pt idx="73">
                  <c:v>19634.503766561</c:v>
                </c:pt>
                <c:pt idx="74">
                  <c:v>19634.503766561</c:v>
                </c:pt>
                <c:pt idx="75">
                  <c:v>19634.503766561</c:v>
                </c:pt>
                <c:pt idx="76">
                  <c:v>19634.503766561</c:v>
                </c:pt>
                <c:pt idx="77">
                  <c:v>19634.503766561</c:v>
                </c:pt>
                <c:pt idx="78">
                  <c:v>19634.503766561</c:v>
                </c:pt>
                <c:pt idx="79">
                  <c:v>19634.503766561</c:v>
                </c:pt>
                <c:pt idx="80">
                  <c:v>19634.503766561</c:v>
                </c:pt>
                <c:pt idx="81">
                  <c:v>19634.503766561</c:v>
                </c:pt>
                <c:pt idx="82">
                  <c:v>19634.503766561</c:v>
                </c:pt>
                <c:pt idx="83">
                  <c:v>19634.503766561</c:v>
                </c:pt>
                <c:pt idx="84">
                  <c:v>19634.503766561</c:v>
                </c:pt>
                <c:pt idx="85">
                  <c:v>19634.503766561</c:v>
                </c:pt>
                <c:pt idx="86">
                  <c:v>19634.503766561</c:v>
                </c:pt>
                <c:pt idx="87">
                  <c:v>19634.503766561</c:v>
                </c:pt>
                <c:pt idx="88">
                  <c:v>19634.503766561</c:v>
                </c:pt>
                <c:pt idx="89">
                  <c:v>19634.503766561</c:v>
                </c:pt>
                <c:pt idx="90">
                  <c:v>19634.503766561</c:v>
                </c:pt>
                <c:pt idx="91">
                  <c:v>19634.503766561</c:v>
                </c:pt>
                <c:pt idx="92">
                  <c:v>19634.503766561</c:v>
                </c:pt>
                <c:pt idx="93">
                  <c:v>19634.503766561</c:v>
                </c:pt>
                <c:pt idx="94">
                  <c:v>19634.503766561</c:v>
                </c:pt>
                <c:pt idx="95">
                  <c:v>19634.503766561</c:v>
                </c:pt>
                <c:pt idx="96">
                  <c:v>19634.503766561</c:v>
                </c:pt>
                <c:pt idx="97">
                  <c:v>19634.503766561</c:v>
                </c:pt>
                <c:pt idx="98">
                  <c:v>19634.503766561</c:v>
                </c:pt>
                <c:pt idx="99">
                  <c:v>19634.503766561</c:v>
                </c:pt>
                <c:pt idx="100">
                  <c:v>19634.503766561</c:v>
                </c:pt>
                <c:pt idx="101">
                  <c:v>19634.503766561</c:v>
                </c:pt>
                <c:pt idx="102">
                  <c:v>19634.503766561</c:v>
                </c:pt>
                <c:pt idx="103">
                  <c:v>19634.503766561</c:v>
                </c:pt>
                <c:pt idx="104">
                  <c:v>19634.503766561</c:v>
                </c:pt>
                <c:pt idx="105">
                  <c:v>19634.503766561</c:v>
                </c:pt>
                <c:pt idx="106">
                  <c:v>19634.503766561</c:v>
                </c:pt>
                <c:pt idx="107">
                  <c:v>19634.503766561</c:v>
                </c:pt>
                <c:pt idx="108">
                  <c:v>19634.503766561</c:v>
                </c:pt>
                <c:pt idx="109">
                  <c:v>19634.503766561</c:v>
                </c:pt>
                <c:pt idx="110">
                  <c:v>19634.503766561</c:v>
                </c:pt>
                <c:pt idx="111">
                  <c:v>19634.503766561</c:v>
                </c:pt>
                <c:pt idx="112">
                  <c:v>19634.503766561</c:v>
                </c:pt>
                <c:pt idx="113">
                  <c:v>19634.503766561</c:v>
                </c:pt>
                <c:pt idx="114">
                  <c:v>19634.503766561</c:v>
                </c:pt>
                <c:pt idx="115">
                  <c:v>19634.503766561</c:v>
                </c:pt>
                <c:pt idx="116">
                  <c:v>19634.503766561</c:v>
                </c:pt>
                <c:pt idx="117">
                  <c:v>19634.503766561</c:v>
                </c:pt>
                <c:pt idx="118">
                  <c:v>19634.503766561</c:v>
                </c:pt>
                <c:pt idx="119">
                  <c:v>19634.503766561</c:v>
                </c:pt>
                <c:pt idx="120">
                  <c:v>19634.503766561</c:v>
                </c:pt>
                <c:pt idx="121">
                  <c:v>19634.503766561</c:v>
                </c:pt>
                <c:pt idx="122">
                  <c:v>19634.503766561</c:v>
                </c:pt>
                <c:pt idx="123">
                  <c:v>19634.503766561</c:v>
                </c:pt>
                <c:pt idx="124">
                  <c:v>19634.503766561</c:v>
                </c:pt>
                <c:pt idx="125">
                  <c:v>19634.503766561</c:v>
                </c:pt>
                <c:pt idx="126">
                  <c:v>19634.503766561</c:v>
                </c:pt>
                <c:pt idx="127">
                  <c:v>19634.503766561</c:v>
                </c:pt>
                <c:pt idx="128">
                  <c:v>19634.503766561</c:v>
                </c:pt>
                <c:pt idx="129">
                  <c:v>19634.503766561</c:v>
                </c:pt>
                <c:pt idx="130">
                  <c:v>19634.503766561</c:v>
                </c:pt>
                <c:pt idx="131">
                  <c:v>19634.503766561</c:v>
                </c:pt>
                <c:pt idx="132">
                  <c:v>19634.503766561</c:v>
                </c:pt>
                <c:pt idx="133">
                  <c:v>19634.503766561</c:v>
                </c:pt>
                <c:pt idx="134">
                  <c:v>19634.503766561</c:v>
                </c:pt>
                <c:pt idx="135">
                  <c:v>19634.503766561</c:v>
                </c:pt>
                <c:pt idx="136">
                  <c:v>19634.503766561</c:v>
                </c:pt>
                <c:pt idx="137">
                  <c:v>19634.503766561</c:v>
                </c:pt>
                <c:pt idx="138">
                  <c:v>19634.503766561</c:v>
                </c:pt>
                <c:pt idx="139">
                  <c:v>19634.503766561</c:v>
                </c:pt>
                <c:pt idx="140">
                  <c:v>19634.503766561</c:v>
                </c:pt>
                <c:pt idx="141">
                  <c:v>19634.503766561</c:v>
                </c:pt>
                <c:pt idx="142">
                  <c:v>19634.503766561</c:v>
                </c:pt>
                <c:pt idx="143">
                  <c:v>19634.503766561</c:v>
                </c:pt>
                <c:pt idx="144">
                  <c:v>19634.503766561</c:v>
                </c:pt>
                <c:pt idx="145">
                  <c:v>19634.503766561</c:v>
                </c:pt>
                <c:pt idx="146">
                  <c:v>19634.503766561</c:v>
                </c:pt>
                <c:pt idx="147">
                  <c:v>19634.503766561</c:v>
                </c:pt>
                <c:pt idx="148">
                  <c:v>19634.503766561</c:v>
                </c:pt>
                <c:pt idx="149">
                  <c:v>19634.503766561</c:v>
                </c:pt>
                <c:pt idx="150">
                  <c:v>19634.503766561</c:v>
                </c:pt>
                <c:pt idx="151">
                  <c:v>19634.503766561</c:v>
                </c:pt>
                <c:pt idx="152">
                  <c:v>19634.503766561</c:v>
                </c:pt>
                <c:pt idx="153">
                  <c:v>19634.503766561</c:v>
                </c:pt>
                <c:pt idx="154">
                  <c:v>19634.503766561</c:v>
                </c:pt>
                <c:pt idx="155">
                  <c:v>19634.503766561</c:v>
                </c:pt>
                <c:pt idx="156">
                  <c:v>19634.503766561</c:v>
                </c:pt>
                <c:pt idx="157">
                  <c:v>19634.503766561</c:v>
                </c:pt>
                <c:pt idx="158">
                  <c:v>19634.503766561</c:v>
                </c:pt>
                <c:pt idx="159">
                  <c:v>19634.503766561</c:v>
                </c:pt>
                <c:pt idx="160">
                  <c:v>19634.503766561</c:v>
                </c:pt>
                <c:pt idx="161">
                  <c:v>19634.503766561</c:v>
                </c:pt>
                <c:pt idx="162">
                  <c:v>19634.503766561</c:v>
                </c:pt>
                <c:pt idx="163">
                  <c:v>19634.503766561</c:v>
                </c:pt>
                <c:pt idx="164">
                  <c:v>19634.503766561</c:v>
                </c:pt>
                <c:pt idx="165">
                  <c:v>19634.503766561</c:v>
                </c:pt>
                <c:pt idx="166">
                  <c:v>19634.503766561</c:v>
                </c:pt>
                <c:pt idx="167">
                  <c:v>19634.503766561</c:v>
                </c:pt>
                <c:pt idx="168">
                  <c:v>19634.503766561</c:v>
                </c:pt>
                <c:pt idx="169">
                  <c:v>19634.503766561</c:v>
                </c:pt>
                <c:pt idx="170">
                  <c:v>19634.503766561</c:v>
                </c:pt>
                <c:pt idx="171">
                  <c:v>19634.503766561</c:v>
                </c:pt>
                <c:pt idx="172">
                  <c:v>19634.503766561</c:v>
                </c:pt>
                <c:pt idx="173">
                  <c:v>19634.503766561</c:v>
                </c:pt>
                <c:pt idx="174">
                  <c:v>19634.503766561</c:v>
                </c:pt>
                <c:pt idx="175">
                  <c:v>19634.503766561</c:v>
                </c:pt>
                <c:pt idx="176">
                  <c:v>19634.503766561</c:v>
                </c:pt>
                <c:pt idx="177">
                  <c:v>19634.503766561</c:v>
                </c:pt>
                <c:pt idx="178">
                  <c:v>19634.503766561</c:v>
                </c:pt>
                <c:pt idx="179">
                  <c:v>19634.503766561</c:v>
                </c:pt>
                <c:pt idx="180">
                  <c:v>19634.503766561</c:v>
                </c:pt>
                <c:pt idx="181">
                  <c:v>19634.503766561</c:v>
                </c:pt>
                <c:pt idx="182">
                  <c:v>19634.503766561</c:v>
                </c:pt>
                <c:pt idx="183">
                  <c:v>19634.503766561</c:v>
                </c:pt>
                <c:pt idx="184">
                  <c:v>19634.503766561</c:v>
                </c:pt>
                <c:pt idx="185">
                  <c:v>19634.503766561</c:v>
                </c:pt>
                <c:pt idx="186">
                  <c:v>19634.503766561</c:v>
                </c:pt>
                <c:pt idx="187">
                  <c:v>19634.503766561</c:v>
                </c:pt>
                <c:pt idx="188">
                  <c:v>19634.503766561</c:v>
                </c:pt>
                <c:pt idx="189">
                  <c:v>19634.503766561</c:v>
                </c:pt>
                <c:pt idx="190">
                  <c:v>19634.503766561</c:v>
                </c:pt>
                <c:pt idx="191">
                  <c:v>19634.503766561</c:v>
                </c:pt>
                <c:pt idx="192">
                  <c:v>19634.503766561</c:v>
                </c:pt>
                <c:pt idx="193">
                  <c:v>19634.503766561</c:v>
                </c:pt>
                <c:pt idx="194">
                  <c:v>19634.503766561</c:v>
                </c:pt>
                <c:pt idx="195">
                  <c:v>19634.503766561</c:v>
                </c:pt>
                <c:pt idx="196">
                  <c:v>19634.503766561</c:v>
                </c:pt>
                <c:pt idx="197">
                  <c:v>19634.503766561</c:v>
                </c:pt>
                <c:pt idx="198">
                  <c:v>19634.503766561</c:v>
                </c:pt>
                <c:pt idx="199">
                  <c:v>19634.503766561</c:v>
                </c:pt>
                <c:pt idx="200">
                  <c:v>19634.503766561</c:v>
                </c:pt>
                <c:pt idx="201">
                  <c:v>19634.503766561</c:v>
                </c:pt>
                <c:pt idx="202">
                  <c:v>19634.503766561</c:v>
                </c:pt>
                <c:pt idx="203">
                  <c:v>19634.503766561</c:v>
                </c:pt>
                <c:pt idx="204">
                  <c:v>19634.503766561</c:v>
                </c:pt>
                <c:pt idx="205">
                  <c:v>19634.503766561</c:v>
                </c:pt>
                <c:pt idx="206">
                  <c:v>19634.503766561</c:v>
                </c:pt>
                <c:pt idx="207">
                  <c:v>19634.503766561</c:v>
                </c:pt>
                <c:pt idx="208">
                  <c:v>19634.503766561</c:v>
                </c:pt>
                <c:pt idx="209">
                  <c:v>19634.503766561</c:v>
                </c:pt>
                <c:pt idx="210">
                  <c:v>19634.503766561</c:v>
                </c:pt>
                <c:pt idx="211">
                  <c:v>19634.503766561</c:v>
                </c:pt>
                <c:pt idx="212">
                  <c:v>19634.503766561</c:v>
                </c:pt>
                <c:pt idx="213">
                  <c:v>19634.503766561</c:v>
                </c:pt>
                <c:pt idx="214">
                  <c:v>19634.503766561</c:v>
                </c:pt>
                <c:pt idx="215">
                  <c:v>19634.503766561</c:v>
                </c:pt>
                <c:pt idx="216">
                  <c:v>19634.503766561</c:v>
                </c:pt>
                <c:pt idx="217">
                  <c:v>19634.503766561</c:v>
                </c:pt>
                <c:pt idx="218">
                  <c:v>19634.503766561</c:v>
                </c:pt>
                <c:pt idx="219">
                  <c:v>19634.503766561</c:v>
                </c:pt>
                <c:pt idx="220">
                  <c:v>19634.503766561</c:v>
                </c:pt>
                <c:pt idx="221">
                  <c:v>19634.503766561</c:v>
                </c:pt>
                <c:pt idx="222">
                  <c:v>19634.503766561</c:v>
                </c:pt>
                <c:pt idx="223">
                  <c:v>19634.503766561</c:v>
                </c:pt>
                <c:pt idx="224">
                  <c:v>19634.503766561</c:v>
                </c:pt>
                <c:pt idx="225">
                  <c:v>19634.503766561</c:v>
                </c:pt>
                <c:pt idx="226">
                  <c:v>19634.503766561</c:v>
                </c:pt>
                <c:pt idx="227">
                  <c:v>19634.503766561</c:v>
                </c:pt>
                <c:pt idx="228">
                  <c:v>19634.503766561</c:v>
                </c:pt>
                <c:pt idx="229">
                  <c:v>19634.503766561</c:v>
                </c:pt>
                <c:pt idx="230">
                  <c:v>19634.503766561</c:v>
                </c:pt>
                <c:pt idx="231">
                  <c:v>19634.503766561</c:v>
                </c:pt>
                <c:pt idx="232">
                  <c:v>19634.503766561</c:v>
                </c:pt>
                <c:pt idx="233">
                  <c:v>19634.503766561</c:v>
                </c:pt>
                <c:pt idx="234">
                  <c:v>19634.503766561</c:v>
                </c:pt>
                <c:pt idx="235">
                  <c:v>19634.503766561</c:v>
                </c:pt>
                <c:pt idx="236">
                  <c:v>19634.503766561</c:v>
                </c:pt>
                <c:pt idx="237">
                  <c:v>19634.503766561</c:v>
                </c:pt>
                <c:pt idx="238">
                  <c:v>19634.503766561</c:v>
                </c:pt>
                <c:pt idx="239">
                  <c:v>19634.503766561</c:v>
                </c:pt>
                <c:pt idx="240">
                  <c:v>19634.503766561</c:v>
                </c:pt>
                <c:pt idx="241">
                  <c:v>19634.503766561</c:v>
                </c:pt>
                <c:pt idx="242">
                  <c:v>19634.503766561</c:v>
                </c:pt>
                <c:pt idx="243">
                  <c:v>19634.503766561</c:v>
                </c:pt>
                <c:pt idx="244">
                  <c:v>19634.503766561</c:v>
                </c:pt>
                <c:pt idx="245">
                  <c:v>19634.503766561</c:v>
                </c:pt>
                <c:pt idx="246">
                  <c:v>19634.503766561</c:v>
                </c:pt>
                <c:pt idx="247">
                  <c:v>19634.503766561</c:v>
                </c:pt>
                <c:pt idx="248">
                  <c:v>19634.503766561</c:v>
                </c:pt>
                <c:pt idx="249">
                  <c:v>19634.503766561</c:v>
                </c:pt>
                <c:pt idx="250">
                  <c:v>19634.503766561</c:v>
                </c:pt>
                <c:pt idx="251">
                  <c:v>19634.503766561</c:v>
                </c:pt>
                <c:pt idx="252">
                  <c:v>19634.503766561</c:v>
                </c:pt>
                <c:pt idx="253">
                  <c:v>19634.503766561</c:v>
                </c:pt>
                <c:pt idx="254">
                  <c:v>19634.503766561</c:v>
                </c:pt>
                <c:pt idx="255">
                  <c:v>19634.503766561</c:v>
                </c:pt>
                <c:pt idx="256">
                  <c:v>19634.503766561</c:v>
                </c:pt>
                <c:pt idx="257">
                  <c:v>19634.503766561</c:v>
                </c:pt>
                <c:pt idx="258">
                  <c:v>19634.503766561</c:v>
                </c:pt>
                <c:pt idx="259">
                  <c:v>19634.503766561</c:v>
                </c:pt>
                <c:pt idx="260">
                  <c:v>19634.503766561</c:v>
                </c:pt>
                <c:pt idx="261">
                  <c:v>19634.503766561</c:v>
                </c:pt>
                <c:pt idx="262">
                  <c:v>19634.503766561</c:v>
                </c:pt>
                <c:pt idx="263">
                  <c:v>19634.503766561</c:v>
                </c:pt>
                <c:pt idx="264">
                  <c:v>19634.503766561</c:v>
                </c:pt>
                <c:pt idx="265">
                  <c:v>19634.503766561</c:v>
                </c:pt>
                <c:pt idx="266">
                  <c:v>19634.503766561</c:v>
                </c:pt>
                <c:pt idx="267">
                  <c:v>19634.503766561</c:v>
                </c:pt>
                <c:pt idx="268">
                  <c:v>19634.503766561</c:v>
                </c:pt>
                <c:pt idx="269">
                  <c:v>19634.503766561</c:v>
                </c:pt>
                <c:pt idx="270">
                  <c:v>19634.503766561</c:v>
                </c:pt>
                <c:pt idx="271">
                  <c:v>19634.503766561</c:v>
                </c:pt>
                <c:pt idx="272">
                  <c:v>19634.503766561</c:v>
                </c:pt>
                <c:pt idx="273">
                  <c:v>19634.503766561</c:v>
                </c:pt>
                <c:pt idx="274">
                  <c:v>19634.503766561</c:v>
                </c:pt>
                <c:pt idx="275">
                  <c:v>19634.503766561</c:v>
                </c:pt>
                <c:pt idx="276">
                  <c:v>19634.503766561</c:v>
                </c:pt>
                <c:pt idx="277">
                  <c:v>19634.503766561</c:v>
                </c:pt>
                <c:pt idx="278">
                  <c:v>19634.503766561</c:v>
                </c:pt>
                <c:pt idx="279">
                  <c:v>19634.503766561</c:v>
                </c:pt>
                <c:pt idx="280">
                  <c:v>19634.503766561</c:v>
                </c:pt>
                <c:pt idx="281">
                  <c:v>19634.503766561</c:v>
                </c:pt>
                <c:pt idx="282">
                  <c:v>19634.503766561</c:v>
                </c:pt>
                <c:pt idx="283">
                  <c:v>19634.503766561</c:v>
                </c:pt>
                <c:pt idx="284">
                  <c:v>19634.503766561</c:v>
                </c:pt>
                <c:pt idx="285">
                  <c:v>19634.503766561</c:v>
                </c:pt>
                <c:pt idx="286">
                  <c:v>19634.503766561</c:v>
                </c:pt>
                <c:pt idx="287">
                  <c:v>19634.503766561</c:v>
                </c:pt>
                <c:pt idx="288">
                  <c:v>19634.503766561</c:v>
                </c:pt>
                <c:pt idx="289">
                  <c:v>19634.503766561</c:v>
                </c:pt>
                <c:pt idx="290">
                  <c:v>19634.503766561</c:v>
                </c:pt>
                <c:pt idx="291">
                  <c:v>19634.503766561</c:v>
                </c:pt>
                <c:pt idx="292">
                  <c:v>19634.503766561</c:v>
                </c:pt>
                <c:pt idx="293">
                  <c:v>19634.503766561</c:v>
                </c:pt>
                <c:pt idx="294">
                  <c:v>19634.503766561</c:v>
                </c:pt>
                <c:pt idx="295">
                  <c:v>19634.503766561</c:v>
                </c:pt>
                <c:pt idx="296">
                  <c:v>19634.503766561</c:v>
                </c:pt>
                <c:pt idx="297">
                  <c:v>19634.503766561</c:v>
                </c:pt>
                <c:pt idx="298">
                  <c:v>19634.503766561</c:v>
                </c:pt>
                <c:pt idx="299">
                  <c:v>19634.503766561</c:v>
                </c:pt>
                <c:pt idx="300">
                  <c:v>19634.503766561</c:v>
                </c:pt>
                <c:pt idx="301">
                  <c:v>19634.503766561</c:v>
                </c:pt>
                <c:pt idx="302">
                  <c:v>19634.503766561</c:v>
                </c:pt>
                <c:pt idx="303">
                  <c:v>19634.503766561</c:v>
                </c:pt>
                <c:pt idx="304">
                  <c:v>19634.503766561</c:v>
                </c:pt>
                <c:pt idx="305">
                  <c:v>19634.503766561</c:v>
                </c:pt>
                <c:pt idx="306">
                  <c:v>19634.503766561</c:v>
                </c:pt>
                <c:pt idx="307">
                  <c:v>19634.503766561</c:v>
                </c:pt>
                <c:pt idx="308">
                  <c:v>19634.503766561</c:v>
                </c:pt>
                <c:pt idx="309">
                  <c:v>19634.503766561</c:v>
                </c:pt>
                <c:pt idx="310">
                  <c:v>19634.503766561</c:v>
                </c:pt>
                <c:pt idx="311">
                  <c:v>19634.503766561</c:v>
                </c:pt>
                <c:pt idx="312">
                  <c:v>19634.503766561</c:v>
                </c:pt>
                <c:pt idx="313">
                  <c:v>19634.503766561</c:v>
                </c:pt>
                <c:pt idx="314">
                  <c:v>19634.503766561</c:v>
                </c:pt>
                <c:pt idx="315">
                  <c:v>19634.503766561</c:v>
                </c:pt>
                <c:pt idx="316">
                  <c:v>19634.503766561</c:v>
                </c:pt>
                <c:pt idx="317">
                  <c:v>19634.503766561</c:v>
                </c:pt>
                <c:pt idx="318">
                  <c:v>19634.503766561</c:v>
                </c:pt>
                <c:pt idx="319">
                  <c:v>19634.503766561</c:v>
                </c:pt>
                <c:pt idx="320">
                  <c:v>19634.503766561</c:v>
                </c:pt>
                <c:pt idx="321">
                  <c:v>19634.503766561</c:v>
                </c:pt>
                <c:pt idx="322">
                  <c:v>19634.503766561</c:v>
                </c:pt>
                <c:pt idx="323">
                  <c:v>19634.503766561</c:v>
                </c:pt>
                <c:pt idx="324">
                  <c:v>19634.503766561</c:v>
                </c:pt>
                <c:pt idx="325">
                  <c:v>19634.503766561</c:v>
                </c:pt>
                <c:pt idx="326">
                  <c:v>19634.503766561</c:v>
                </c:pt>
                <c:pt idx="327">
                  <c:v>19634.503766561</c:v>
                </c:pt>
                <c:pt idx="328">
                  <c:v>19634.503766561</c:v>
                </c:pt>
                <c:pt idx="329">
                  <c:v>19634.503766561</c:v>
                </c:pt>
                <c:pt idx="330">
                  <c:v>19634.503766561</c:v>
                </c:pt>
                <c:pt idx="331">
                  <c:v>19634.503766561</c:v>
                </c:pt>
                <c:pt idx="332">
                  <c:v>19634.503766561</c:v>
                </c:pt>
                <c:pt idx="333">
                  <c:v>19634.503766561</c:v>
                </c:pt>
                <c:pt idx="334">
                  <c:v>19634.503766561</c:v>
                </c:pt>
                <c:pt idx="335">
                  <c:v>19634.503766561</c:v>
                </c:pt>
                <c:pt idx="336">
                  <c:v>19634.503766561</c:v>
                </c:pt>
                <c:pt idx="337">
                  <c:v>19634.503766561</c:v>
                </c:pt>
                <c:pt idx="338">
                  <c:v>19634.503766561</c:v>
                </c:pt>
                <c:pt idx="339">
                  <c:v>19634.503766561</c:v>
                </c:pt>
                <c:pt idx="340">
                  <c:v>19634.503766561</c:v>
                </c:pt>
                <c:pt idx="341">
                  <c:v>19634.503766561</c:v>
                </c:pt>
                <c:pt idx="342">
                  <c:v>19634.503766561</c:v>
                </c:pt>
                <c:pt idx="343">
                  <c:v>19634.503766561</c:v>
                </c:pt>
                <c:pt idx="344">
                  <c:v>19634.503766561</c:v>
                </c:pt>
                <c:pt idx="345">
                  <c:v>19634.503766561</c:v>
                </c:pt>
                <c:pt idx="346">
                  <c:v>19634.503766561</c:v>
                </c:pt>
                <c:pt idx="347">
                  <c:v>19634.503766561</c:v>
                </c:pt>
                <c:pt idx="348">
                  <c:v>19634.503766561</c:v>
                </c:pt>
                <c:pt idx="349">
                  <c:v>19634.503766561</c:v>
                </c:pt>
                <c:pt idx="350">
                  <c:v>19634.503766561</c:v>
                </c:pt>
                <c:pt idx="351">
                  <c:v>19634.503766561</c:v>
                </c:pt>
                <c:pt idx="352">
                  <c:v>19634.503766561</c:v>
                </c:pt>
                <c:pt idx="353">
                  <c:v>19634.503766561</c:v>
                </c:pt>
                <c:pt idx="354">
                  <c:v>19634.503766561</c:v>
                </c:pt>
                <c:pt idx="355">
                  <c:v>19634.503766561</c:v>
                </c:pt>
                <c:pt idx="356">
                  <c:v>19634.503766561</c:v>
                </c:pt>
                <c:pt idx="357">
                  <c:v>19634.503766561</c:v>
                </c:pt>
                <c:pt idx="358">
                  <c:v>19634.503766561</c:v>
                </c:pt>
                <c:pt idx="359">
                  <c:v>19634.503766561</c:v>
                </c:pt>
                <c:pt idx="360">
                  <c:v>19634.503766561</c:v>
                </c:pt>
                <c:pt idx="361">
                  <c:v>19634.503766561</c:v>
                </c:pt>
                <c:pt idx="362">
                  <c:v>19634.503766561</c:v>
                </c:pt>
                <c:pt idx="363">
                  <c:v>19634.503766561</c:v>
                </c:pt>
                <c:pt idx="364">
                  <c:v>19634.503766561</c:v>
                </c:pt>
                <c:pt idx="365">
                  <c:v>19634.503766561</c:v>
                </c:pt>
                <c:pt idx="366">
                  <c:v>19634.503766561</c:v>
                </c:pt>
                <c:pt idx="367">
                  <c:v>19634.503766561</c:v>
                </c:pt>
                <c:pt idx="368">
                  <c:v>19634.503766561</c:v>
                </c:pt>
                <c:pt idx="369">
                  <c:v>19634.503766561</c:v>
                </c:pt>
                <c:pt idx="370">
                  <c:v>19634.503766561</c:v>
                </c:pt>
                <c:pt idx="371">
                  <c:v>19634.503766561</c:v>
                </c:pt>
                <c:pt idx="372">
                  <c:v>19634.503766561</c:v>
                </c:pt>
                <c:pt idx="373">
                  <c:v>19634.503766561</c:v>
                </c:pt>
                <c:pt idx="374">
                  <c:v>19634.503766561</c:v>
                </c:pt>
                <c:pt idx="375">
                  <c:v>19634.503766561</c:v>
                </c:pt>
                <c:pt idx="376">
                  <c:v>19634.503766561</c:v>
                </c:pt>
                <c:pt idx="377">
                  <c:v>19634.503766561</c:v>
                </c:pt>
                <c:pt idx="378">
                  <c:v>19634.503766561</c:v>
                </c:pt>
                <c:pt idx="379">
                  <c:v>19634.503766561</c:v>
                </c:pt>
                <c:pt idx="380">
                  <c:v>19634.503766561</c:v>
                </c:pt>
                <c:pt idx="381">
                  <c:v>19634.503766561</c:v>
                </c:pt>
                <c:pt idx="382">
                  <c:v>19634.503766561</c:v>
                </c:pt>
                <c:pt idx="383">
                  <c:v>19634.503766561</c:v>
                </c:pt>
                <c:pt idx="384">
                  <c:v>19634.503766561</c:v>
                </c:pt>
                <c:pt idx="385">
                  <c:v>19634.503766561</c:v>
                </c:pt>
                <c:pt idx="386">
                  <c:v>19634.503766561</c:v>
                </c:pt>
                <c:pt idx="387">
                  <c:v>19634.503766561</c:v>
                </c:pt>
                <c:pt idx="388">
                  <c:v>19634.503766561</c:v>
                </c:pt>
                <c:pt idx="389">
                  <c:v>19634.503766561</c:v>
                </c:pt>
                <c:pt idx="390">
                  <c:v>19634.503766561</c:v>
                </c:pt>
                <c:pt idx="391">
                  <c:v>19634.503766561</c:v>
                </c:pt>
                <c:pt idx="392">
                  <c:v>19634.503766561</c:v>
                </c:pt>
                <c:pt idx="393">
                  <c:v>19634.503766561</c:v>
                </c:pt>
                <c:pt idx="394">
                  <c:v>19634.503766561</c:v>
                </c:pt>
                <c:pt idx="395">
                  <c:v>19634.503766561</c:v>
                </c:pt>
                <c:pt idx="396">
                  <c:v>19634.503766561</c:v>
                </c:pt>
                <c:pt idx="397">
                  <c:v>19634.503766561</c:v>
                </c:pt>
                <c:pt idx="398">
                  <c:v>19634.503766561</c:v>
                </c:pt>
                <c:pt idx="399">
                  <c:v>19634.503766561</c:v>
                </c:pt>
                <c:pt idx="400">
                  <c:v>19634.503766561</c:v>
                </c:pt>
                <c:pt idx="401">
                  <c:v>19634.503766561</c:v>
                </c:pt>
                <c:pt idx="402">
                  <c:v>19634.503766561</c:v>
                </c:pt>
                <c:pt idx="403">
                  <c:v>19634.503766561</c:v>
                </c:pt>
                <c:pt idx="404">
                  <c:v>19634.503766561</c:v>
                </c:pt>
                <c:pt idx="405">
                  <c:v>19634.503766561</c:v>
                </c:pt>
                <c:pt idx="406">
                  <c:v>19634.503766561</c:v>
                </c:pt>
                <c:pt idx="407">
                  <c:v>19634.503766561</c:v>
                </c:pt>
                <c:pt idx="408">
                  <c:v>19634.503766561</c:v>
                </c:pt>
                <c:pt idx="409">
                  <c:v>19634.503766561</c:v>
                </c:pt>
                <c:pt idx="410">
                  <c:v>19634.503766561</c:v>
                </c:pt>
                <c:pt idx="411">
                  <c:v>19634.503766561</c:v>
                </c:pt>
                <c:pt idx="412">
                  <c:v>19634.503766561</c:v>
                </c:pt>
                <c:pt idx="413">
                  <c:v>19634.503766561</c:v>
                </c:pt>
                <c:pt idx="414">
                  <c:v>19634.503766561</c:v>
                </c:pt>
                <c:pt idx="415">
                  <c:v>19634.503766561</c:v>
                </c:pt>
                <c:pt idx="416">
                  <c:v>19634.503766561</c:v>
                </c:pt>
                <c:pt idx="417">
                  <c:v>19634.503766561</c:v>
                </c:pt>
                <c:pt idx="418">
                  <c:v>19634.503766561</c:v>
                </c:pt>
                <c:pt idx="419">
                  <c:v>19634.503766561</c:v>
                </c:pt>
                <c:pt idx="420">
                  <c:v>19634.503766561</c:v>
                </c:pt>
                <c:pt idx="421">
                  <c:v>19634.503766561</c:v>
                </c:pt>
                <c:pt idx="422">
                  <c:v>19634.503766561</c:v>
                </c:pt>
                <c:pt idx="423">
                  <c:v>19634.503766561</c:v>
                </c:pt>
                <c:pt idx="424">
                  <c:v>19634.503766561</c:v>
                </c:pt>
                <c:pt idx="425">
                  <c:v>19634.503766561</c:v>
                </c:pt>
                <c:pt idx="426">
                  <c:v>19634.503766561</c:v>
                </c:pt>
                <c:pt idx="427">
                  <c:v>19634.503766561</c:v>
                </c:pt>
                <c:pt idx="428">
                  <c:v>19634.503766561</c:v>
                </c:pt>
                <c:pt idx="429">
                  <c:v>19634.503766561</c:v>
                </c:pt>
                <c:pt idx="430">
                  <c:v>19634.503766561</c:v>
                </c:pt>
                <c:pt idx="431">
                  <c:v>19634.503766561</c:v>
                </c:pt>
                <c:pt idx="432">
                  <c:v>19634.503766561</c:v>
                </c:pt>
                <c:pt idx="433">
                  <c:v>19634.503766561</c:v>
                </c:pt>
                <c:pt idx="434">
                  <c:v>19634.503766561</c:v>
                </c:pt>
                <c:pt idx="435">
                  <c:v>19634.503766561</c:v>
                </c:pt>
                <c:pt idx="436">
                  <c:v>19634.503766561</c:v>
                </c:pt>
                <c:pt idx="437">
                  <c:v>19634.503766561</c:v>
                </c:pt>
                <c:pt idx="438">
                  <c:v>19634.503766561</c:v>
                </c:pt>
                <c:pt idx="439">
                  <c:v>19634.503766561</c:v>
                </c:pt>
                <c:pt idx="440">
                  <c:v>19634.503766561</c:v>
                </c:pt>
                <c:pt idx="441">
                  <c:v>19634.503766561</c:v>
                </c:pt>
                <c:pt idx="442">
                  <c:v>19634.503766561</c:v>
                </c:pt>
                <c:pt idx="443">
                  <c:v>19634.503766561</c:v>
                </c:pt>
                <c:pt idx="444">
                  <c:v>19634.503766561</c:v>
                </c:pt>
                <c:pt idx="445">
                  <c:v>19634.503766561</c:v>
                </c:pt>
                <c:pt idx="446">
                  <c:v>19634.503766561</c:v>
                </c:pt>
                <c:pt idx="447">
                  <c:v>19634.503766561</c:v>
                </c:pt>
                <c:pt idx="448">
                  <c:v>19634.503766561</c:v>
                </c:pt>
                <c:pt idx="449">
                  <c:v>19634.503766561</c:v>
                </c:pt>
                <c:pt idx="450">
                  <c:v>19634.503766561</c:v>
                </c:pt>
                <c:pt idx="451">
                  <c:v>19634.503766561</c:v>
                </c:pt>
                <c:pt idx="452">
                  <c:v>19634.503766561</c:v>
                </c:pt>
                <c:pt idx="453">
                  <c:v>19634.503766561</c:v>
                </c:pt>
                <c:pt idx="454">
                  <c:v>19634.503766561</c:v>
                </c:pt>
                <c:pt idx="455">
                  <c:v>19634.503766561</c:v>
                </c:pt>
                <c:pt idx="456">
                  <c:v>19634.503766561</c:v>
                </c:pt>
                <c:pt idx="457">
                  <c:v>19634.503766561</c:v>
                </c:pt>
                <c:pt idx="458">
                  <c:v>19634.503766561</c:v>
                </c:pt>
                <c:pt idx="459">
                  <c:v>19634.503766561</c:v>
                </c:pt>
                <c:pt idx="460">
                  <c:v>19634.503766561</c:v>
                </c:pt>
                <c:pt idx="461">
                  <c:v>19634.503766561</c:v>
                </c:pt>
                <c:pt idx="462">
                  <c:v>19634.503766561</c:v>
                </c:pt>
                <c:pt idx="463">
                  <c:v>19634.503766561</c:v>
                </c:pt>
                <c:pt idx="464">
                  <c:v>19634.503766561</c:v>
                </c:pt>
                <c:pt idx="465">
                  <c:v>19634.503766561</c:v>
                </c:pt>
                <c:pt idx="466">
                  <c:v>19634.503766561</c:v>
                </c:pt>
                <c:pt idx="467">
                  <c:v>19634.503766561</c:v>
                </c:pt>
                <c:pt idx="468">
                  <c:v>19634.503766561</c:v>
                </c:pt>
                <c:pt idx="469">
                  <c:v>19634.503766561</c:v>
                </c:pt>
                <c:pt idx="470">
                  <c:v>19634.503766561</c:v>
                </c:pt>
                <c:pt idx="471">
                  <c:v>19634.503766561</c:v>
                </c:pt>
                <c:pt idx="472">
                  <c:v>19634.503766561</c:v>
                </c:pt>
                <c:pt idx="473">
                  <c:v>19634.503766561</c:v>
                </c:pt>
                <c:pt idx="474">
                  <c:v>19634.503766561</c:v>
                </c:pt>
                <c:pt idx="475">
                  <c:v>19634.503766561</c:v>
                </c:pt>
                <c:pt idx="476">
                  <c:v>19634.503766561</c:v>
                </c:pt>
                <c:pt idx="477">
                  <c:v>19634.503766561</c:v>
                </c:pt>
                <c:pt idx="478">
                  <c:v>19634.503766561</c:v>
                </c:pt>
                <c:pt idx="479">
                  <c:v>19634.503766561</c:v>
                </c:pt>
                <c:pt idx="480">
                  <c:v>19634.503766561</c:v>
                </c:pt>
                <c:pt idx="481">
                  <c:v>19634.503766561</c:v>
                </c:pt>
                <c:pt idx="482">
                  <c:v>19634.503766561</c:v>
                </c:pt>
                <c:pt idx="483">
                  <c:v>19634.503766561</c:v>
                </c:pt>
                <c:pt idx="484">
                  <c:v>19634.503766561</c:v>
                </c:pt>
                <c:pt idx="485">
                  <c:v>19634.503766561</c:v>
                </c:pt>
                <c:pt idx="486">
                  <c:v>19634.503766561</c:v>
                </c:pt>
                <c:pt idx="487">
                  <c:v>19634.503766561</c:v>
                </c:pt>
                <c:pt idx="488">
                  <c:v>19634.503766561</c:v>
                </c:pt>
                <c:pt idx="489">
                  <c:v>19634.503766561</c:v>
                </c:pt>
                <c:pt idx="490">
                  <c:v>19634.503766561</c:v>
                </c:pt>
                <c:pt idx="491">
                  <c:v>19634.503766561</c:v>
                </c:pt>
                <c:pt idx="492">
                  <c:v>19634.503766561</c:v>
                </c:pt>
                <c:pt idx="493">
                  <c:v>19634.503766561</c:v>
                </c:pt>
                <c:pt idx="494">
                  <c:v>19634.503766561</c:v>
                </c:pt>
                <c:pt idx="495">
                  <c:v>19634.503766561</c:v>
                </c:pt>
                <c:pt idx="496">
                  <c:v>19634.503766561</c:v>
                </c:pt>
                <c:pt idx="497">
                  <c:v>19634.503766561</c:v>
                </c:pt>
                <c:pt idx="498">
                  <c:v>19634.503766561</c:v>
                </c:pt>
                <c:pt idx="499">
                  <c:v>19634.503766561</c:v>
                </c:pt>
                <c:pt idx="500">
                  <c:v>19634.503766561</c:v>
                </c:pt>
                <c:pt idx="501">
                  <c:v>19634.503766561</c:v>
                </c:pt>
                <c:pt idx="502">
                  <c:v>19634.503766561</c:v>
                </c:pt>
                <c:pt idx="503">
                  <c:v>19634.503766561</c:v>
                </c:pt>
                <c:pt idx="504">
                  <c:v>19634.503766561</c:v>
                </c:pt>
                <c:pt idx="505">
                  <c:v>19634.503766561</c:v>
                </c:pt>
                <c:pt idx="506">
                  <c:v>19634.503766561</c:v>
                </c:pt>
                <c:pt idx="507">
                  <c:v>19634.503766561</c:v>
                </c:pt>
                <c:pt idx="508">
                  <c:v>19634.503766561</c:v>
                </c:pt>
                <c:pt idx="509">
                  <c:v>19634.503766561</c:v>
                </c:pt>
                <c:pt idx="510">
                  <c:v>19634.503766561</c:v>
                </c:pt>
                <c:pt idx="511">
                  <c:v>19634.503766561</c:v>
                </c:pt>
                <c:pt idx="512">
                  <c:v>19634.503766561</c:v>
                </c:pt>
                <c:pt idx="513">
                  <c:v>19634.503766561</c:v>
                </c:pt>
                <c:pt idx="514">
                  <c:v>19634.503766561</c:v>
                </c:pt>
                <c:pt idx="515">
                  <c:v>19634.503766561</c:v>
                </c:pt>
                <c:pt idx="516">
                  <c:v>19634.503766561</c:v>
                </c:pt>
                <c:pt idx="517">
                  <c:v>19634.503766561</c:v>
                </c:pt>
                <c:pt idx="518">
                  <c:v>19634.503766561</c:v>
                </c:pt>
                <c:pt idx="519">
                  <c:v>19634.503766561</c:v>
                </c:pt>
                <c:pt idx="520">
                  <c:v>19634.503766561</c:v>
                </c:pt>
                <c:pt idx="521">
                  <c:v>19634.503766561</c:v>
                </c:pt>
                <c:pt idx="522">
                  <c:v>19634.503766561</c:v>
                </c:pt>
                <c:pt idx="523">
                  <c:v>19634.503766561</c:v>
                </c:pt>
                <c:pt idx="524">
                  <c:v>19634.503766561</c:v>
                </c:pt>
                <c:pt idx="525">
                  <c:v>19634.503766561</c:v>
                </c:pt>
                <c:pt idx="526">
                  <c:v>19634.503766561</c:v>
                </c:pt>
                <c:pt idx="527">
                  <c:v>19634.503766561</c:v>
                </c:pt>
                <c:pt idx="528">
                  <c:v>19634.503766561</c:v>
                </c:pt>
                <c:pt idx="529">
                  <c:v>19634.503766561</c:v>
                </c:pt>
                <c:pt idx="530">
                  <c:v>19634.503766561</c:v>
                </c:pt>
                <c:pt idx="531">
                  <c:v>19634.503766561</c:v>
                </c:pt>
                <c:pt idx="532">
                  <c:v>19634.503766561</c:v>
                </c:pt>
                <c:pt idx="533">
                  <c:v>19634.503766561</c:v>
                </c:pt>
                <c:pt idx="534">
                  <c:v>19634.503766561</c:v>
                </c:pt>
                <c:pt idx="535">
                  <c:v>19634.503766561</c:v>
                </c:pt>
                <c:pt idx="536">
                  <c:v>19634.503766561</c:v>
                </c:pt>
                <c:pt idx="537">
                  <c:v>19634.503766561</c:v>
                </c:pt>
                <c:pt idx="538">
                  <c:v>19634.503766561</c:v>
                </c:pt>
                <c:pt idx="539">
                  <c:v>19634.503766561</c:v>
                </c:pt>
                <c:pt idx="540">
                  <c:v>19634.503766561</c:v>
                </c:pt>
                <c:pt idx="541">
                  <c:v>19634.503766561</c:v>
                </c:pt>
                <c:pt idx="542">
                  <c:v>19634.503766561</c:v>
                </c:pt>
                <c:pt idx="543">
                  <c:v>19634.503766561</c:v>
                </c:pt>
                <c:pt idx="544">
                  <c:v>19634.503766561</c:v>
                </c:pt>
                <c:pt idx="545">
                  <c:v>19634.503766561</c:v>
                </c:pt>
                <c:pt idx="546">
                  <c:v>19634.503766561</c:v>
                </c:pt>
                <c:pt idx="547">
                  <c:v>19634.503766561</c:v>
                </c:pt>
                <c:pt idx="548">
                  <c:v>19634.503766561</c:v>
                </c:pt>
                <c:pt idx="549">
                  <c:v>19634.503766561</c:v>
                </c:pt>
                <c:pt idx="550">
                  <c:v>19634.503766561</c:v>
                </c:pt>
                <c:pt idx="551">
                  <c:v>19634.503766561</c:v>
                </c:pt>
                <c:pt idx="552">
                  <c:v>19634.503766561</c:v>
                </c:pt>
                <c:pt idx="553">
                  <c:v>19634.503766561</c:v>
                </c:pt>
                <c:pt idx="554">
                  <c:v>19634.503766561</c:v>
                </c:pt>
                <c:pt idx="555">
                  <c:v>19634.503766561</c:v>
                </c:pt>
                <c:pt idx="556">
                  <c:v>19634.503766561</c:v>
                </c:pt>
                <c:pt idx="557">
                  <c:v>19634.503766561</c:v>
                </c:pt>
                <c:pt idx="558">
                  <c:v>19634.503766561</c:v>
                </c:pt>
                <c:pt idx="559">
                  <c:v>19634.503766561</c:v>
                </c:pt>
                <c:pt idx="560">
                  <c:v>19634.503766561</c:v>
                </c:pt>
                <c:pt idx="561">
                  <c:v>19634.503766561</c:v>
                </c:pt>
                <c:pt idx="562">
                  <c:v>19634.503766561</c:v>
                </c:pt>
                <c:pt idx="563">
                  <c:v>19634.503766561</c:v>
                </c:pt>
                <c:pt idx="564">
                  <c:v>19634.503766561</c:v>
                </c:pt>
                <c:pt idx="565">
                  <c:v>19634.503766561</c:v>
                </c:pt>
                <c:pt idx="566">
                  <c:v>19634.503766561</c:v>
                </c:pt>
                <c:pt idx="567">
                  <c:v>19634.503766561</c:v>
                </c:pt>
                <c:pt idx="568">
                  <c:v>19634.503766561</c:v>
                </c:pt>
                <c:pt idx="569">
                  <c:v>19634.503766561</c:v>
                </c:pt>
                <c:pt idx="570">
                  <c:v>19634.503766561</c:v>
                </c:pt>
                <c:pt idx="571">
                  <c:v>19634.503766561</c:v>
                </c:pt>
                <c:pt idx="572">
                  <c:v>19634.503766561</c:v>
                </c:pt>
                <c:pt idx="573">
                  <c:v>19634.503766561</c:v>
                </c:pt>
                <c:pt idx="574">
                  <c:v>19634.503766561</c:v>
                </c:pt>
                <c:pt idx="575">
                  <c:v>19634.503766561</c:v>
                </c:pt>
                <c:pt idx="576">
                  <c:v>19634.503766561</c:v>
                </c:pt>
                <c:pt idx="577">
                  <c:v>19634.503766561</c:v>
                </c:pt>
                <c:pt idx="578">
                  <c:v>19634.503766561</c:v>
                </c:pt>
                <c:pt idx="579">
                  <c:v>19634.503766561</c:v>
                </c:pt>
                <c:pt idx="580">
                  <c:v>19634.503766561</c:v>
                </c:pt>
                <c:pt idx="581">
                  <c:v>19634.503766561</c:v>
                </c:pt>
                <c:pt idx="582">
                  <c:v>19634.503766561</c:v>
                </c:pt>
                <c:pt idx="583">
                  <c:v>19634.503766561</c:v>
                </c:pt>
                <c:pt idx="584">
                  <c:v>19634.503766561</c:v>
                </c:pt>
                <c:pt idx="585">
                  <c:v>19634.503766561</c:v>
                </c:pt>
                <c:pt idx="586">
                  <c:v>19634.503766561</c:v>
                </c:pt>
                <c:pt idx="587">
                  <c:v>19634.503766561</c:v>
                </c:pt>
                <c:pt idx="588">
                  <c:v>19634.503766561</c:v>
                </c:pt>
                <c:pt idx="589">
                  <c:v>19634.503766561</c:v>
                </c:pt>
                <c:pt idx="590">
                  <c:v>19634.503766561</c:v>
                </c:pt>
                <c:pt idx="591">
                  <c:v>19634.503766561</c:v>
                </c:pt>
                <c:pt idx="592">
                  <c:v>19634.503766561</c:v>
                </c:pt>
                <c:pt idx="593">
                  <c:v>19634.503766561</c:v>
                </c:pt>
                <c:pt idx="594">
                  <c:v>19634.503766561</c:v>
                </c:pt>
                <c:pt idx="595">
                  <c:v>19634.503766561</c:v>
                </c:pt>
                <c:pt idx="596">
                  <c:v>19634.503766561</c:v>
                </c:pt>
                <c:pt idx="597">
                  <c:v>19634.503766561</c:v>
                </c:pt>
                <c:pt idx="598">
                  <c:v>19634.503766561</c:v>
                </c:pt>
                <c:pt idx="599">
                  <c:v>19634.503766561</c:v>
                </c:pt>
                <c:pt idx="600">
                  <c:v>19634.503766561</c:v>
                </c:pt>
                <c:pt idx="601">
                  <c:v>19634.503766561</c:v>
                </c:pt>
                <c:pt idx="602">
                  <c:v>19634.503766561</c:v>
                </c:pt>
                <c:pt idx="603">
                  <c:v>19634.503766561</c:v>
                </c:pt>
                <c:pt idx="604">
                  <c:v>19634.503766561</c:v>
                </c:pt>
                <c:pt idx="605">
                  <c:v>19634.503766561</c:v>
                </c:pt>
                <c:pt idx="606">
                  <c:v>19634.503766561</c:v>
                </c:pt>
                <c:pt idx="607">
                  <c:v>19634.503766561</c:v>
                </c:pt>
                <c:pt idx="608">
                  <c:v>19634.503766561</c:v>
                </c:pt>
                <c:pt idx="609">
                  <c:v>19634.503766561</c:v>
                </c:pt>
                <c:pt idx="610">
                  <c:v>19634.503766561</c:v>
                </c:pt>
                <c:pt idx="611">
                  <c:v>19634.503766561</c:v>
                </c:pt>
                <c:pt idx="612">
                  <c:v>19634.503766561</c:v>
                </c:pt>
                <c:pt idx="613">
                  <c:v>19634.503766561</c:v>
                </c:pt>
                <c:pt idx="614">
                  <c:v>19634.503766561</c:v>
                </c:pt>
                <c:pt idx="615">
                  <c:v>19634.503766561</c:v>
                </c:pt>
                <c:pt idx="616">
                  <c:v>19634.503766561</c:v>
                </c:pt>
                <c:pt idx="617">
                  <c:v>19634.503766561</c:v>
                </c:pt>
                <c:pt idx="618">
                  <c:v>19634.503766561</c:v>
                </c:pt>
                <c:pt idx="619">
                  <c:v>19634.503766561</c:v>
                </c:pt>
                <c:pt idx="620">
                  <c:v>19634.503766561</c:v>
                </c:pt>
                <c:pt idx="621">
                  <c:v>19634.503766561</c:v>
                </c:pt>
                <c:pt idx="622">
                  <c:v>19634.503766561</c:v>
                </c:pt>
                <c:pt idx="623">
                  <c:v>19634.503766561</c:v>
                </c:pt>
                <c:pt idx="624">
                  <c:v>19634.503766561</c:v>
                </c:pt>
                <c:pt idx="625">
                  <c:v>19634.503766561</c:v>
                </c:pt>
                <c:pt idx="626">
                  <c:v>19634.503766561</c:v>
                </c:pt>
                <c:pt idx="627">
                  <c:v>19634.503766561</c:v>
                </c:pt>
                <c:pt idx="628">
                  <c:v>19634.503766561</c:v>
                </c:pt>
                <c:pt idx="629">
                  <c:v>19634.503766561</c:v>
                </c:pt>
                <c:pt idx="630">
                  <c:v>19634.503766561</c:v>
                </c:pt>
                <c:pt idx="631">
                  <c:v>19634.503766561</c:v>
                </c:pt>
                <c:pt idx="632">
                  <c:v>19634.503766561</c:v>
                </c:pt>
                <c:pt idx="633">
                  <c:v>19634.503766561</c:v>
                </c:pt>
                <c:pt idx="634">
                  <c:v>19634.503766561</c:v>
                </c:pt>
                <c:pt idx="635">
                  <c:v>19634.503766561</c:v>
                </c:pt>
                <c:pt idx="636">
                  <c:v>19634.503766561</c:v>
                </c:pt>
                <c:pt idx="637">
                  <c:v>19634.503766561</c:v>
                </c:pt>
                <c:pt idx="638">
                  <c:v>19634.503766561</c:v>
                </c:pt>
                <c:pt idx="639">
                  <c:v>19634.503766561</c:v>
                </c:pt>
                <c:pt idx="640">
                  <c:v>19634.503766561</c:v>
                </c:pt>
                <c:pt idx="641">
                  <c:v>19634.503766561</c:v>
                </c:pt>
                <c:pt idx="642">
                  <c:v>19634.503766561</c:v>
                </c:pt>
                <c:pt idx="643">
                  <c:v>19634.503766561</c:v>
                </c:pt>
                <c:pt idx="644">
                  <c:v>19634.503766561</c:v>
                </c:pt>
                <c:pt idx="645">
                  <c:v>19634.503766561</c:v>
                </c:pt>
                <c:pt idx="646">
                  <c:v>19634.503766561</c:v>
                </c:pt>
                <c:pt idx="647">
                  <c:v>19634.503766561</c:v>
                </c:pt>
                <c:pt idx="648">
                  <c:v>19634.503766561</c:v>
                </c:pt>
                <c:pt idx="649">
                  <c:v>19634.503766561</c:v>
                </c:pt>
                <c:pt idx="650">
                  <c:v>19634.503766561</c:v>
                </c:pt>
                <c:pt idx="651">
                  <c:v>19634.503766561</c:v>
                </c:pt>
                <c:pt idx="652">
                  <c:v>19634.503766561</c:v>
                </c:pt>
                <c:pt idx="653">
                  <c:v>19634.503766561</c:v>
                </c:pt>
                <c:pt idx="654">
                  <c:v>19634.503766561</c:v>
                </c:pt>
                <c:pt idx="655">
                  <c:v>19634.503766561</c:v>
                </c:pt>
                <c:pt idx="656">
                  <c:v>19634.503766561</c:v>
                </c:pt>
                <c:pt idx="657">
                  <c:v>19634.503766561</c:v>
                </c:pt>
                <c:pt idx="658">
                  <c:v>19634.503766561</c:v>
                </c:pt>
                <c:pt idx="659">
                  <c:v>19634.503766561</c:v>
                </c:pt>
                <c:pt idx="660">
                  <c:v>19634.503766561</c:v>
                </c:pt>
                <c:pt idx="661">
                  <c:v>19634.503766561</c:v>
                </c:pt>
                <c:pt idx="662">
                  <c:v>19634.503766561</c:v>
                </c:pt>
                <c:pt idx="663">
                  <c:v>19634.503766561</c:v>
                </c:pt>
                <c:pt idx="664">
                  <c:v>19634.503766561</c:v>
                </c:pt>
                <c:pt idx="665">
                  <c:v>19634.503766561</c:v>
                </c:pt>
                <c:pt idx="666">
                  <c:v>19634.503766561</c:v>
                </c:pt>
                <c:pt idx="667">
                  <c:v>19634.503766561</c:v>
                </c:pt>
                <c:pt idx="668">
                  <c:v>19634.503766561</c:v>
                </c:pt>
                <c:pt idx="669">
                  <c:v>19634.503766561</c:v>
                </c:pt>
                <c:pt idx="670">
                  <c:v>19634.503766561</c:v>
                </c:pt>
                <c:pt idx="671">
                  <c:v>19634.503766561</c:v>
                </c:pt>
                <c:pt idx="672">
                  <c:v>19634.503766561</c:v>
                </c:pt>
                <c:pt idx="673">
                  <c:v>19634.503766561</c:v>
                </c:pt>
                <c:pt idx="674">
                  <c:v>19634.503766561</c:v>
                </c:pt>
                <c:pt idx="675">
                  <c:v>19634.503766561</c:v>
                </c:pt>
                <c:pt idx="676">
                  <c:v>19634.503766561</c:v>
                </c:pt>
                <c:pt idx="677">
                  <c:v>19634.503766561</c:v>
                </c:pt>
                <c:pt idx="678">
                  <c:v>19634.503766561</c:v>
                </c:pt>
                <c:pt idx="679">
                  <c:v>19634.503766561</c:v>
                </c:pt>
                <c:pt idx="680">
                  <c:v>19634.503766561</c:v>
                </c:pt>
                <c:pt idx="681">
                  <c:v>19634.503766561</c:v>
                </c:pt>
                <c:pt idx="682">
                  <c:v>19634.503766561</c:v>
                </c:pt>
                <c:pt idx="683">
                  <c:v>19634.503766561</c:v>
                </c:pt>
                <c:pt idx="684">
                  <c:v>19634.503766561</c:v>
                </c:pt>
                <c:pt idx="685">
                  <c:v>19634.503766561</c:v>
                </c:pt>
                <c:pt idx="686">
                  <c:v>19634.503766561</c:v>
                </c:pt>
                <c:pt idx="687">
                  <c:v>19634.503766561</c:v>
                </c:pt>
                <c:pt idx="688">
                  <c:v>19634.503766561</c:v>
                </c:pt>
                <c:pt idx="689">
                  <c:v>19634.503766561</c:v>
                </c:pt>
                <c:pt idx="690">
                  <c:v>19634.503766561</c:v>
                </c:pt>
                <c:pt idx="691">
                  <c:v>19634.503766561</c:v>
                </c:pt>
                <c:pt idx="692">
                  <c:v>19634.503766561</c:v>
                </c:pt>
                <c:pt idx="693">
                  <c:v>19634.503766561</c:v>
                </c:pt>
                <c:pt idx="694">
                  <c:v>19634.503766561</c:v>
                </c:pt>
                <c:pt idx="695">
                  <c:v>19634.503766561</c:v>
                </c:pt>
                <c:pt idx="696">
                  <c:v>19634.503766561</c:v>
                </c:pt>
                <c:pt idx="697">
                  <c:v>19634.503766561</c:v>
                </c:pt>
                <c:pt idx="698">
                  <c:v>19634.503766561</c:v>
                </c:pt>
                <c:pt idx="699">
                  <c:v>19634.503766561</c:v>
                </c:pt>
                <c:pt idx="700">
                  <c:v>19634.503766561</c:v>
                </c:pt>
                <c:pt idx="701">
                  <c:v>19634.503766561</c:v>
                </c:pt>
                <c:pt idx="702">
                  <c:v>19634.503766561</c:v>
                </c:pt>
                <c:pt idx="703">
                  <c:v>19634.503766561</c:v>
                </c:pt>
                <c:pt idx="704">
                  <c:v>19634.503766561</c:v>
                </c:pt>
                <c:pt idx="705">
                  <c:v>19634.503766561</c:v>
                </c:pt>
                <c:pt idx="706">
                  <c:v>19634.503766561</c:v>
                </c:pt>
                <c:pt idx="707">
                  <c:v>19634.503766561</c:v>
                </c:pt>
                <c:pt idx="708">
                  <c:v>19634.503766561</c:v>
                </c:pt>
                <c:pt idx="709">
                  <c:v>19634.503766561</c:v>
                </c:pt>
                <c:pt idx="710">
                  <c:v>19634.503766561</c:v>
                </c:pt>
                <c:pt idx="711">
                  <c:v>19634.503766561</c:v>
                </c:pt>
                <c:pt idx="712">
                  <c:v>19634.503766561</c:v>
                </c:pt>
                <c:pt idx="713">
                  <c:v>19634.503766561</c:v>
                </c:pt>
                <c:pt idx="714">
                  <c:v>19634.503766561</c:v>
                </c:pt>
                <c:pt idx="715">
                  <c:v>19634.503766561</c:v>
                </c:pt>
                <c:pt idx="716">
                  <c:v>19634.503766561</c:v>
                </c:pt>
                <c:pt idx="717">
                  <c:v>19634.503766561</c:v>
                </c:pt>
                <c:pt idx="718">
                  <c:v>19634.503766561</c:v>
                </c:pt>
                <c:pt idx="719">
                  <c:v>19634.503766561</c:v>
                </c:pt>
                <c:pt idx="720">
                  <c:v>19634.503766561</c:v>
                </c:pt>
                <c:pt idx="721">
                  <c:v>19634.503766561</c:v>
                </c:pt>
                <c:pt idx="722">
                  <c:v>19634.503766561</c:v>
                </c:pt>
                <c:pt idx="723">
                  <c:v>19634.503766561</c:v>
                </c:pt>
                <c:pt idx="724">
                  <c:v>19634.503766561</c:v>
                </c:pt>
                <c:pt idx="725">
                  <c:v>19634.503766561</c:v>
                </c:pt>
                <c:pt idx="726">
                  <c:v>19634.503766561</c:v>
                </c:pt>
                <c:pt idx="727">
                  <c:v>19634.503766561</c:v>
                </c:pt>
                <c:pt idx="728">
                  <c:v>19634.503766561</c:v>
                </c:pt>
                <c:pt idx="729">
                  <c:v>19634.503766561</c:v>
                </c:pt>
                <c:pt idx="730">
                  <c:v>19634.503766561</c:v>
                </c:pt>
                <c:pt idx="731">
                  <c:v>19634.503766561</c:v>
                </c:pt>
                <c:pt idx="732">
                  <c:v>19634.503766561</c:v>
                </c:pt>
                <c:pt idx="733">
                  <c:v>19634.503766561</c:v>
                </c:pt>
                <c:pt idx="734">
                  <c:v>19634.503766561</c:v>
                </c:pt>
                <c:pt idx="735">
                  <c:v>19634.503766561</c:v>
                </c:pt>
                <c:pt idx="736">
                  <c:v>19634.503766561</c:v>
                </c:pt>
                <c:pt idx="737">
                  <c:v>19634.503766561</c:v>
                </c:pt>
                <c:pt idx="738">
                  <c:v>19634.503766561</c:v>
                </c:pt>
                <c:pt idx="739">
                  <c:v>19634.503766561</c:v>
                </c:pt>
                <c:pt idx="740">
                  <c:v>19634.503766561</c:v>
                </c:pt>
                <c:pt idx="741">
                  <c:v>19634.503766561</c:v>
                </c:pt>
                <c:pt idx="742">
                  <c:v>19634.503766561</c:v>
                </c:pt>
                <c:pt idx="743">
                  <c:v>19634.503766561</c:v>
                </c:pt>
                <c:pt idx="744">
                  <c:v>19634.503766561</c:v>
                </c:pt>
                <c:pt idx="745">
                  <c:v>19634.503766561</c:v>
                </c:pt>
                <c:pt idx="746">
                  <c:v>19634.503766561</c:v>
                </c:pt>
                <c:pt idx="747">
                  <c:v>19634.503766561</c:v>
                </c:pt>
                <c:pt idx="748">
                  <c:v>19634.503766561</c:v>
                </c:pt>
                <c:pt idx="749">
                  <c:v>19634.503766561</c:v>
                </c:pt>
                <c:pt idx="750">
                  <c:v>19634.503766561</c:v>
                </c:pt>
                <c:pt idx="751">
                  <c:v>19634.503766561</c:v>
                </c:pt>
                <c:pt idx="752">
                  <c:v>19634.503766561</c:v>
                </c:pt>
                <c:pt idx="753">
                  <c:v>19634.503766561</c:v>
                </c:pt>
                <c:pt idx="754">
                  <c:v>19634.503766561</c:v>
                </c:pt>
                <c:pt idx="755">
                  <c:v>19634.503766561</c:v>
                </c:pt>
                <c:pt idx="756">
                  <c:v>19634.503766561</c:v>
                </c:pt>
                <c:pt idx="757">
                  <c:v>19634.503766561</c:v>
                </c:pt>
                <c:pt idx="758">
                  <c:v>19634.503766561</c:v>
                </c:pt>
                <c:pt idx="759">
                  <c:v>19634.503766561</c:v>
                </c:pt>
                <c:pt idx="760">
                  <c:v>19634.503766561</c:v>
                </c:pt>
                <c:pt idx="761">
                  <c:v>19634.503766561</c:v>
                </c:pt>
                <c:pt idx="762">
                  <c:v>19634.503766561</c:v>
                </c:pt>
                <c:pt idx="763">
                  <c:v>19634.503766561</c:v>
                </c:pt>
                <c:pt idx="764">
                  <c:v>19634.503766561</c:v>
                </c:pt>
                <c:pt idx="765">
                  <c:v>19634.503766561</c:v>
                </c:pt>
                <c:pt idx="766">
                  <c:v>19634.503766561</c:v>
                </c:pt>
                <c:pt idx="767">
                  <c:v>19634.503766561</c:v>
                </c:pt>
                <c:pt idx="768">
                  <c:v>19634.503766561</c:v>
                </c:pt>
                <c:pt idx="769">
                  <c:v>19634.503766561</c:v>
                </c:pt>
                <c:pt idx="770">
                  <c:v>19634.503766561</c:v>
                </c:pt>
                <c:pt idx="771">
                  <c:v>19634.503766561</c:v>
                </c:pt>
                <c:pt idx="772">
                  <c:v>19634.503766561</c:v>
                </c:pt>
                <c:pt idx="773">
                  <c:v>19634.503766561</c:v>
                </c:pt>
                <c:pt idx="774">
                  <c:v>19634.503766561</c:v>
                </c:pt>
                <c:pt idx="775">
                  <c:v>19634.503766561</c:v>
                </c:pt>
                <c:pt idx="776">
                  <c:v>19634.503766561</c:v>
                </c:pt>
                <c:pt idx="777">
                  <c:v>19634.503766561</c:v>
                </c:pt>
                <c:pt idx="778">
                  <c:v>19634.503766561</c:v>
                </c:pt>
                <c:pt idx="779">
                  <c:v>19634.503766561</c:v>
                </c:pt>
                <c:pt idx="780">
                  <c:v>19634.503766561</c:v>
                </c:pt>
                <c:pt idx="781">
                  <c:v>19634.503766561</c:v>
                </c:pt>
                <c:pt idx="782">
                  <c:v>19634.503766561</c:v>
                </c:pt>
                <c:pt idx="783">
                  <c:v>19634.503766561</c:v>
                </c:pt>
                <c:pt idx="784">
                  <c:v>19634.503766561</c:v>
                </c:pt>
                <c:pt idx="785">
                  <c:v>19634.503766561</c:v>
                </c:pt>
                <c:pt idx="786">
                  <c:v>19634.503766561</c:v>
                </c:pt>
                <c:pt idx="787">
                  <c:v>19634.503766561</c:v>
                </c:pt>
                <c:pt idx="788">
                  <c:v>19634.503766561</c:v>
                </c:pt>
                <c:pt idx="789">
                  <c:v>19634.503766561</c:v>
                </c:pt>
                <c:pt idx="790">
                  <c:v>19634.503766561</c:v>
                </c:pt>
                <c:pt idx="791">
                  <c:v>19634.503766561</c:v>
                </c:pt>
                <c:pt idx="792">
                  <c:v>19634.503766561</c:v>
                </c:pt>
                <c:pt idx="793">
                  <c:v>19634.503766561</c:v>
                </c:pt>
                <c:pt idx="794">
                  <c:v>19634.503766561</c:v>
                </c:pt>
                <c:pt idx="795">
                  <c:v>19634.503766561</c:v>
                </c:pt>
                <c:pt idx="796">
                  <c:v>19634.503766561</c:v>
                </c:pt>
                <c:pt idx="797">
                  <c:v>19634.503766561</c:v>
                </c:pt>
                <c:pt idx="798">
                  <c:v>19634.503766561</c:v>
                </c:pt>
                <c:pt idx="799">
                  <c:v>19634.503766561</c:v>
                </c:pt>
                <c:pt idx="800">
                  <c:v>19634.503766561</c:v>
                </c:pt>
                <c:pt idx="801">
                  <c:v>19634.503766561</c:v>
                </c:pt>
                <c:pt idx="802">
                  <c:v>19634.503766561</c:v>
                </c:pt>
                <c:pt idx="803">
                  <c:v>19634.503766561</c:v>
                </c:pt>
                <c:pt idx="804">
                  <c:v>19634.503766561</c:v>
                </c:pt>
                <c:pt idx="805">
                  <c:v>19634.503766561</c:v>
                </c:pt>
                <c:pt idx="806">
                  <c:v>19634.503766561</c:v>
                </c:pt>
                <c:pt idx="807">
                  <c:v>19634.503766561</c:v>
                </c:pt>
                <c:pt idx="808">
                  <c:v>19634.503766561</c:v>
                </c:pt>
                <c:pt idx="809">
                  <c:v>19634.503766561</c:v>
                </c:pt>
                <c:pt idx="810">
                  <c:v>19634.503766561</c:v>
                </c:pt>
                <c:pt idx="811">
                  <c:v>19634.503766561</c:v>
                </c:pt>
                <c:pt idx="812">
                  <c:v>19634.503766561</c:v>
                </c:pt>
                <c:pt idx="813">
                  <c:v>19634.503766561</c:v>
                </c:pt>
                <c:pt idx="814">
                  <c:v>19634.503766561</c:v>
                </c:pt>
                <c:pt idx="815">
                  <c:v>19634.503766561</c:v>
                </c:pt>
                <c:pt idx="816">
                  <c:v>19634.503766561</c:v>
                </c:pt>
                <c:pt idx="817">
                  <c:v>19634.503766561</c:v>
                </c:pt>
                <c:pt idx="818">
                  <c:v>19634.503766561</c:v>
                </c:pt>
                <c:pt idx="819">
                  <c:v>19634.503766561</c:v>
                </c:pt>
                <c:pt idx="820">
                  <c:v>19634.503766561</c:v>
                </c:pt>
                <c:pt idx="821">
                  <c:v>19634.503766561</c:v>
                </c:pt>
                <c:pt idx="822">
                  <c:v>19634.503766561</c:v>
                </c:pt>
                <c:pt idx="823">
                  <c:v>19634.503766561</c:v>
                </c:pt>
                <c:pt idx="824">
                  <c:v>19634.503766561</c:v>
                </c:pt>
                <c:pt idx="825">
                  <c:v>19634.503766561</c:v>
                </c:pt>
                <c:pt idx="826">
                  <c:v>19634.503766561</c:v>
                </c:pt>
                <c:pt idx="827">
                  <c:v>19634.503766561</c:v>
                </c:pt>
                <c:pt idx="828">
                  <c:v>19634.503766561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2664.7894954061</c:v>
                </c:pt>
                <c:pt idx="1">
                  <c:v>9390.34421347984</c:v>
                </c:pt>
                <c:pt idx="2">
                  <c:v>8828.37414655411</c:v>
                </c:pt>
                <c:pt idx="3">
                  <c:v>8409.56856491238</c:v>
                </c:pt>
                <c:pt idx="4">
                  <c:v>8283.98903706838</c:v>
                </c:pt>
                <c:pt idx="5">
                  <c:v>8068.35101429192</c:v>
                </c:pt>
                <c:pt idx="6">
                  <c:v>7952.38157968985</c:v>
                </c:pt>
                <c:pt idx="7">
                  <c:v>7738.74714500292</c:v>
                </c:pt>
                <c:pt idx="8">
                  <c:v>7623.83181991497</c:v>
                </c:pt>
                <c:pt idx="9">
                  <c:v>7406.93400751316</c:v>
                </c:pt>
                <c:pt idx="10">
                  <c:v>7290.95916120187</c:v>
                </c:pt>
                <c:pt idx="11">
                  <c:v>7069.69442923986</c:v>
                </c:pt>
                <c:pt idx="12">
                  <c:v>6951.9519716293</c:v>
                </c:pt>
                <c:pt idx="13">
                  <c:v>6726.1287872231</c:v>
                </c:pt>
                <c:pt idx="14">
                  <c:v>6606.3203434403</c:v>
                </c:pt>
                <c:pt idx="15">
                  <c:v>6375.95560606928</c:v>
                </c:pt>
                <c:pt idx="16">
                  <c:v>6253.90045008403</c:v>
                </c:pt>
                <c:pt idx="17">
                  <c:v>6019.00977808678</c:v>
                </c:pt>
                <c:pt idx="18">
                  <c:v>5653.9249256611</c:v>
                </c:pt>
                <c:pt idx="19">
                  <c:v>5248.40010525608</c:v>
                </c:pt>
                <c:pt idx="20">
                  <c:v>4989.71240487626</c:v>
                </c:pt>
                <c:pt idx="21">
                  <c:v>4757.07300517596</c:v>
                </c:pt>
                <c:pt idx="22">
                  <c:v>4696.8862137845</c:v>
                </c:pt>
                <c:pt idx="23">
                  <c:v>4705.20965430355</c:v>
                </c:pt>
                <c:pt idx="24">
                  <c:v>4580.43818795961</c:v>
                </c:pt>
                <c:pt idx="25">
                  <c:v>4571.78779560205</c:v>
                </c:pt>
                <c:pt idx="26">
                  <c:v>4564.90711219012</c:v>
                </c:pt>
                <c:pt idx="27">
                  <c:v>4482.77749993379</c:v>
                </c:pt>
                <c:pt idx="28">
                  <c:v>4475.2902423822</c:v>
                </c:pt>
                <c:pt idx="29">
                  <c:v>4403.23676119172</c:v>
                </c:pt>
                <c:pt idx="30">
                  <c:v>4395.35242377022</c:v>
                </c:pt>
                <c:pt idx="31">
                  <c:v>4329.58646813284</c:v>
                </c:pt>
                <c:pt idx="32">
                  <c:v>4321.48574455653</c:v>
                </c:pt>
                <c:pt idx="33">
                  <c:v>4260.34266268665</c:v>
                </c:pt>
                <c:pt idx="34">
                  <c:v>4252.02189525337</c:v>
                </c:pt>
                <c:pt idx="35">
                  <c:v>4194.21853088658</c:v>
                </c:pt>
                <c:pt idx="36">
                  <c:v>4200.22698494262</c:v>
                </c:pt>
                <c:pt idx="37">
                  <c:v>4077.06149236409</c:v>
                </c:pt>
                <c:pt idx="38">
                  <c:v>3942.71199208188</c:v>
                </c:pt>
                <c:pt idx="39">
                  <c:v>3861.72589644892</c:v>
                </c:pt>
                <c:pt idx="40">
                  <c:v>3843.68767450081</c:v>
                </c:pt>
                <c:pt idx="41">
                  <c:v>3815.09300869538</c:v>
                </c:pt>
                <c:pt idx="42">
                  <c:v>3808.2324305253</c:v>
                </c:pt>
                <c:pt idx="43">
                  <c:v>3811.32925079391</c:v>
                </c:pt>
                <c:pt idx="44">
                  <c:v>3739.3531472073</c:v>
                </c:pt>
                <c:pt idx="45">
                  <c:v>3680.84711086822</c:v>
                </c:pt>
                <c:pt idx="46">
                  <c:v>3653.14982035825</c:v>
                </c:pt>
                <c:pt idx="47">
                  <c:v>3651.39744266468</c:v>
                </c:pt>
                <c:pt idx="48">
                  <c:v>3606.13662580556</c:v>
                </c:pt>
                <c:pt idx="49">
                  <c:v>3553.28131511555</c:v>
                </c:pt>
                <c:pt idx="50">
                  <c:v>3527.91982949797</c:v>
                </c:pt>
                <c:pt idx="51">
                  <c:v>3525.68803719921</c:v>
                </c:pt>
                <c:pt idx="52">
                  <c:v>3486.00051111962</c:v>
                </c:pt>
                <c:pt idx="53">
                  <c:v>3439.76158446007</c:v>
                </c:pt>
                <c:pt idx="54">
                  <c:v>3409.85286063675</c:v>
                </c:pt>
                <c:pt idx="55">
                  <c:v>3396.66280093614</c:v>
                </c:pt>
                <c:pt idx="56">
                  <c:v>3334.53797881973</c:v>
                </c:pt>
                <c:pt idx="57">
                  <c:v>3282.40700087265</c:v>
                </c:pt>
                <c:pt idx="58">
                  <c:v>3262.04858433794</c:v>
                </c:pt>
                <c:pt idx="59">
                  <c:v>3263.83640643179</c:v>
                </c:pt>
                <c:pt idx="60">
                  <c:v>3249.44530519841</c:v>
                </c:pt>
                <c:pt idx="61">
                  <c:v>3228.21223857432</c:v>
                </c:pt>
                <c:pt idx="62">
                  <c:v>3227.55250815271</c:v>
                </c:pt>
                <c:pt idx="63">
                  <c:v>3179.33141351029</c:v>
                </c:pt>
                <c:pt idx="64">
                  <c:v>3156.82375273707</c:v>
                </c:pt>
                <c:pt idx="65">
                  <c:v>3144.80537472836</c:v>
                </c:pt>
                <c:pt idx="66">
                  <c:v>3149.92401706567</c:v>
                </c:pt>
                <c:pt idx="67">
                  <c:v>3109.31761906997</c:v>
                </c:pt>
                <c:pt idx="68">
                  <c:v>3076.86118266195</c:v>
                </c:pt>
                <c:pt idx="69">
                  <c:v>3069.02650559256</c:v>
                </c:pt>
                <c:pt idx="70">
                  <c:v>3073.75342686084</c:v>
                </c:pt>
                <c:pt idx="71">
                  <c:v>3040.8346563739</c:v>
                </c:pt>
                <c:pt idx="72">
                  <c:v>3017.73218487822</c:v>
                </c:pt>
                <c:pt idx="73">
                  <c:v>3004.08874184403</c:v>
                </c:pt>
                <c:pt idx="74">
                  <c:v>2999.07242632994</c:v>
                </c:pt>
                <c:pt idx="75">
                  <c:v>2997.68317482688</c:v>
                </c:pt>
                <c:pt idx="76">
                  <c:v>2961.2488574695</c:v>
                </c:pt>
                <c:pt idx="77">
                  <c:v>2941.93703272118</c:v>
                </c:pt>
                <c:pt idx="78">
                  <c:v>2932.87964679236</c:v>
                </c:pt>
                <c:pt idx="79">
                  <c:v>2930.21481401232</c:v>
                </c:pt>
                <c:pt idx="80">
                  <c:v>2909.04553960565</c:v>
                </c:pt>
                <c:pt idx="81">
                  <c:v>2881.86129960913</c:v>
                </c:pt>
                <c:pt idx="82">
                  <c:v>2869.59538294445</c:v>
                </c:pt>
                <c:pt idx="83">
                  <c:v>2859.24868836483</c:v>
                </c:pt>
                <c:pt idx="84">
                  <c:v>2845.622811928</c:v>
                </c:pt>
                <c:pt idx="85">
                  <c:v>2844.07234449148</c:v>
                </c:pt>
                <c:pt idx="86">
                  <c:v>2846.00324472347</c:v>
                </c:pt>
                <c:pt idx="87">
                  <c:v>2817.70573189248</c:v>
                </c:pt>
                <c:pt idx="88">
                  <c:v>2803.13486560403</c:v>
                </c:pt>
                <c:pt idx="89">
                  <c:v>2793.698938816</c:v>
                </c:pt>
                <c:pt idx="90">
                  <c:v>2794.53992287176</c:v>
                </c:pt>
                <c:pt idx="91">
                  <c:v>2772.73958347328</c:v>
                </c:pt>
                <c:pt idx="92">
                  <c:v>2757.96634620537</c:v>
                </c:pt>
                <c:pt idx="93">
                  <c:v>2746.35413622104</c:v>
                </c:pt>
                <c:pt idx="94">
                  <c:v>2727.22079979097</c:v>
                </c:pt>
                <c:pt idx="95">
                  <c:v>2713.37652962018</c:v>
                </c:pt>
                <c:pt idx="96">
                  <c:v>2708.3904721619</c:v>
                </c:pt>
                <c:pt idx="97">
                  <c:v>2706.97626083562</c:v>
                </c:pt>
                <c:pt idx="98">
                  <c:v>2697.81767976783</c:v>
                </c:pt>
                <c:pt idx="99">
                  <c:v>2680.12854417115</c:v>
                </c:pt>
                <c:pt idx="100">
                  <c:v>2669.36768522705</c:v>
                </c:pt>
                <c:pt idx="101">
                  <c:v>2659.30916252411</c:v>
                </c:pt>
                <c:pt idx="102">
                  <c:v>2648.81665516521</c:v>
                </c:pt>
                <c:pt idx="103">
                  <c:v>2642.32349084309</c:v>
                </c:pt>
                <c:pt idx="104">
                  <c:v>2633.31810803691</c:v>
                </c:pt>
                <c:pt idx="105">
                  <c:v>2620.01700240278</c:v>
                </c:pt>
                <c:pt idx="106">
                  <c:v>2612.69121935572</c:v>
                </c:pt>
                <c:pt idx="107">
                  <c:v>2609.3855134333</c:v>
                </c:pt>
                <c:pt idx="108">
                  <c:v>2610.23720976084</c:v>
                </c:pt>
                <c:pt idx="109">
                  <c:v>2596.0788923445</c:v>
                </c:pt>
                <c:pt idx="110">
                  <c:v>2584.42699375451</c:v>
                </c:pt>
                <c:pt idx="111">
                  <c:v>2577.76224002843</c:v>
                </c:pt>
                <c:pt idx="112">
                  <c:v>2566.39668462374</c:v>
                </c:pt>
                <c:pt idx="113">
                  <c:v>2557.54992289275</c:v>
                </c:pt>
                <c:pt idx="114">
                  <c:v>2553.12260420576</c:v>
                </c:pt>
                <c:pt idx="115">
                  <c:v>2554.15691085561</c:v>
                </c:pt>
                <c:pt idx="116">
                  <c:v>2544.12955008261</c:v>
                </c:pt>
                <c:pt idx="117">
                  <c:v>2532.529273319</c:v>
                </c:pt>
                <c:pt idx="118">
                  <c:v>2525.26443649751</c:v>
                </c:pt>
                <c:pt idx="119">
                  <c:v>2518.73020277851</c:v>
                </c:pt>
                <c:pt idx="120">
                  <c:v>2513.24730663746</c:v>
                </c:pt>
                <c:pt idx="121">
                  <c:v>2506.99528962171</c:v>
                </c:pt>
                <c:pt idx="122">
                  <c:v>2502.82310416071</c:v>
                </c:pt>
                <c:pt idx="123">
                  <c:v>2492.78513629518</c:v>
                </c:pt>
                <c:pt idx="124">
                  <c:v>2486.67598168241</c:v>
                </c:pt>
                <c:pt idx="125">
                  <c:v>2482.69790598964</c:v>
                </c:pt>
                <c:pt idx="126">
                  <c:v>2482.45298242412</c:v>
                </c:pt>
                <c:pt idx="127">
                  <c:v>2473.66721426993</c:v>
                </c:pt>
                <c:pt idx="128">
                  <c:v>2467.11051066903</c:v>
                </c:pt>
                <c:pt idx="129">
                  <c:v>2462.03669529979</c:v>
                </c:pt>
                <c:pt idx="130">
                  <c:v>2453.77176969167</c:v>
                </c:pt>
                <c:pt idx="131">
                  <c:v>2447.33449695684</c:v>
                </c:pt>
                <c:pt idx="132">
                  <c:v>2445.00128149801</c:v>
                </c:pt>
                <c:pt idx="133">
                  <c:v>2444.43459395405</c:v>
                </c:pt>
                <c:pt idx="134">
                  <c:v>2440.27889557689</c:v>
                </c:pt>
                <c:pt idx="135">
                  <c:v>2432.2373215157</c:v>
                </c:pt>
                <c:pt idx="136">
                  <c:v>2426.22290346511</c:v>
                </c:pt>
                <c:pt idx="137">
                  <c:v>2420.47317440213</c:v>
                </c:pt>
                <c:pt idx="138">
                  <c:v>2414.72344516331</c:v>
                </c:pt>
                <c:pt idx="139">
                  <c:v>2410.89672732076</c:v>
                </c:pt>
                <c:pt idx="140">
                  <c:v>2406.13303633456</c:v>
                </c:pt>
                <c:pt idx="141">
                  <c:v>2399.54550396118</c:v>
                </c:pt>
                <c:pt idx="142">
                  <c:v>2395.74709607782</c:v>
                </c:pt>
                <c:pt idx="143">
                  <c:v>2393.95506320516</c:v>
                </c:pt>
                <c:pt idx="144">
                  <c:v>2394.36649490278</c:v>
                </c:pt>
                <c:pt idx="145">
                  <c:v>2387.54667348641</c:v>
                </c:pt>
                <c:pt idx="146">
                  <c:v>2381.77177129179</c:v>
                </c:pt>
                <c:pt idx="147">
                  <c:v>2378.36628738632</c:v>
                </c:pt>
                <c:pt idx="148">
                  <c:v>2372.74620705534</c:v>
                </c:pt>
                <c:pt idx="149">
                  <c:v>2368.27447190627</c:v>
                </c:pt>
                <c:pt idx="150">
                  <c:v>2365.98592153022</c:v>
                </c:pt>
                <c:pt idx="151">
                  <c:v>2366.44763769078</c:v>
                </c:pt>
                <c:pt idx="152">
                  <c:v>2361.54546207834</c:v>
                </c:pt>
                <c:pt idx="153">
                  <c:v>2355.53162107857</c:v>
                </c:pt>
                <c:pt idx="154">
                  <c:v>2351.09767897812</c:v>
                </c:pt>
                <c:pt idx="155">
                  <c:v>2347.06908312029</c:v>
                </c:pt>
                <c:pt idx="156">
                  <c:v>2343.66172853685</c:v>
                </c:pt>
                <c:pt idx="157">
                  <c:v>2340.0240796278</c:v>
                </c:pt>
                <c:pt idx="158">
                  <c:v>2337.5097106989</c:v>
                </c:pt>
                <c:pt idx="159">
                  <c:v>2332.17855311037</c:v>
                </c:pt>
                <c:pt idx="160">
                  <c:v>2329.01689433072</c:v>
                </c:pt>
                <c:pt idx="161">
                  <c:v>2325.53809730867</c:v>
                </c:pt>
                <c:pt idx="162">
                  <c:v>2322.0239580672</c:v>
                </c:pt>
                <c:pt idx="163">
                  <c:v>2317.84552406643</c:v>
                </c:pt>
                <c:pt idx="164">
                  <c:v>2314.28825858342</c:v>
                </c:pt>
                <c:pt idx="165">
                  <c:v>2311.64672732698</c:v>
                </c:pt>
                <c:pt idx="166">
                  <c:v>2307.33746044684</c:v>
                </c:pt>
                <c:pt idx="167">
                  <c:v>2303.95141286187</c:v>
                </c:pt>
                <c:pt idx="168">
                  <c:v>2302.77703036161</c:v>
                </c:pt>
                <c:pt idx="169">
                  <c:v>2302.48661642413</c:v>
                </c:pt>
                <c:pt idx="170">
                  <c:v>2300.43117029557</c:v>
                </c:pt>
                <c:pt idx="171">
                  <c:v>2296.11606987833</c:v>
                </c:pt>
                <c:pt idx="172">
                  <c:v>2292.60501862319</c:v>
                </c:pt>
                <c:pt idx="173">
                  <c:v>2289.19461115056</c:v>
                </c:pt>
                <c:pt idx="174">
                  <c:v>2285.78894117279</c:v>
                </c:pt>
                <c:pt idx="175">
                  <c:v>2283.43516283534</c:v>
                </c:pt>
                <c:pt idx="176">
                  <c:v>2280.65235208921</c:v>
                </c:pt>
                <c:pt idx="177">
                  <c:v>2276.815423043</c:v>
                </c:pt>
                <c:pt idx="178">
                  <c:v>2274.80169433467</c:v>
                </c:pt>
                <c:pt idx="179">
                  <c:v>2272.4417906421</c:v>
                </c:pt>
                <c:pt idx="180">
                  <c:v>2270.0289007444</c:v>
                </c:pt>
                <c:pt idx="181">
                  <c:v>2266.65000172177</c:v>
                </c:pt>
                <c:pt idx="182">
                  <c:v>2263.37138988927</c:v>
                </c:pt>
                <c:pt idx="183">
                  <c:v>2261.39640941192</c:v>
                </c:pt>
                <c:pt idx="184">
                  <c:v>2258.25406959164</c:v>
                </c:pt>
                <c:pt idx="185">
                  <c:v>2255.77824376902</c:v>
                </c:pt>
                <c:pt idx="186">
                  <c:v>2254.52153837898</c:v>
                </c:pt>
                <c:pt idx="187">
                  <c:v>2254.76477026649</c:v>
                </c:pt>
                <c:pt idx="188">
                  <c:v>2252.15819674974</c:v>
                </c:pt>
                <c:pt idx="189">
                  <c:v>2248.73796544893</c:v>
                </c:pt>
                <c:pt idx="190">
                  <c:v>2246.04958894773</c:v>
                </c:pt>
                <c:pt idx="191">
                  <c:v>2243.57117765827</c:v>
                </c:pt>
                <c:pt idx="192">
                  <c:v>2241.4656410725</c:v>
                </c:pt>
                <c:pt idx="193">
                  <c:v>2239.26462958285</c:v>
                </c:pt>
                <c:pt idx="194">
                  <c:v>2237.73188371112</c:v>
                </c:pt>
                <c:pt idx="195">
                  <c:v>2234.57028638097</c:v>
                </c:pt>
                <c:pt idx="196">
                  <c:v>2233.07400156875</c:v>
                </c:pt>
                <c:pt idx="197">
                  <c:v>2231.91696206807</c:v>
                </c:pt>
                <c:pt idx="198">
                  <c:v>2229.8315407342</c:v>
                </c:pt>
                <c:pt idx="199">
                  <c:v>2226.86021792239</c:v>
                </c:pt>
                <c:pt idx="200">
                  <c:v>2224.57969206978</c:v>
                </c:pt>
                <c:pt idx="201">
                  <c:v>2222.91902289769</c:v>
                </c:pt>
                <c:pt idx="202">
                  <c:v>2220.29317231378</c:v>
                </c:pt>
                <c:pt idx="203">
                  <c:v>2218.1876439592</c:v>
                </c:pt>
                <c:pt idx="204">
                  <c:v>2217.46409924432</c:v>
                </c:pt>
                <c:pt idx="205">
                  <c:v>2217.30008177512</c:v>
                </c:pt>
                <c:pt idx="206">
                  <c:v>2216.03624113871</c:v>
                </c:pt>
                <c:pt idx="207">
                  <c:v>2213.41329987837</c:v>
                </c:pt>
                <c:pt idx="208">
                  <c:v>2211.18078641982</c:v>
                </c:pt>
                <c:pt idx="209">
                  <c:v>2209.00168852852</c:v>
                </c:pt>
                <c:pt idx="210">
                  <c:v>2206.82586718305</c:v>
                </c:pt>
                <c:pt idx="211">
                  <c:v>2205.30248990498</c:v>
                </c:pt>
                <c:pt idx="212">
                  <c:v>2203.56151388413</c:v>
                </c:pt>
                <c:pt idx="213">
                  <c:v>2201.12744513859</c:v>
                </c:pt>
                <c:pt idx="214">
                  <c:v>2199.69757827866</c:v>
                </c:pt>
                <c:pt idx="215">
                  <c:v>2198.40247640438</c:v>
                </c:pt>
                <c:pt idx="216">
                  <c:v>2197.03100736218</c:v>
                </c:pt>
                <c:pt idx="217">
                  <c:v>2194.82643876329</c:v>
                </c:pt>
                <c:pt idx="218">
                  <c:v>2192.72376003689</c:v>
                </c:pt>
                <c:pt idx="219">
                  <c:v>2191.39844875134</c:v>
                </c:pt>
                <c:pt idx="220">
                  <c:v>2189.35866619821</c:v>
                </c:pt>
                <c:pt idx="221">
                  <c:v>2187.7343779534</c:v>
                </c:pt>
                <c:pt idx="222">
                  <c:v>2186.90330168729</c:v>
                </c:pt>
                <c:pt idx="223">
                  <c:v>2187.04642893402</c:v>
                </c:pt>
                <c:pt idx="224">
                  <c:v>2185.41678595578</c:v>
                </c:pt>
                <c:pt idx="225">
                  <c:v>2183.19620142909</c:v>
                </c:pt>
                <c:pt idx="226">
                  <c:v>2181.37145745357</c:v>
                </c:pt>
                <c:pt idx="227">
                  <c:v>2179.67543978492</c:v>
                </c:pt>
                <c:pt idx="228">
                  <c:v>2178.23448574924</c:v>
                </c:pt>
                <c:pt idx="229">
                  <c:v>2176.76899617183</c:v>
                </c:pt>
                <c:pt idx="230">
                  <c:v>2175.75002115084</c:v>
                </c:pt>
                <c:pt idx="231">
                  <c:v>2173.68527809311</c:v>
                </c:pt>
                <c:pt idx="232">
                  <c:v>2172.02424638644</c:v>
                </c:pt>
                <c:pt idx="233">
                  <c:v>2170.6067852284</c:v>
                </c:pt>
                <c:pt idx="234">
                  <c:v>2169.50704834318</c:v>
                </c:pt>
                <c:pt idx="235">
                  <c:v>2167.77082609944</c:v>
                </c:pt>
                <c:pt idx="236">
                  <c:v>2166.19486527207</c:v>
                </c:pt>
                <c:pt idx="237">
                  <c:v>2165.08895145797</c:v>
                </c:pt>
                <c:pt idx="238">
                  <c:v>2163.3402306717</c:v>
                </c:pt>
                <c:pt idx="239">
                  <c:v>2161.93201344001</c:v>
                </c:pt>
                <c:pt idx="240">
                  <c:v>2161.46119531412</c:v>
                </c:pt>
                <c:pt idx="241">
                  <c:v>2161.35930274833</c:v>
                </c:pt>
                <c:pt idx="242">
                  <c:v>2160.52493768173</c:v>
                </c:pt>
                <c:pt idx="243">
                  <c:v>2158.78394872946</c:v>
                </c:pt>
                <c:pt idx="244">
                  <c:v>2157.27141496423</c:v>
                </c:pt>
                <c:pt idx="245">
                  <c:v>2155.7960368749</c:v>
                </c:pt>
                <c:pt idx="246">
                  <c:v>2154.32029990043</c:v>
                </c:pt>
                <c:pt idx="247">
                  <c:v>2153.29303475918</c:v>
                </c:pt>
                <c:pt idx="248">
                  <c:v>2152.14951560261</c:v>
                </c:pt>
                <c:pt idx="249">
                  <c:v>2150.48493718717</c:v>
                </c:pt>
                <c:pt idx="250">
                  <c:v>2149.28961792999</c:v>
                </c:pt>
                <c:pt idx="251">
                  <c:v>2148.21820469671</c:v>
                </c:pt>
                <c:pt idx="252">
                  <c:v>2147.24222062137</c:v>
                </c:pt>
                <c:pt idx="253">
                  <c:v>2145.74624107139</c:v>
                </c:pt>
                <c:pt idx="254">
                  <c:v>2144.32072931661</c:v>
                </c:pt>
                <c:pt idx="255">
                  <c:v>2143.38765802677</c:v>
                </c:pt>
                <c:pt idx="256">
                  <c:v>2141.99275764711</c:v>
                </c:pt>
                <c:pt idx="257">
                  <c:v>2140.88986534466</c:v>
                </c:pt>
                <c:pt idx="258">
                  <c:v>2140.32886198002</c:v>
                </c:pt>
                <c:pt idx="259">
                  <c:v>2140.41912441656</c:v>
                </c:pt>
                <c:pt idx="260">
                  <c:v>2139.38145444431</c:v>
                </c:pt>
                <c:pt idx="261">
                  <c:v>2137.87182527025</c:v>
                </c:pt>
                <c:pt idx="262">
                  <c:v>2136.61285783414</c:v>
                </c:pt>
                <c:pt idx="263">
                  <c:v>2135.43933829934</c:v>
                </c:pt>
                <c:pt idx="264">
                  <c:v>2134.45734987215</c:v>
                </c:pt>
                <c:pt idx="265">
                  <c:v>2133.47389092329</c:v>
                </c:pt>
                <c:pt idx="266">
                  <c:v>2132.80545574995</c:v>
                </c:pt>
                <c:pt idx="267">
                  <c:v>2131.39196365934</c:v>
                </c:pt>
                <c:pt idx="268">
                  <c:v>2130.19998983095</c:v>
                </c:pt>
                <c:pt idx="269">
                  <c:v>2129.1485217705</c:v>
                </c:pt>
                <c:pt idx="270">
                  <c:v>2128.36423618385</c:v>
                </c:pt>
                <c:pt idx="271">
                  <c:v>2127.12327295658</c:v>
                </c:pt>
                <c:pt idx="272">
                  <c:v>2125.96449978415</c:v>
                </c:pt>
                <c:pt idx="273">
                  <c:v>2125.19003939189</c:v>
                </c:pt>
                <c:pt idx="274">
                  <c:v>2123.95612060299</c:v>
                </c:pt>
                <c:pt idx="275">
                  <c:v>2122.96127362456</c:v>
                </c:pt>
                <c:pt idx="276">
                  <c:v>2121.94812373395</c:v>
                </c:pt>
                <c:pt idx="277">
                  <c:v>2121.33623122015</c:v>
                </c:pt>
                <c:pt idx="278">
                  <c:v>2120.70712267542</c:v>
                </c:pt>
                <c:pt idx="279">
                  <c:v>2119.65829092549</c:v>
                </c:pt>
                <c:pt idx="280">
                  <c:v>2118.60799376931</c:v>
                </c:pt>
                <c:pt idx="281">
                  <c:v>2117.59566569411</c:v>
                </c:pt>
                <c:pt idx="282">
                  <c:v>2116.58816871517</c:v>
                </c:pt>
                <c:pt idx="283">
                  <c:v>2115.9141471484</c:v>
                </c:pt>
                <c:pt idx="284">
                  <c:v>2115.17956798179</c:v>
                </c:pt>
                <c:pt idx="285">
                  <c:v>2114.00480431282</c:v>
                </c:pt>
                <c:pt idx="286">
                  <c:v>2113.14325654044</c:v>
                </c:pt>
                <c:pt idx="287">
                  <c:v>2112.40731384287</c:v>
                </c:pt>
                <c:pt idx="288">
                  <c:v>2111.71786882894</c:v>
                </c:pt>
                <c:pt idx="289">
                  <c:v>2110.67158351167</c:v>
                </c:pt>
                <c:pt idx="290">
                  <c:v>2109.67980694083</c:v>
                </c:pt>
                <c:pt idx="291">
                  <c:v>2108.99789702326</c:v>
                </c:pt>
                <c:pt idx="292">
                  <c:v>2107.98548455198</c:v>
                </c:pt>
                <c:pt idx="293">
                  <c:v>2107.18131951238</c:v>
                </c:pt>
                <c:pt idx="294">
                  <c:v>2106.28765792659</c:v>
                </c:pt>
                <c:pt idx="295">
                  <c:v>2105.94553576922</c:v>
                </c:pt>
                <c:pt idx="296">
                  <c:v>2105.334978797</c:v>
                </c:pt>
                <c:pt idx="297">
                  <c:v>2104.30430580921</c:v>
                </c:pt>
                <c:pt idx="298">
                  <c:v>2103.39406198185</c:v>
                </c:pt>
                <c:pt idx="299">
                  <c:v>2102.55258233213</c:v>
                </c:pt>
                <c:pt idx="300">
                  <c:v>2101.88242586133</c:v>
                </c:pt>
                <c:pt idx="301">
                  <c:v>2101.22342577492</c:v>
                </c:pt>
                <c:pt idx="302">
                  <c:v>2100.7945958109</c:v>
                </c:pt>
                <c:pt idx="303">
                  <c:v>2099.81455788614</c:v>
                </c:pt>
                <c:pt idx="304">
                  <c:v>2099.01508178567</c:v>
                </c:pt>
                <c:pt idx="305">
                  <c:v>2098.28900214835</c:v>
                </c:pt>
                <c:pt idx="306">
                  <c:v>2097.80084939071</c:v>
                </c:pt>
                <c:pt idx="307">
                  <c:v>2096.93049679028</c:v>
                </c:pt>
                <c:pt idx="308">
                  <c:v>2096.07932753529</c:v>
                </c:pt>
                <c:pt idx="309">
                  <c:v>2095.56223674896</c:v>
                </c:pt>
                <c:pt idx="310">
                  <c:v>2094.67091033961</c:v>
                </c:pt>
                <c:pt idx="311">
                  <c:v>2093.94157317843</c:v>
                </c:pt>
                <c:pt idx="312">
                  <c:v>2093.1923684377</c:v>
                </c:pt>
                <c:pt idx="313">
                  <c:v>2092.72226974756</c:v>
                </c:pt>
                <c:pt idx="314">
                  <c:v>2092.25696784896</c:v>
                </c:pt>
                <c:pt idx="315">
                  <c:v>2091.46055318087</c:v>
                </c:pt>
                <c:pt idx="316">
                  <c:v>2090.69027813164</c:v>
                </c:pt>
                <c:pt idx="317">
                  <c:v>2089.96025272639</c:v>
                </c:pt>
                <c:pt idx="318">
                  <c:v>2089.23925381185</c:v>
                </c:pt>
                <c:pt idx="319">
                  <c:v>2088.77248420854</c:v>
                </c:pt>
                <c:pt idx="320">
                  <c:v>2088.28568877716</c:v>
                </c:pt>
                <c:pt idx="321">
                  <c:v>2087.42213632619</c:v>
                </c:pt>
                <c:pt idx="322">
                  <c:v>2086.77785138881</c:v>
                </c:pt>
                <c:pt idx="323">
                  <c:v>2086.2771746686</c:v>
                </c:pt>
                <c:pt idx="324">
                  <c:v>2085.77540980599</c:v>
                </c:pt>
                <c:pt idx="325">
                  <c:v>2085.03793310104</c:v>
                </c:pt>
                <c:pt idx="326">
                  <c:v>2084.36676068881</c:v>
                </c:pt>
                <c:pt idx="327">
                  <c:v>2083.86969202542</c:v>
                </c:pt>
                <c:pt idx="328">
                  <c:v>2083.12385435191</c:v>
                </c:pt>
                <c:pt idx="329">
                  <c:v>2082.53398339443</c:v>
                </c:pt>
                <c:pt idx="330">
                  <c:v>2081.8525834133</c:v>
                </c:pt>
                <c:pt idx="331">
                  <c:v>2081.61963278985</c:v>
                </c:pt>
                <c:pt idx="332">
                  <c:v>2081.60364589194</c:v>
                </c:pt>
                <c:pt idx="333">
                  <c:v>2080.8324163835</c:v>
                </c:pt>
                <c:pt idx="334">
                  <c:v>2080.14011471969</c:v>
                </c:pt>
                <c:pt idx="335">
                  <c:v>2079.48725032938</c:v>
                </c:pt>
                <c:pt idx="336">
                  <c:v>2078.9805979596</c:v>
                </c:pt>
                <c:pt idx="337">
                  <c:v>2078.49301631998</c:v>
                </c:pt>
                <c:pt idx="338">
                  <c:v>2078.17321615354</c:v>
                </c:pt>
                <c:pt idx="339">
                  <c:v>2077.4494436051</c:v>
                </c:pt>
                <c:pt idx="340">
                  <c:v>2076.88881156388</c:v>
                </c:pt>
                <c:pt idx="341">
                  <c:v>2076.34509768802</c:v>
                </c:pt>
                <c:pt idx="342">
                  <c:v>2076.04010937335</c:v>
                </c:pt>
                <c:pt idx="343">
                  <c:v>2075.39989649126</c:v>
                </c:pt>
                <c:pt idx="344">
                  <c:v>2074.73031023841</c:v>
                </c:pt>
                <c:pt idx="345">
                  <c:v>2074.4008326401</c:v>
                </c:pt>
                <c:pt idx="346">
                  <c:v>2073.75332460187</c:v>
                </c:pt>
                <c:pt idx="347">
                  <c:v>2073.23408560009</c:v>
                </c:pt>
                <c:pt idx="348">
                  <c:v>2072.7251398562</c:v>
                </c:pt>
                <c:pt idx="349">
                  <c:v>2072.39452146256</c:v>
                </c:pt>
                <c:pt idx="350">
                  <c:v>2072.38270372627</c:v>
                </c:pt>
                <c:pt idx="351">
                  <c:v>2071.77695354737</c:v>
                </c:pt>
                <c:pt idx="352">
                  <c:v>2071.21860677862</c:v>
                </c:pt>
                <c:pt idx="353">
                  <c:v>2070.69622481447</c:v>
                </c:pt>
                <c:pt idx="354">
                  <c:v>2070.17412350306</c:v>
                </c:pt>
                <c:pt idx="355">
                  <c:v>2069.84908570853</c:v>
                </c:pt>
                <c:pt idx="356">
                  <c:v>2069.53506059153</c:v>
                </c:pt>
                <c:pt idx="357">
                  <c:v>2068.87197934707</c:v>
                </c:pt>
                <c:pt idx="358">
                  <c:v>2068.34031357998</c:v>
                </c:pt>
                <c:pt idx="359">
                  <c:v>2067.98610104887</c:v>
                </c:pt>
                <c:pt idx="360">
                  <c:v>2067.57573612921</c:v>
                </c:pt>
                <c:pt idx="361">
                  <c:v>2067.04728493589</c:v>
                </c:pt>
                <c:pt idx="362">
                  <c:v>2066.63108563291</c:v>
                </c:pt>
                <c:pt idx="363">
                  <c:v>2066.26137699464</c:v>
                </c:pt>
                <c:pt idx="364">
                  <c:v>2065.72412204662</c:v>
                </c:pt>
                <c:pt idx="365">
                  <c:v>2065.32169014758</c:v>
                </c:pt>
                <c:pt idx="366">
                  <c:v>2064.81735536243</c:v>
                </c:pt>
                <c:pt idx="367">
                  <c:v>2064.69657578312</c:v>
                </c:pt>
                <c:pt idx="368">
                  <c:v>2064.73073383647</c:v>
                </c:pt>
                <c:pt idx="369">
                  <c:v>2064.21715735451</c:v>
                </c:pt>
                <c:pt idx="370">
                  <c:v>2063.7174139054</c:v>
                </c:pt>
                <c:pt idx="371">
                  <c:v>2063.22584157593</c:v>
                </c:pt>
                <c:pt idx="372">
                  <c:v>2062.8697200758</c:v>
                </c:pt>
                <c:pt idx="373">
                  <c:v>2062.52713117597</c:v>
                </c:pt>
                <c:pt idx="374">
                  <c:v>2062.29633649164</c:v>
                </c:pt>
                <c:pt idx="375">
                  <c:v>2062.26828336982</c:v>
                </c:pt>
                <c:pt idx="376">
                  <c:v>2061.76631265318</c:v>
                </c:pt>
                <c:pt idx="377">
                  <c:v>2061.36336649939</c:v>
                </c:pt>
                <c:pt idx="378">
                  <c:v>2061.22816805437</c:v>
                </c:pt>
                <c:pt idx="379">
                  <c:v>2060.77534721598</c:v>
                </c:pt>
                <c:pt idx="380">
                  <c:v>2060.21431825681</c:v>
                </c:pt>
                <c:pt idx="381">
                  <c:v>2060.04635820119</c:v>
                </c:pt>
                <c:pt idx="382">
                  <c:v>2059.60346612187</c:v>
                </c:pt>
                <c:pt idx="383">
                  <c:v>2059.25937031952</c:v>
                </c:pt>
                <c:pt idx="384">
                  <c:v>2058.97444158589</c:v>
                </c:pt>
                <c:pt idx="385">
                  <c:v>2058.74841518262</c:v>
                </c:pt>
                <c:pt idx="386">
                  <c:v>2058.78207576413</c:v>
                </c:pt>
                <c:pt idx="387">
                  <c:v>2058.33097605336</c:v>
                </c:pt>
                <c:pt idx="388">
                  <c:v>2057.96883774178</c:v>
                </c:pt>
                <c:pt idx="389">
                  <c:v>2057.67264571794</c:v>
                </c:pt>
                <c:pt idx="390">
                  <c:v>2057.3539066289</c:v>
                </c:pt>
                <c:pt idx="391">
                  <c:v>2057.19575629808</c:v>
                </c:pt>
                <c:pt idx="392">
                  <c:v>2057.076128501</c:v>
                </c:pt>
                <c:pt idx="393">
                  <c:v>2057.11788161333</c:v>
                </c:pt>
                <c:pt idx="394">
                  <c:v>2056.58163229564</c:v>
                </c:pt>
                <c:pt idx="395">
                  <c:v>2056.38217225711</c:v>
                </c:pt>
                <c:pt idx="396">
                  <c:v>2056.02312903191</c:v>
                </c:pt>
                <c:pt idx="397">
                  <c:v>2055.94356902641</c:v>
                </c:pt>
                <c:pt idx="398">
                  <c:v>2055.74763685756</c:v>
                </c:pt>
                <c:pt idx="399">
                  <c:v>2055.47357326602</c:v>
                </c:pt>
                <c:pt idx="400">
                  <c:v>2055.46578410546</c:v>
                </c:pt>
                <c:pt idx="401">
                  <c:v>2055.10936546624</c:v>
                </c:pt>
                <c:pt idx="402">
                  <c:v>2054.73525846309</c:v>
                </c:pt>
                <c:pt idx="403">
                  <c:v>2054.69586472414</c:v>
                </c:pt>
                <c:pt idx="404">
                  <c:v>2054.74034170244</c:v>
                </c:pt>
                <c:pt idx="405">
                  <c:v>2054.44339366068</c:v>
                </c:pt>
                <c:pt idx="406">
                  <c:v>2054.13215875763</c:v>
                </c:pt>
                <c:pt idx="407">
                  <c:v>2053.78495594884</c:v>
                </c:pt>
                <c:pt idx="408">
                  <c:v>2053.59530298311</c:v>
                </c:pt>
                <c:pt idx="409">
                  <c:v>2053.37872756013</c:v>
                </c:pt>
                <c:pt idx="410">
                  <c:v>2053.42723965787</c:v>
                </c:pt>
                <c:pt idx="411">
                  <c:v>2053.25146784987</c:v>
                </c:pt>
                <c:pt idx="412">
                  <c:v>2053.30185996627</c:v>
                </c:pt>
                <c:pt idx="413">
                  <c:v>2053.02691518287</c:v>
                </c:pt>
                <c:pt idx="414">
                  <c:v>2052.87630217338</c:v>
                </c:pt>
                <c:pt idx="415">
                  <c:v>2053.18142476811</c:v>
                </c:pt>
                <c:pt idx="416">
                  <c:v>2052.83756541086</c:v>
                </c:pt>
                <c:pt idx="417">
                  <c:v>2052.86870943691</c:v>
                </c:pt>
                <c:pt idx="418">
                  <c:v>2052.8843496989</c:v>
                </c:pt>
                <c:pt idx="419">
                  <c:v>2052.65318949094</c:v>
                </c:pt>
                <c:pt idx="420">
                  <c:v>2052.6414138796</c:v>
                </c:pt>
                <c:pt idx="421">
                  <c:v>2052.51527916051</c:v>
                </c:pt>
                <c:pt idx="422">
                  <c:v>2052.47883015836</c:v>
                </c:pt>
                <c:pt idx="423">
                  <c:v>2052.28990223064</c:v>
                </c:pt>
                <c:pt idx="424">
                  <c:v>2052.15692091721</c:v>
                </c:pt>
                <c:pt idx="425">
                  <c:v>2052.18712897657</c:v>
                </c:pt>
                <c:pt idx="426">
                  <c:v>2052.14573810414</c:v>
                </c:pt>
                <c:pt idx="427">
                  <c:v>2052.17985915616</c:v>
                </c:pt>
                <c:pt idx="428">
                  <c:v>2052.22807265532</c:v>
                </c:pt>
                <c:pt idx="429">
                  <c:v>2051.99097269236</c:v>
                </c:pt>
                <c:pt idx="430">
                  <c:v>2052.26108522971</c:v>
                </c:pt>
                <c:pt idx="431">
                  <c:v>2052.15226083631</c:v>
                </c:pt>
                <c:pt idx="432">
                  <c:v>2052.37403537809</c:v>
                </c:pt>
                <c:pt idx="433">
                  <c:v>2052.19452715129</c:v>
                </c:pt>
                <c:pt idx="434">
                  <c:v>2051.74336186167</c:v>
                </c:pt>
                <c:pt idx="435">
                  <c:v>2051.76354582239</c:v>
                </c:pt>
                <c:pt idx="436">
                  <c:v>2051.68474859289</c:v>
                </c:pt>
                <c:pt idx="437">
                  <c:v>2051.72932442081</c:v>
                </c:pt>
                <c:pt idx="438">
                  <c:v>2051.61288220981</c:v>
                </c:pt>
                <c:pt idx="439">
                  <c:v>2051.61366631</c:v>
                </c:pt>
                <c:pt idx="440">
                  <c:v>2051.53887471502</c:v>
                </c:pt>
                <c:pt idx="441">
                  <c:v>2051.56830926798</c:v>
                </c:pt>
                <c:pt idx="442">
                  <c:v>2051.57616040301</c:v>
                </c:pt>
                <c:pt idx="443">
                  <c:v>2051.56454056298</c:v>
                </c:pt>
                <c:pt idx="444">
                  <c:v>2051.32833561352</c:v>
                </c:pt>
                <c:pt idx="445">
                  <c:v>2051.64885587513</c:v>
                </c:pt>
                <c:pt idx="446">
                  <c:v>2051.29925620301</c:v>
                </c:pt>
                <c:pt idx="447">
                  <c:v>2051.62082786735</c:v>
                </c:pt>
                <c:pt idx="448">
                  <c:v>2051.64277688605</c:v>
                </c:pt>
                <c:pt idx="449">
                  <c:v>2051.57872766049</c:v>
                </c:pt>
                <c:pt idx="450">
                  <c:v>2051.58009202629</c:v>
                </c:pt>
                <c:pt idx="451">
                  <c:v>2051.57717578771</c:v>
                </c:pt>
                <c:pt idx="452">
                  <c:v>2051.62653711058</c:v>
                </c:pt>
                <c:pt idx="453">
                  <c:v>2051.47106799515</c:v>
                </c:pt>
                <c:pt idx="454">
                  <c:v>2051.34915653231</c:v>
                </c:pt>
                <c:pt idx="455">
                  <c:v>2051.69476189904</c:v>
                </c:pt>
                <c:pt idx="456">
                  <c:v>2051.69981457275</c:v>
                </c:pt>
                <c:pt idx="457">
                  <c:v>2051.63640578817</c:v>
                </c:pt>
                <c:pt idx="458">
                  <c:v>2051.76038611009</c:v>
                </c:pt>
                <c:pt idx="459">
                  <c:v>2051.72971900294</c:v>
                </c:pt>
                <c:pt idx="460">
                  <c:v>2051.75576764094</c:v>
                </c:pt>
                <c:pt idx="461">
                  <c:v>2051.80172314693</c:v>
                </c:pt>
                <c:pt idx="462">
                  <c:v>2051.75327083594</c:v>
                </c:pt>
                <c:pt idx="463">
                  <c:v>2051.62907021983</c:v>
                </c:pt>
                <c:pt idx="464">
                  <c:v>2051.6080111378</c:v>
                </c:pt>
                <c:pt idx="465">
                  <c:v>2051.70261968855</c:v>
                </c:pt>
                <c:pt idx="466">
                  <c:v>2051.76599218447</c:v>
                </c:pt>
                <c:pt idx="467">
                  <c:v>2051.69533754856</c:v>
                </c:pt>
                <c:pt idx="468">
                  <c:v>2051.6960506015</c:v>
                </c:pt>
                <c:pt idx="469">
                  <c:v>2051.7161440637</c:v>
                </c:pt>
                <c:pt idx="470">
                  <c:v>2051.69638415453</c:v>
                </c:pt>
                <c:pt idx="471">
                  <c:v>2051.74960658111</c:v>
                </c:pt>
                <c:pt idx="472">
                  <c:v>2051.67405936809</c:v>
                </c:pt>
                <c:pt idx="473">
                  <c:v>2051.76704677494</c:v>
                </c:pt>
                <c:pt idx="474">
                  <c:v>2051.78540135864</c:v>
                </c:pt>
                <c:pt idx="475">
                  <c:v>2051.59619451149</c:v>
                </c:pt>
                <c:pt idx="476">
                  <c:v>2051.58195379521</c:v>
                </c:pt>
                <c:pt idx="477">
                  <c:v>2051.54602681782</c:v>
                </c:pt>
                <c:pt idx="478">
                  <c:v>2051.58504323583</c:v>
                </c:pt>
                <c:pt idx="479">
                  <c:v>2051.55513695171</c:v>
                </c:pt>
                <c:pt idx="480">
                  <c:v>2051.50604644583</c:v>
                </c:pt>
                <c:pt idx="481">
                  <c:v>2051.48544840901</c:v>
                </c:pt>
                <c:pt idx="482">
                  <c:v>2051.46777710094</c:v>
                </c:pt>
                <c:pt idx="483">
                  <c:v>2051.48627223924</c:v>
                </c:pt>
                <c:pt idx="484">
                  <c:v>2051.49778209052</c:v>
                </c:pt>
                <c:pt idx="485">
                  <c:v>2051.5444020656</c:v>
                </c:pt>
                <c:pt idx="486">
                  <c:v>2051.52004618162</c:v>
                </c:pt>
                <c:pt idx="487">
                  <c:v>2051.44303382841</c:v>
                </c:pt>
                <c:pt idx="488">
                  <c:v>2051.56100407371</c:v>
                </c:pt>
                <c:pt idx="489">
                  <c:v>2051.50099807598</c:v>
                </c:pt>
                <c:pt idx="490">
                  <c:v>2051.44889631484</c:v>
                </c:pt>
                <c:pt idx="491">
                  <c:v>2051.48881633684</c:v>
                </c:pt>
                <c:pt idx="492">
                  <c:v>2051.48653539034</c:v>
                </c:pt>
                <c:pt idx="493">
                  <c:v>2051.44254830156</c:v>
                </c:pt>
                <c:pt idx="494">
                  <c:v>2051.52253836983</c:v>
                </c:pt>
                <c:pt idx="495">
                  <c:v>2051.52178939205</c:v>
                </c:pt>
                <c:pt idx="496">
                  <c:v>2051.52159706949</c:v>
                </c:pt>
                <c:pt idx="497">
                  <c:v>2051.51201135777</c:v>
                </c:pt>
                <c:pt idx="498">
                  <c:v>2051.46839105583</c:v>
                </c:pt>
                <c:pt idx="499">
                  <c:v>2051.54763033984</c:v>
                </c:pt>
                <c:pt idx="500">
                  <c:v>2051.55528292536</c:v>
                </c:pt>
                <c:pt idx="501">
                  <c:v>2051.54136738517</c:v>
                </c:pt>
                <c:pt idx="502">
                  <c:v>2051.5760993663</c:v>
                </c:pt>
                <c:pt idx="503">
                  <c:v>2051.5623007602</c:v>
                </c:pt>
                <c:pt idx="504">
                  <c:v>2051.62718724957</c:v>
                </c:pt>
                <c:pt idx="505">
                  <c:v>2051.53620260556</c:v>
                </c:pt>
                <c:pt idx="506">
                  <c:v>2051.6342541442</c:v>
                </c:pt>
                <c:pt idx="507">
                  <c:v>2051.57390334447</c:v>
                </c:pt>
                <c:pt idx="508">
                  <c:v>2051.5732921994</c:v>
                </c:pt>
                <c:pt idx="509">
                  <c:v>2051.59498091404</c:v>
                </c:pt>
                <c:pt idx="510">
                  <c:v>2051.61606255933</c:v>
                </c:pt>
                <c:pt idx="511">
                  <c:v>2051.59006182768</c:v>
                </c:pt>
                <c:pt idx="512">
                  <c:v>2051.58925004459</c:v>
                </c:pt>
                <c:pt idx="513">
                  <c:v>2051.56494419405</c:v>
                </c:pt>
                <c:pt idx="514">
                  <c:v>2051.57691398195</c:v>
                </c:pt>
                <c:pt idx="515">
                  <c:v>2051.54861796797</c:v>
                </c:pt>
                <c:pt idx="516">
                  <c:v>2051.55073774771</c:v>
                </c:pt>
                <c:pt idx="517">
                  <c:v>2051.55423689977</c:v>
                </c:pt>
                <c:pt idx="518">
                  <c:v>2051.55546947505</c:v>
                </c:pt>
                <c:pt idx="519">
                  <c:v>2051.53959211809</c:v>
                </c:pt>
                <c:pt idx="520">
                  <c:v>2051.5372518908</c:v>
                </c:pt>
                <c:pt idx="521">
                  <c:v>2051.52648084433</c:v>
                </c:pt>
                <c:pt idx="522">
                  <c:v>2051.52919537928</c:v>
                </c:pt>
                <c:pt idx="523">
                  <c:v>2051.55015361434</c:v>
                </c:pt>
                <c:pt idx="524">
                  <c:v>2051.54323670916</c:v>
                </c:pt>
                <c:pt idx="525">
                  <c:v>2051.5372647545</c:v>
                </c:pt>
                <c:pt idx="526">
                  <c:v>2051.51484655393</c:v>
                </c:pt>
                <c:pt idx="527">
                  <c:v>2051.51257276805</c:v>
                </c:pt>
                <c:pt idx="528">
                  <c:v>2051.54069743832</c:v>
                </c:pt>
                <c:pt idx="529">
                  <c:v>2051.53978312995</c:v>
                </c:pt>
                <c:pt idx="530">
                  <c:v>2051.51638725255</c:v>
                </c:pt>
                <c:pt idx="531">
                  <c:v>2051.52617745461</c:v>
                </c:pt>
                <c:pt idx="532">
                  <c:v>2051.56553396083</c:v>
                </c:pt>
                <c:pt idx="533">
                  <c:v>2051.51977067368</c:v>
                </c:pt>
                <c:pt idx="534">
                  <c:v>2051.55129705935</c:v>
                </c:pt>
                <c:pt idx="535">
                  <c:v>2051.55457276461</c:v>
                </c:pt>
                <c:pt idx="536">
                  <c:v>2051.5462026143</c:v>
                </c:pt>
                <c:pt idx="537">
                  <c:v>2051.5641454207</c:v>
                </c:pt>
                <c:pt idx="538">
                  <c:v>2051.54827196421</c:v>
                </c:pt>
                <c:pt idx="539">
                  <c:v>2051.57300403419</c:v>
                </c:pt>
                <c:pt idx="540">
                  <c:v>2051.55891959174</c:v>
                </c:pt>
                <c:pt idx="541">
                  <c:v>2051.54097058726</c:v>
                </c:pt>
                <c:pt idx="542">
                  <c:v>2051.5525974185</c:v>
                </c:pt>
                <c:pt idx="543">
                  <c:v>2051.54650662084</c:v>
                </c:pt>
                <c:pt idx="544">
                  <c:v>2051.53495126403</c:v>
                </c:pt>
                <c:pt idx="545">
                  <c:v>2051.57254363094</c:v>
                </c:pt>
                <c:pt idx="546">
                  <c:v>2051.5439033977</c:v>
                </c:pt>
                <c:pt idx="547">
                  <c:v>2051.54807693976</c:v>
                </c:pt>
                <c:pt idx="548">
                  <c:v>2051.55217169475</c:v>
                </c:pt>
                <c:pt idx="549">
                  <c:v>2051.56520862409</c:v>
                </c:pt>
                <c:pt idx="550">
                  <c:v>2051.57409600164</c:v>
                </c:pt>
                <c:pt idx="551">
                  <c:v>2051.56791916761</c:v>
                </c:pt>
                <c:pt idx="552">
                  <c:v>2051.57534551718</c:v>
                </c:pt>
                <c:pt idx="553">
                  <c:v>2051.56743992232</c:v>
                </c:pt>
                <c:pt idx="554">
                  <c:v>2051.57071849259</c:v>
                </c:pt>
                <c:pt idx="555">
                  <c:v>2051.56847429247</c:v>
                </c:pt>
                <c:pt idx="556">
                  <c:v>2051.57595228997</c:v>
                </c:pt>
                <c:pt idx="557">
                  <c:v>2051.57525275571</c:v>
                </c:pt>
                <c:pt idx="558">
                  <c:v>2051.59231639365</c:v>
                </c:pt>
                <c:pt idx="559">
                  <c:v>2051.57379788451</c:v>
                </c:pt>
                <c:pt idx="560">
                  <c:v>2051.58770666629</c:v>
                </c:pt>
                <c:pt idx="561">
                  <c:v>2051.58280829869</c:v>
                </c:pt>
                <c:pt idx="562">
                  <c:v>2051.59445726391</c:v>
                </c:pt>
                <c:pt idx="563">
                  <c:v>2051.59478696298</c:v>
                </c:pt>
                <c:pt idx="564">
                  <c:v>2051.60036112315</c:v>
                </c:pt>
                <c:pt idx="565">
                  <c:v>2051.59085650183</c:v>
                </c:pt>
                <c:pt idx="566">
                  <c:v>2051.58912705822</c:v>
                </c:pt>
                <c:pt idx="567">
                  <c:v>2051.59833177767</c:v>
                </c:pt>
                <c:pt idx="568">
                  <c:v>2051.59316106952</c:v>
                </c:pt>
                <c:pt idx="569">
                  <c:v>2051.60341205391</c:v>
                </c:pt>
                <c:pt idx="570">
                  <c:v>2051.58511939189</c:v>
                </c:pt>
                <c:pt idx="571">
                  <c:v>2051.58508331402</c:v>
                </c:pt>
                <c:pt idx="572">
                  <c:v>2051.56824878504</c:v>
                </c:pt>
                <c:pt idx="573">
                  <c:v>2051.57551454708</c:v>
                </c:pt>
                <c:pt idx="574">
                  <c:v>2051.59078586261</c:v>
                </c:pt>
                <c:pt idx="575">
                  <c:v>2051.58593600307</c:v>
                </c:pt>
                <c:pt idx="576">
                  <c:v>2051.58106908857</c:v>
                </c:pt>
                <c:pt idx="577">
                  <c:v>2051.58910802618</c:v>
                </c:pt>
                <c:pt idx="578">
                  <c:v>2051.57194746762</c:v>
                </c:pt>
                <c:pt idx="579">
                  <c:v>2051.58999287597</c:v>
                </c:pt>
                <c:pt idx="580">
                  <c:v>2051.58207752088</c:v>
                </c:pt>
                <c:pt idx="581">
                  <c:v>2051.58762290713</c:v>
                </c:pt>
                <c:pt idx="582">
                  <c:v>2051.58292943466</c:v>
                </c:pt>
                <c:pt idx="583">
                  <c:v>2051.58318410538</c:v>
                </c:pt>
                <c:pt idx="584">
                  <c:v>2051.587346261</c:v>
                </c:pt>
                <c:pt idx="585">
                  <c:v>2051.5867769881</c:v>
                </c:pt>
                <c:pt idx="586">
                  <c:v>2051.58232274403</c:v>
                </c:pt>
                <c:pt idx="587">
                  <c:v>2051.58645948505</c:v>
                </c:pt>
                <c:pt idx="588">
                  <c:v>2051.58173869667</c:v>
                </c:pt>
                <c:pt idx="589">
                  <c:v>2051.57531222599</c:v>
                </c:pt>
                <c:pt idx="590">
                  <c:v>2051.57675804014</c:v>
                </c:pt>
                <c:pt idx="591">
                  <c:v>2051.56395931297</c:v>
                </c:pt>
                <c:pt idx="592">
                  <c:v>2051.56359525748</c:v>
                </c:pt>
                <c:pt idx="593">
                  <c:v>2051.56764518677</c:v>
                </c:pt>
                <c:pt idx="594">
                  <c:v>2051.567145917</c:v>
                </c:pt>
                <c:pt idx="595">
                  <c:v>2051.56361058002</c:v>
                </c:pt>
                <c:pt idx="596">
                  <c:v>2051.56593323812</c:v>
                </c:pt>
                <c:pt idx="597">
                  <c:v>2051.56842318809</c:v>
                </c:pt>
                <c:pt idx="598">
                  <c:v>2051.56213046891</c:v>
                </c:pt>
                <c:pt idx="599">
                  <c:v>2051.56293274611</c:v>
                </c:pt>
                <c:pt idx="600">
                  <c:v>2051.5677754778</c:v>
                </c:pt>
                <c:pt idx="601">
                  <c:v>2051.56888138072</c:v>
                </c:pt>
                <c:pt idx="602">
                  <c:v>2051.56734603907</c:v>
                </c:pt>
                <c:pt idx="603">
                  <c:v>2051.57024048701</c:v>
                </c:pt>
                <c:pt idx="604">
                  <c:v>2051.56368698171</c:v>
                </c:pt>
                <c:pt idx="605">
                  <c:v>2051.56788875486</c:v>
                </c:pt>
                <c:pt idx="606">
                  <c:v>2051.5686207749</c:v>
                </c:pt>
                <c:pt idx="607">
                  <c:v>2051.56597372148</c:v>
                </c:pt>
                <c:pt idx="608">
                  <c:v>2051.56944214251</c:v>
                </c:pt>
                <c:pt idx="609">
                  <c:v>2051.57206497245</c:v>
                </c:pt>
                <c:pt idx="610">
                  <c:v>2051.57652950557</c:v>
                </c:pt>
                <c:pt idx="611">
                  <c:v>2051.57197126345</c:v>
                </c:pt>
                <c:pt idx="612">
                  <c:v>2051.57202015859</c:v>
                </c:pt>
                <c:pt idx="613">
                  <c:v>2051.57289916495</c:v>
                </c:pt>
                <c:pt idx="614">
                  <c:v>2051.57234061322</c:v>
                </c:pt>
                <c:pt idx="615">
                  <c:v>2051.57213853724</c:v>
                </c:pt>
                <c:pt idx="616">
                  <c:v>2051.57432017882</c:v>
                </c:pt>
                <c:pt idx="617">
                  <c:v>2051.57509786617</c:v>
                </c:pt>
                <c:pt idx="618">
                  <c:v>2051.57611070163</c:v>
                </c:pt>
                <c:pt idx="619">
                  <c:v>2051.57622113729</c:v>
                </c:pt>
                <c:pt idx="620">
                  <c:v>2051.57576055938</c:v>
                </c:pt>
                <c:pt idx="621">
                  <c:v>2051.57623831836</c:v>
                </c:pt>
                <c:pt idx="622">
                  <c:v>2051.57578751424</c:v>
                </c:pt>
                <c:pt idx="623">
                  <c:v>2051.57391944987</c:v>
                </c:pt>
                <c:pt idx="624">
                  <c:v>2051.57594863485</c:v>
                </c:pt>
                <c:pt idx="625">
                  <c:v>2051.57487935231</c:v>
                </c:pt>
                <c:pt idx="626">
                  <c:v>2051.57463373375</c:v>
                </c:pt>
                <c:pt idx="627">
                  <c:v>2051.5735423786</c:v>
                </c:pt>
                <c:pt idx="628">
                  <c:v>2051.57378864927</c:v>
                </c:pt>
                <c:pt idx="629">
                  <c:v>2051.57577165663</c:v>
                </c:pt>
                <c:pt idx="630">
                  <c:v>2051.57549578309</c:v>
                </c:pt>
                <c:pt idx="631">
                  <c:v>2051.57699384003</c:v>
                </c:pt>
                <c:pt idx="632">
                  <c:v>2051.57678915715</c:v>
                </c:pt>
                <c:pt idx="633">
                  <c:v>2051.57435948548</c:v>
                </c:pt>
                <c:pt idx="634">
                  <c:v>2051.57525404951</c:v>
                </c:pt>
                <c:pt idx="635">
                  <c:v>2051.57441485075</c:v>
                </c:pt>
                <c:pt idx="636">
                  <c:v>2051.5745273612</c:v>
                </c:pt>
                <c:pt idx="637">
                  <c:v>2051.5738495903</c:v>
                </c:pt>
                <c:pt idx="638">
                  <c:v>2051.57295897525</c:v>
                </c:pt>
                <c:pt idx="639">
                  <c:v>2051.57369846776</c:v>
                </c:pt>
                <c:pt idx="640">
                  <c:v>2051.57551647902</c:v>
                </c:pt>
                <c:pt idx="641">
                  <c:v>2051.57450267213</c:v>
                </c:pt>
                <c:pt idx="642">
                  <c:v>2051.57460268848</c:v>
                </c:pt>
                <c:pt idx="643">
                  <c:v>2051.57447419086</c:v>
                </c:pt>
                <c:pt idx="644">
                  <c:v>2051.57298619001</c:v>
                </c:pt>
                <c:pt idx="645">
                  <c:v>2051.57507318711</c:v>
                </c:pt>
                <c:pt idx="646">
                  <c:v>2051.57551292002</c:v>
                </c:pt>
                <c:pt idx="647">
                  <c:v>2051.57464304626</c:v>
                </c:pt>
                <c:pt idx="648">
                  <c:v>2051.57295486286</c:v>
                </c:pt>
                <c:pt idx="649">
                  <c:v>2051.57366083075</c:v>
                </c:pt>
                <c:pt idx="650">
                  <c:v>2051.57219284002</c:v>
                </c:pt>
                <c:pt idx="651">
                  <c:v>2051.57418383807</c:v>
                </c:pt>
                <c:pt idx="652">
                  <c:v>2051.57598571936</c:v>
                </c:pt>
                <c:pt idx="653">
                  <c:v>2051.57354866946</c:v>
                </c:pt>
                <c:pt idx="654">
                  <c:v>2051.57243636677</c:v>
                </c:pt>
                <c:pt idx="655">
                  <c:v>2051.57423861945</c:v>
                </c:pt>
                <c:pt idx="656">
                  <c:v>2051.57386593491</c:v>
                </c:pt>
                <c:pt idx="657">
                  <c:v>2051.57321385167</c:v>
                </c:pt>
                <c:pt idx="658">
                  <c:v>2051.57291176202</c:v>
                </c:pt>
                <c:pt idx="659">
                  <c:v>2051.57359207831</c:v>
                </c:pt>
                <c:pt idx="660">
                  <c:v>2051.57314736337</c:v>
                </c:pt>
                <c:pt idx="661">
                  <c:v>2051.57270990403</c:v>
                </c:pt>
                <c:pt idx="662">
                  <c:v>2051.57345360466</c:v>
                </c:pt>
                <c:pt idx="663">
                  <c:v>2051.57239308199</c:v>
                </c:pt>
                <c:pt idx="664">
                  <c:v>2051.57264595668</c:v>
                </c:pt>
                <c:pt idx="665">
                  <c:v>2051.5721337251</c:v>
                </c:pt>
                <c:pt idx="666">
                  <c:v>2051.572731279</c:v>
                </c:pt>
                <c:pt idx="667">
                  <c:v>2051.57259038753</c:v>
                </c:pt>
                <c:pt idx="668">
                  <c:v>2051.57262195501</c:v>
                </c:pt>
                <c:pt idx="669">
                  <c:v>2051.57224665614</c:v>
                </c:pt>
                <c:pt idx="670">
                  <c:v>2051.57344486133</c:v>
                </c:pt>
                <c:pt idx="671">
                  <c:v>2051.57317978942</c:v>
                </c:pt>
                <c:pt idx="672">
                  <c:v>2051.57355646871</c:v>
                </c:pt>
                <c:pt idx="673">
                  <c:v>2051.57314507518</c:v>
                </c:pt>
                <c:pt idx="674">
                  <c:v>2051.57313161989</c:v>
                </c:pt>
                <c:pt idx="675">
                  <c:v>2051.57328627492</c:v>
                </c:pt>
                <c:pt idx="676">
                  <c:v>2051.57423875433</c:v>
                </c:pt>
                <c:pt idx="677">
                  <c:v>2051.5737008054</c:v>
                </c:pt>
                <c:pt idx="678">
                  <c:v>2051.57340324413</c:v>
                </c:pt>
                <c:pt idx="679">
                  <c:v>2051.57364069345</c:v>
                </c:pt>
                <c:pt idx="680">
                  <c:v>2051.57429505498</c:v>
                </c:pt>
                <c:pt idx="681">
                  <c:v>2051.57410585585</c:v>
                </c:pt>
                <c:pt idx="682">
                  <c:v>2051.57428587511</c:v>
                </c:pt>
                <c:pt idx="683">
                  <c:v>2051.57401263111</c:v>
                </c:pt>
                <c:pt idx="684">
                  <c:v>2051.57392025878</c:v>
                </c:pt>
                <c:pt idx="685">
                  <c:v>2051.57470192234</c:v>
                </c:pt>
                <c:pt idx="686">
                  <c:v>2051.57387455747</c:v>
                </c:pt>
                <c:pt idx="687">
                  <c:v>2051.57402834555</c:v>
                </c:pt>
                <c:pt idx="688">
                  <c:v>2051.57426043928</c:v>
                </c:pt>
                <c:pt idx="689">
                  <c:v>2051.57400147257</c:v>
                </c:pt>
                <c:pt idx="690">
                  <c:v>2051.57388954697</c:v>
                </c:pt>
                <c:pt idx="691">
                  <c:v>2051.5743473891</c:v>
                </c:pt>
                <c:pt idx="692">
                  <c:v>2051.57443168097</c:v>
                </c:pt>
                <c:pt idx="693">
                  <c:v>2051.57430296314</c:v>
                </c:pt>
                <c:pt idx="694">
                  <c:v>2051.57442427142</c:v>
                </c:pt>
                <c:pt idx="695">
                  <c:v>2051.57466421364</c:v>
                </c:pt>
                <c:pt idx="696">
                  <c:v>2051.57461410169</c:v>
                </c:pt>
                <c:pt idx="697">
                  <c:v>2051.57462041381</c:v>
                </c:pt>
                <c:pt idx="698">
                  <c:v>2051.57465221791</c:v>
                </c:pt>
                <c:pt idx="699">
                  <c:v>2051.57435367626</c:v>
                </c:pt>
                <c:pt idx="700">
                  <c:v>2051.57489734787</c:v>
                </c:pt>
                <c:pt idx="701">
                  <c:v>2051.57464664372</c:v>
                </c:pt>
                <c:pt idx="702">
                  <c:v>2051.57437226443</c:v>
                </c:pt>
                <c:pt idx="703">
                  <c:v>2051.57509194501</c:v>
                </c:pt>
                <c:pt idx="704">
                  <c:v>2051.57516435777</c:v>
                </c:pt>
                <c:pt idx="705">
                  <c:v>2051.57498176265</c:v>
                </c:pt>
                <c:pt idx="706">
                  <c:v>2051.5752551161</c:v>
                </c:pt>
                <c:pt idx="707">
                  <c:v>2051.57572265061</c:v>
                </c:pt>
                <c:pt idx="708">
                  <c:v>2051.57524079157</c:v>
                </c:pt>
                <c:pt idx="709">
                  <c:v>2051.57480532382</c:v>
                </c:pt>
                <c:pt idx="710">
                  <c:v>2051.57519379459</c:v>
                </c:pt>
                <c:pt idx="711">
                  <c:v>2051.57534281891</c:v>
                </c:pt>
                <c:pt idx="712">
                  <c:v>2051.57524749312</c:v>
                </c:pt>
                <c:pt idx="713">
                  <c:v>2051.57517640654</c:v>
                </c:pt>
                <c:pt idx="714">
                  <c:v>2051.57508234661</c:v>
                </c:pt>
                <c:pt idx="715">
                  <c:v>2051.57513050432</c:v>
                </c:pt>
                <c:pt idx="716">
                  <c:v>2051.57498711875</c:v>
                </c:pt>
                <c:pt idx="717">
                  <c:v>2051.57487528332</c:v>
                </c:pt>
                <c:pt idx="718">
                  <c:v>2051.57501838909</c:v>
                </c:pt>
                <c:pt idx="719">
                  <c:v>2051.57496267033</c:v>
                </c:pt>
                <c:pt idx="720">
                  <c:v>2051.57460941765</c:v>
                </c:pt>
                <c:pt idx="721">
                  <c:v>2051.57497946455</c:v>
                </c:pt>
                <c:pt idx="722">
                  <c:v>2051.5746427566</c:v>
                </c:pt>
                <c:pt idx="723">
                  <c:v>2051.57472887764</c:v>
                </c:pt>
                <c:pt idx="724">
                  <c:v>2051.57476465028</c:v>
                </c:pt>
                <c:pt idx="725">
                  <c:v>2051.57486250886</c:v>
                </c:pt>
                <c:pt idx="726">
                  <c:v>2051.57469187718</c:v>
                </c:pt>
                <c:pt idx="727">
                  <c:v>2051.5746679664</c:v>
                </c:pt>
                <c:pt idx="728">
                  <c:v>2051.57453313556</c:v>
                </c:pt>
                <c:pt idx="729">
                  <c:v>2051.57463652931</c:v>
                </c:pt>
                <c:pt idx="730">
                  <c:v>2051.57452697602</c:v>
                </c:pt>
                <c:pt idx="731">
                  <c:v>2051.57474477858</c:v>
                </c:pt>
                <c:pt idx="732">
                  <c:v>2051.5746159063</c:v>
                </c:pt>
                <c:pt idx="733">
                  <c:v>2051.57460877186</c:v>
                </c:pt>
                <c:pt idx="734">
                  <c:v>2051.57468738808</c:v>
                </c:pt>
                <c:pt idx="735">
                  <c:v>2051.57482731422</c:v>
                </c:pt>
                <c:pt idx="736">
                  <c:v>2051.57459913966</c:v>
                </c:pt>
                <c:pt idx="737">
                  <c:v>2051.5745675799</c:v>
                </c:pt>
                <c:pt idx="738">
                  <c:v>2051.57477222811</c:v>
                </c:pt>
                <c:pt idx="739">
                  <c:v>2051.57452664165</c:v>
                </c:pt>
                <c:pt idx="740">
                  <c:v>2051.57480707312</c:v>
                </c:pt>
                <c:pt idx="741">
                  <c:v>2051.57447748311</c:v>
                </c:pt>
                <c:pt idx="742">
                  <c:v>2051.57448790702</c:v>
                </c:pt>
                <c:pt idx="743">
                  <c:v>2051.57457408069</c:v>
                </c:pt>
                <c:pt idx="744">
                  <c:v>2051.57463020553</c:v>
                </c:pt>
                <c:pt idx="745">
                  <c:v>2051.57458397562</c:v>
                </c:pt>
                <c:pt idx="746">
                  <c:v>2051.57459185422</c:v>
                </c:pt>
                <c:pt idx="747">
                  <c:v>2051.57451900978</c:v>
                </c:pt>
                <c:pt idx="748">
                  <c:v>2051.57452763137</c:v>
                </c:pt>
                <c:pt idx="749">
                  <c:v>2051.57455552974</c:v>
                </c:pt>
                <c:pt idx="750">
                  <c:v>2051.57459813669</c:v>
                </c:pt>
                <c:pt idx="751">
                  <c:v>2051.574457695</c:v>
                </c:pt>
                <c:pt idx="752">
                  <c:v>2051.57455945094</c:v>
                </c:pt>
                <c:pt idx="753">
                  <c:v>2051.57471815986</c:v>
                </c:pt>
                <c:pt idx="754">
                  <c:v>2051.57455076433</c:v>
                </c:pt>
                <c:pt idx="755">
                  <c:v>2051.57463985036</c:v>
                </c:pt>
                <c:pt idx="756">
                  <c:v>2051.57462039133</c:v>
                </c:pt>
                <c:pt idx="757">
                  <c:v>2051.57457396077</c:v>
                </c:pt>
                <c:pt idx="758">
                  <c:v>2051.57450569939</c:v>
                </c:pt>
                <c:pt idx="759">
                  <c:v>2051.57453009981</c:v>
                </c:pt>
                <c:pt idx="760">
                  <c:v>2051.57459307499</c:v>
                </c:pt>
                <c:pt idx="761">
                  <c:v>2051.57457123845</c:v>
                </c:pt>
                <c:pt idx="762">
                  <c:v>2051.57449068753</c:v>
                </c:pt>
                <c:pt idx="763">
                  <c:v>2051.57458445732</c:v>
                </c:pt>
                <c:pt idx="764">
                  <c:v>2051.57458514755</c:v>
                </c:pt>
                <c:pt idx="765">
                  <c:v>2051.57455574918</c:v>
                </c:pt>
                <c:pt idx="766">
                  <c:v>2051.57465217493</c:v>
                </c:pt>
                <c:pt idx="767">
                  <c:v>2051.57468218193</c:v>
                </c:pt>
                <c:pt idx="768">
                  <c:v>2051.57466865544</c:v>
                </c:pt>
                <c:pt idx="769">
                  <c:v>2051.57463628455</c:v>
                </c:pt>
                <c:pt idx="770">
                  <c:v>2051.57472733301</c:v>
                </c:pt>
                <c:pt idx="771">
                  <c:v>2051.57463055486</c:v>
                </c:pt>
                <c:pt idx="772">
                  <c:v>2051.57459094098</c:v>
                </c:pt>
                <c:pt idx="773">
                  <c:v>2051.57467276604</c:v>
                </c:pt>
                <c:pt idx="774">
                  <c:v>2051.5745790175</c:v>
                </c:pt>
                <c:pt idx="775">
                  <c:v>2051.57461514988</c:v>
                </c:pt>
                <c:pt idx="776">
                  <c:v>2051.57463539486</c:v>
                </c:pt>
                <c:pt idx="777">
                  <c:v>2051.57463337432</c:v>
                </c:pt>
                <c:pt idx="778">
                  <c:v>2051.57469451845</c:v>
                </c:pt>
                <c:pt idx="779">
                  <c:v>2051.57456624135</c:v>
                </c:pt>
                <c:pt idx="780">
                  <c:v>2051.57464412582</c:v>
                </c:pt>
                <c:pt idx="781">
                  <c:v>2051.57460803872</c:v>
                </c:pt>
                <c:pt idx="782">
                  <c:v>2051.57460654836</c:v>
                </c:pt>
                <c:pt idx="783">
                  <c:v>2051.57462142885</c:v>
                </c:pt>
                <c:pt idx="784">
                  <c:v>2051.57455932687</c:v>
                </c:pt>
                <c:pt idx="785">
                  <c:v>2051.57458971872</c:v>
                </c:pt>
                <c:pt idx="786">
                  <c:v>2051.57461035311</c:v>
                </c:pt>
                <c:pt idx="787">
                  <c:v>2051.57455831638</c:v>
                </c:pt>
                <c:pt idx="788">
                  <c:v>2051.57453364009</c:v>
                </c:pt>
                <c:pt idx="789">
                  <c:v>2051.57454043761</c:v>
                </c:pt>
                <c:pt idx="790">
                  <c:v>2051.57455643131</c:v>
                </c:pt>
                <c:pt idx="791">
                  <c:v>2051.57454794772</c:v>
                </c:pt>
                <c:pt idx="792">
                  <c:v>2051.57454451432</c:v>
                </c:pt>
                <c:pt idx="793">
                  <c:v>2051.57455678877</c:v>
                </c:pt>
                <c:pt idx="794">
                  <c:v>2051.57456937559</c:v>
                </c:pt>
                <c:pt idx="795">
                  <c:v>2051.57457246478</c:v>
                </c:pt>
                <c:pt idx="796">
                  <c:v>2051.57454729047</c:v>
                </c:pt>
                <c:pt idx="797">
                  <c:v>2051.57456612788</c:v>
                </c:pt>
                <c:pt idx="798">
                  <c:v>2051.57457622457</c:v>
                </c:pt>
                <c:pt idx="799">
                  <c:v>2051.57463253459</c:v>
                </c:pt>
                <c:pt idx="800">
                  <c:v>2051.57456440639</c:v>
                </c:pt>
                <c:pt idx="801">
                  <c:v>2051.57455064726</c:v>
                </c:pt>
                <c:pt idx="802">
                  <c:v>2051.57454832805</c:v>
                </c:pt>
                <c:pt idx="803">
                  <c:v>2051.57448971776</c:v>
                </c:pt>
                <c:pt idx="804">
                  <c:v>2051.57456415283</c:v>
                </c:pt>
                <c:pt idx="805">
                  <c:v>2051.57461892203</c:v>
                </c:pt>
                <c:pt idx="806">
                  <c:v>2051.57455933283</c:v>
                </c:pt>
                <c:pt idx="807">
                  <c:v>2051.57453167309</c:v>
                </c:pt>
                <c:pt idx="808">
                  <c:v>2051.57463374044</c:v>
                </c:pt>
                <c:pt idx="809">
                  <c:v>2051.57457219736</c:v>
                </c:pt>
                <c:pt idx="810">
                  <c:v>2051.57457051789</c:v>
                </c:pt>
                <c:pt idx="811">
                  <c:v>2051.57457010512</c:v>
                </c:pt>
                <c:pt idx="812">
                  <c:v>2051.5745729777</c:v>
                </c:pt>
                <c:pt idx="813">
                  <c:v>2051.57459809138</c:v>
                </c:pt>
                <c:pt idx="814">
                  <c:v>2051.57458397976</c:v>
                </c:pt>
                <c:pt idx="815">
                  <c:v>2051.57459725498</c:v>
                </c:pt>
                <c:pt idx="816">
                  <c:v>2051.5745842442</c:v>
                </c:pt>
                <c:pt idx="817">
                  <c:v>2051.57457770469</c:v>
                </c:pt>
                <c:pt idx="818">
                  <c:v>2051.57457055613</c:v>
                </c:pt>
                <c:pt idx="819">
                  <c:v>2051.57454735874</c:v>
                </c:pt>
                <c:pt idx="820">
                  <c:v>2051.57455661788</c:v>
                </c:pt>
                <c:pt idx="821">
                  <c:v>2051.57455588634</c:v>
                </c:pt>
                <c:pt idx="822">
                  <c:v>2051.57456523153</c:v>
                </c:pt>
                <c:pt idx="823">
                  <c:v>2051.57454725459</c:v>
                </c:pt>
                <c:pt idx="824">
                  <c:v>2051.57455778545</c:v>
                </c:pt>
                <c:pt idx="825">
                  <c:v>2051.57453507855</c:v>
                </c:pt>
                <c:pt idx="826">
                  <c:v>2051.57456002512</c:v>
                </c:pt>
                <c:pt idx="827">
                  <c:v>2051.57455596893</c:v>
                </c:pt>
                <c:pt idx="828">
                  <c:v>2051.57455067097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747.283857563751</c:v>
                </c:pt>
                <c:pt idx="1">
                  <c:v>7472.83857563751</c:v>
                </c:pt>
                <c:pt idx="2">
                  <c:v>6910.86850871177</c:v>
                </c:pt>
                <c:pt idx="3">
                  <c:v>6492.06292707004</c:v>
                </c:pt>
                <c:pt idx="4">
                  <c:v>6366.48339922604</c:v>
                </c:pt>
                <c:pt idx="5">
                  <c:v>6150.84537644958</c:v>
                </c:pt>
                <c:pt idx="6">
                  <c:v>6034.87594184751</c:v>
                </c:pt>
                <c:pt idx="7">
                  <c:v>5821.24150716058</c:v>
                </c:pt>
                <c:pt idx="8">
                  <c:v>5706.32618207262</c:v>
                </c:pt>
                <c:pt idx="9">
                  <c:v>5489.42836967081</c:v>
                </c:pt>
                <c:pt idx="10">
                  <c:v>5373.45352335952</c:v>
                </c:pt>
                <c:pt idx="11">
                  <c:v>5152.18879139751</c:v>
                </c:pt>
                <c:pt idx="12">
                  <c:v>5034.44633378695</c:v>
                </c:pt>
                <c:pt idx="13">
                  <c:v>4808.62314938074</c:v>
                </c:pt>
                <c:pt idx="14">
                  <c:v>4688.81470559795</c:v>
                </c:pt>
                <c:pt idx="15">
                  <c:v>4458.44996822694</c:v>
                </c:pt>
                <c:pt idx="16">
                  <c:v>4336.39481224169</c:v>
                </c:pt>
                <c:pt idx="17">
                  <c:v>4101.50414024443</c:v>
                </c:pt>
                <c:pt idx="18">
                  <c:v>3736.41928781875</c:v>
                </c:pt>
                <c:pt idx="19">
                  <c:v>3330.89446741374</c:v>
                </c:pt>
                <c:pt idx="20">
                  <c:v>3072.20676703392</c:v>
                </c:pt>
                <c:pt idx="21">
                  <c:v>2839.56736733361</c:v>
                </c:pt>
                <c:pt idx="22">
                  <c:v>2779.38057594216</c:v>
                </c:pt>
                <c:pt idx="23">
                  <c:v>2787.70401646121</c:v>
                </c:pt>
                <c:pt idx="24">
                  <c:v>2662.93255011727</c:v>
                </c:pt>
                <c:pt idx="25">
                  <c:v>2654.2821577597</c:v>
                </c:pt>
                <c:pt idx="26">
                  <c:v>2647.40147434777</c:v>
                </c:pt>
                <c:pt idx="27">
                  <c:v>2565.27186209145</c:v>
                </c:pt>
                <c:pt idx="28">
                  <c:v>2557.78460453986</c:v>
                </c:pt>
                <c:pt idx="29">
                  <c:v>2485.73112334937</c:v>
                </c:pt>
                <c:pt idx="30">
                  <c:v>2477.84678592787</c:v>
                </c:pt>
                <c:pt idx="31">
                  <c:v>2412.08083029048</c:v>
                </c:pt>
                <c:pt idx="32">
                  <c:v>2403.98010671417</c:v>
                </c:pt>
                <c:pt idx="33">
                  <c:v>2342.8370248443</c:v>
                </c:pt>
                <c:pt idx="34">
                  <c:v>2334.51625741102</c:v>
                </c:pt>
                <c:pt idx="35">
                  <c:v>2276.71289304424</c:v>
                </c:pt>
                <c:pt idx="36">
                  <c:v>2282.72134710028</c:v>
                </c:pt>
                <c:pt idx="37">
                  <c:v>2159.55585452175</c:v>
                </c:pt>
                <c:pt idx="38">
                  <c:v>2025.20635423953</c:v>
                </c:pt>
                <c:pt idx="39">
                  <c:v>1944.22025860658</c:v>
                </c:pt>
                <c:pt idx="40">
                  <c:v>1926.18203665846</c:v>
                </c:pt>
                <c:pt idx="41">
                  <c:v>1897.58737085303</c:v>
                </c:pt>
                <c:pt idx="42">
                  <c:v>1890.72679268295</c:v>
                </c:pt>
                <c:pt idx="43">
                  <c:v>1893.82361295156</c:v>
                </c:pt>
                <c:pt idx="44">
                  <c:v>1821.84750936495</c:v>
                </c:pt>
                <c:pt idx="45">
                  <c:v>1763.34147302587</c:v>
                </c:pt>
                <c:pt idx="46">
                  <c:v>1735.6441825159</c:v>
                </c:pt>
                <c:pt idx="47">
                  <c:v>1733.89180482233</c:v>
                </c:pt>
                <c:pt idx="48">
                  <c:v>1688.63098796321</c:v>
                </c:pt>
                <c:pt idx="49">
                  <c:v>1635.77567727321</c:v>
                </c:pt>
                <c:pt idx="50">
                  <c:v>1610.41419165563</c:v>
                </c:pt>
                <c:pt idx="51">
                  <c:v>1608.18239935686</c:v>
                </c:pt>
                <c:pt idx="52">
                  <c:v>1568.49487327727</c:v>
                </c:pt>
                <c:pt idx="53">
                  <c:v>1522.25594661772</c:v>
                </c:pt>
                <c:pt idx="54">
                  <c:v>1492.3472227944</c:v>
                </c:pt>
                <c:pt idx="55">
                  <c:v>1479.15716309379</c:v>
                </c:pt>
                <c:pt idx="56">
                  <c:v>1417.03234097738</c:v>
                </c:pt>
                <c:pt idx="57">
                  <c:v>1364.9013630303</c:v>
                </c:pt>
                <c:pt idx="58">
                  <c:v>1344.54294649559</c:v>
                </c:pt>
                <c:pt idx="59">
                  <c:v>1346.33076858945</c:v>
                </c:pt>
                <c:pt idx="60">
                  <c:v>1331.93966735606</c:v>
                </c:pt>
                <c:pt idx="61">
                  <c:v>1310.70660073197</c:v>
                </c:pt>
                <c:pt idx="62">
                  <c:v>1310.04687031037</c:v>
                </c:pt>
                <c:pt idx="63">
                  <c:v>1261.82577566794</c:v>
                </c:pt>
                <c:pt idx="64">
                  <c:v>1239.31811489472</c:v>
                </c:pt>
                <c:pt idx="65">
                  <c:v>1227.29973688602</c:v>
                </c:pt>
                <c:pt idx="66">
                  <c:v>1232.41837922332</c:v>
                </c:pt>
                <c:pt idx="67">
                  <c:v>1191.81198122763</c:v>
                </c:pt>
                <c:pt idx="68">
                  <c:v>1159.3555448196</c:v>
                </c:pt>
                <c:pt idx="69">
                  <c:v>1151.52086775021</c:v>
                </c:pt>
                <c:pt idx="70">
                  <c:v>1156.24778901849</c:v>
                </c:pt>
                <c:pt idx="71">
                  <c:v>1123.32901853156</c:v>
                </c:pt>
                <c:pt idx="72">
                  <c:v>1100.22654703587</c:v>
                </c:pt>
                <c:pt idx="73">
                  <c:v>1086.58310400168</c:v>
                </c:pt>
                <c:pt idx="74">
                  <c:v>1081.56678848759</c:v>
                </c:pt>
                <c:pt idx="75">
                  <c:v>1080.17753698453</c:v>
                </c:pt>
                <c:pt idx="76">
                  <c:v>1043.74321962715</c:v>
                </c:pt>
                <c:pt idx="77">
                  <c:v>1024.43139487883</c:v>
                </c:pt>
                <c:pt idx="78">
                  <c:v>1015.37400895001</c:v>
                </c:pt>
                <c:pt idx="79">
                  <c:v>1012.70917616997</c:v>
                </c:pt>
                <c:pt idx="80">
                  <c:v>991.539901763296</c:v>
                </c:pt>
                <c:pt idx="81">
                  <c:v>964.355661766782</c:v>
                </c:pt>
                <c:pt idx="82">
                  <c:v>952.089745102103</c:v>
                </c:pt>
                <c:pt idx="83">
                  <c:v>941.743050522485</c:v>
                </c:pt>
                <c:pt idx="84">
                  <c:v>928.117174085655</c:v>
                </c:pt>
                <c:pt idx="85">
                  <c:v>926.566706649131</c:v>
                </c:pt>
                <c:pt idx="86">
                  <c:v>928.497606881122</c:v>
                </c:pt>
                <c:pt idx="87">
                  <c:v>900.200094050132</c:v>
                </c:pt>
                <c:pt idx="88">
                  <c:v>885.629227761685</c:v>
                </c:pt>
                <c:pt idx="89">
                  <c:v>876.193300973647</c:v>
                </c:pt>
                <c:pt idx="90">
                  <c:v>877.034285029411</c:v>
                </c:pt>
                <c:pt idx="91">
                  <c:v>855.233945630935</c:v>
                </c:pt>
                <c:pt idx="92">
                  <c:v>840.460708363023</c:v>
                </c:pt>
                <c:pt idx="93">
                  <c:v>828.848498378697</c:v>
                </c:pt>
                <c:pt idx="94">
                  <c:v>809.715161948622</c:v>
                </c:pt>
                <c:pt idx="95">
                  <c:v>795.87089177783</c:v>
                </c:pt>
                <c:pt idx="96">
                  <c:v>790.884834319555</c:v>
                </c:pt>
                <c:pt idx="97">
                  <c:v>789.470622993274</c:v>
                </c:pt>
                <c:pt idx="98">
                  <c:v>780.312041925482</c:v>
                </c:pt>
                <c:pt idx="99">
                  <c:v>762.622906328804</c:v>
                </c:pt>
                <c:pt idx="100">
                  <c:v>751.862047384703</c:v>
                </c:pt>
                <c:pt idx="101">
                  <c:v>741.80352468176</c:v>
                </c:pt>
                <c:pt idx="102">
                  <c:v>731.311017322865</c:v>
                </c:pt>
                <c:pt idx="103">
                  <c:v>724.81785300074</c:v>
                </c:pt>
                <c:pt idx="104">
                  <c:v>715.812470194555</c:v>
                </c:pt>
                <c:pt idx="105">
                  <c:v>702.511364560427</c:v>
                </c:pt>
                <c:pt idx="106">
                  <c:v>695.185581513372</c:v>
                </c:pt>
                <c:pt idx="107">
                  <c:v>691.87987559095</c:v>
                </c:pt>
                <c:pt idx="108">
                  <c:v>692.731571918487</c:v>
                </c:pt>
                <c:pt idx="109">
                  <c:v>678.573254502152</c:v>
                </c:pt>
                <c:pt idx="110">
                  <c:v>666.921355912161</c:v>
                </c:pt>
                <c:pt idx="111">
                  <c:v>660.256602186085</c:v>
                </c:pt>
                <c:pt idx="112">
                  <c:v>648.891046781389</c:v>
                </c:pt>
                <c:pt idx="113">
                  <c:v>640.044285050398</c:v>
                </c:pt>
                <c:pt idx="114">
                  <c:v>635.616966363405</c:v>
                </c:pt>
                <c:pt idx="115">
                  <c:v>636.651273013256</c:v>
                </c:pt>
                <c:pt idx="116">
                  <c:v>626.623912240269</c:v>
                </c:pt>
                <c:pt idx="117">
                  <c:v>615.023635476647</c:v>
                </c:pt>
                <c:pt idx="118">
                  <c:v>607.75879865516</c:v>
                </c:pt>
                <c:pt idx="119">
                  <c:v>601.224564936161</c:v>
                </c:pt>
                <c:pt idx="120">
                  <c:v>595.741668795113</c:v>
                </c:pt>
                <c:pt idx="121">
                  <c:v>589.489651779365</c:v>
                </c:pt>
                <c:pt idx="122">
                  <c:v>585.317466318358</c:v>
                </c:pt>
                <c:pt idx="123">
                  <c:v>575.279498452828</c:v>
                </c:pt>
                <c:pt idx="124">
                  <c:v>569.170343840057</c:v>
                </c:pt>
                <c:pt idx="125">
                  <c:v>565.19226814729</c:v>
                </c:pt>
                <c:pt idx="126">
                  <c:v>564.947344581777</c:v>
                </c:pt>
                <c:pt idx="127">
                  <c:v>556.161576427583</c:v>
                </c:pt>
                <c:pt idx="128">
                  <c:v>549.604872826683</c:v>
                </c:pt>
                <c:pt idx="129">
                  <c:v>544.531057457438</c:v>
                </c:pt>
                <c:pt idx="130">
                  <c:v>536.266131849325</c:v>
                </c:pt>
                <c:pt idx="131">
                  <c:v>529.828859114496</c:v>
                </c:pt>
                <c:pt idx="132">
                  <c:v>527.495643655661</c:v>
                </c:pt>
                <c:pt idx="133">
                  <c:v>526.9289561117</c:v>
                </c:pt>
                <c:pt idx="134">
                  <c:v>522.773257734534</c:v>
                </c:pt>
                <c:pt idx="135">
                  <c:v>514.731683673358</c:v>
                </c:pt>
                <c:pt idx="136">
                  <c:v>508.717265622759</c:v>
                </c:pt>
                <c:pt idx="137">
                  <c:v>502.967536559784</c:v>
                </c:pt>
                <c:pt idx="138">
                  <c:v>497.21780732096</c:v>
                </c:pt>
                <c:pt idx="139">
                  <c:v>493.391089478411</c:v>
                </c:pt>
                <c:pt idx="140">
                  <c:v>488.627398492219</c:v>
                </c:pt>
                <c:pt idx="141">
                  <c:v>482.03986611883</c:v>
                </c:pt>
                <c:pt idx="142">
                  <c:v>478.241458235477</c:v>
                </c:pt>
                <c:pt idx="143">
                  <c:v>476.449425362804</c:v>
                </c:pt>
                <c:pt idx="144">
                  <c:v>476.860857060432</c:v>
                </c:pt>
                <c:pt idx="145">
                  <c:v>470.041035644059</c:v>
                </c:pt>
                <c:pt idx="146">
                  <c:v>464.266133449441</c:v>
                </c:pt>
                <c:pt idx="147">
                  <c:v>460.860649543967</c:v>
                </c:pt>
                <c:pt idx="148">
                  <c:v>455.240569212994</c:v>
                </c:pt>
                <c:pt idx="149">
                  <c:v>450.768834063923</c:v>
                </c:pt>
                <c:pt idx="150">
                  <c:v>448.480283687872</c:v>
                </c:pt>
                <c:pt idx="151">
                  <c:v>448.941999848431</c:v>
                </c:pt>
                <c:pt idx="152">
                  <c:v>444.039824235997</c:v>
                </c:pt>
                <c:pt idx="153">
                  <c:v>438.02598323623</c:v>
                </c:pt>
                <c:pt idx="154">
                  <c:v>433.592041135768</c:v>
                </c:pt>
                <c:pt idx="155">
                  <c:v>429.563445277944</c:v>
                </c:pt>
                <c:pt idx="156">
                  <c:v>426.156090694508</c:v>
                </c:pt>
                <c:pt idx="157">
                  <c:v>422.518441785448</c:v>
                </c:pt>
                <c:pt idx="158">
                  <c:v>420.004072856556</c:v>
                </c:pt>
                <c:pt idx="159">
                  <c:v>414.672915268025</c:v>
                </c:pt>
                <c:pt idx="160">
                  <c:v>411.511256488367</c:v>
                </c:pt>
                <c:pt idx="161">
                  <c:v>408.032459466318</c:v>
                </c:pt>
                <c:pt idx="162">
                  <c:v>404.518320224849</c:v>
                </c:pt>
                <c:pt idx="163">
                  <c:v>400.339886224084</c:v>
                </c:pt>
                <c:pt idx="164">
                  <c:v>396.782620741072</c:v>
                </c:pt>
                <c:pt idx="165">
                  <c:v>394.141089484634</c:v>
                </c:pt>
                <c:pt idx="166">
                  <c:v>389.831822604493</c:v>
                </c:pt>
                <c:pt idx="167">
                  <c:v>386.445775019524</c:v>
                </c:pt>
                <c:pt idx="168">
                  <c:v>385.271392519258</c:v>
                </c:pt>
                <c:pt idx="169">
                  <c:v>384.980978581781</c:v>
                </c:pt>
                <c:pt idx="170">
                  <c:v>382.925532453223</c:v>
                </c:pt>
                <c:pt idx="171">
                  <c:v>378.610432035978</c:v>
                </c:pt>
                <c:pt idx="172">
                  <c:v>375.099380780841</c:v>
                </c:pt>
                <c:pt idx="173">
                  <c:v>371.688973308216</c:v>
                </c:pt>
                <c:pt idx="174">
                  <c:v>368.283303330445</c:v>
                </c:pt>
                <c:pt idx="175">
                  <c:v>365.929524992993</c:v>
                </c:pt>
                <c:pt idx="176">
                  <c:v>363.146714246863</c:v>
                </c:pt>
                <c:pt idx="177">
                  <c:v>359.309785200657</c:v>
                </c:pt>
                <c:pt idx="178">
                  <c:v>357.296056492323</c:v>
                </c:pt>
                <c:pt idx="179">
                  <c:v>354.936152799756</c:v>
                </c:pt>
                <c:pt idx="180">
                  <c:v>352.523262902052</c:v>
                </c:pt>
                <c:pt idx="181">
                  <c:v>349.144363879423</c:v>
                </c:pt>
                <c:pt idx="182">
                  <c:v>345.865752046924</c:v>
                </c:pt>
                <c:pt idx="183">
                  <c:v>343.890771569573</c:v>
                </c:pt>
                <c:pt idx="184">
                  <c:v>340.748431749286</c:v>
                </c:pt>
                <c:pt idx="185">
                  <c:v>338.272605926676</c:v>
                </c:pt>
                <c:pt idx="186">
                  <c:v>337.01590053663</c:v>
                </c:pt>
                <c:pt idx="187">
                  <c:v>337.259132424138</c:v>
                </c:pt>
                <c:pt idx="188">
                  <c:v>334.652558907397</c:v>
                </c:pt>
                <c:pt idx="189">
                  <c:v>331.232327606581</c:v>
                </c:pt>
                <c:pt idx="190">
                  <c:v>328.543951105385</c:v>
                </c:pt>
                <c:pt idx="191">
                  <c:v>326.065539815922</c:v>
                </c:pt>
                <c:pt idx="192">
                  <c:v>323.960003230151</c:v>
                </c:pt>
                <c:pt idx="193">
                  <c:v>321.758991740506</c:v>
                </c:pt>
                <c:pt idx="194">
                  <c:v>320.22624586877</c:v>
                </c:pt>
                <c:pt idx="195">
                  <c:v>317.064648538627</c:v>
                </c:pt>
                <c:pt idx="196">
                  <c:v>315.568363726403</c:v>
                </c:pt>
                <c:pt idx="197">
                  <c:v>314.41132422572</c:v>
                </c:pt>
                <c:pt idx="198">
                  <c:v>312.325902891859</c:v>
                </c:pt>
                <c:pt idx="199">
                  <c:v>309.354580080041</c:v>
                </c:pt>
                <c:pt idx="200">
                  <c:v>307.074054227433</c:v>
                </c:pt>
                <c:pt idx="201">
                  <c:v>305.413385055344</c:v>
                </c:pt>
                <c:pt idx="202">
                  <c:v>302.787534471431</c:v>
                </c:pt>
                <c:pt idx="203">
                  <c:v>300.682006116854</c:v>
                </c:pt>
                <c:pt idx="204">
                  <c:v>299.958461401975</c:v>
                </c:pt>
                <c:pt idx="205">
                  <c:v>299.794443932775</c:v>
                </c:pt>
                <c:pt idx="206">
                  <c:v>298.530603296357</c:v>
                </c:pt>
                <c:pt idx="207">
                  <c:v>295.907662036028</c:v>
                </c:pt>
                <c:pt idx="208">
                  <c:v>293.675148577474</c:v>
                </c:pt>
                <c:pt idx="209">
                  <c:v>291.496050686179</c:v>
                </c:pt>
                <c:pt idx="210">
                  <c:v>289.320229340702</c:v>
                </c:pt>
                <c:pt idx="211">
                  <c:v>287.796852062635</c:v>
                </c:pt>
                <c:pt idx="212">
                  <c:v>286.05587604178</c:v>
                </c:pt>
                <c:pt idx="213">
                  <c:v>283.621807296239</c:v>
                </c:pt>
                <c:pt idx="214">
                  <c:v>282.191940436308</c:v>
                </c:pt>
                <c:pt idx="215">
                  <c:v>280.896838562038</c:v>
                </c:pt>
                <c:pt idx="216">
                  <c:v>279.525369519831</c:v>
                </c:pt>
                <c:pt idx="217">
                  <c:v>277.320800920944</c:v>
                </c:pt>
                <c:pt idx="218">
                  <c:v>275.218122194539</c:v>
                </c:pt>
                <c:pt idx="219">
                  <c:v>273.892810908989</c:v>
                </c:pt>
                <c:pt idx="220">
                  <c:v>271.853028355858</c:v>
                </c:pt>
                <c:pt idx="221">
                  <c:v>270.228740111053</c:v>
                </c:pt>
                <c:pt idx="222">
                  <c:v>269.397663844945</c:v>
                </c:pt>
                <c:pt idx="223">
                  <c:v>269.540791091673</c:v>
                </c:pt>
                <c:pt idx="224">
                  <c:v>267.911148113435</c:v>
                </c:pt>
                <c:pt idx="225">
                  <c:v>265.690563586738</c:v>
                </c:pt>
                <c:pt idx="226">
                  <c:v>263.865819611222</c:v>
                </c:pt>
                <c:pt idx="227">
                  <c:v>262.169801942573</c:v>
                </c:pt>
                <c:pt idx="228">
                  <c:v>260.728847906892</c:v>
                </c:pt>
                <c:pt idx="229">
                  <c:v>259.263358329483</c:v>
                </c:pt>
                <c:pt idx="230">
                  <c:v>258.244383308492</c:v>
                </c:pt>
                <c:pt idx="231">
                  <c:v>256.179640250763</c:v>
                </c:pt>
                <c:pt idx="232">
                  <c:v>254.51860854409</c:v>
                </c:pt>
                <c:pt idx="233">
                  <c:v>253.101147386049</c:v>
                </c:pt>
                <c:pt idx="234">
                  <c:v>252.001410500831</c:v>
                </c:pt>
                <c:pt idx="235">
                  <c:v>250.265188257095</c:v>
                </c:pt>
                <c:pt idx="236">
                  <c:v>248.689227429728</c:v>
                </c:pt>
                <c:pt idx="237">
                  <c:v>247.583313615624</c:v>
                </c:pt>
                <c:pt idx="238">
                  <c:v>245.834592829351</c:v>
                </c:pt>
                <c:pt idx="239">
                  <c:v>244.426375597668</c:v>
                </c:pt>
                <c:pt idx="240">
                  <c:v>243.95555747177</c:v>
                </c:pt>
                <c:pt idx="241">
                  <c:v>243.853664905979</c:v>
                </c:pt>
                <c:pt idx="242">
                  <c:v>243.019299839379</c:v>
                </c:pt>
                <c:pt idx="243">
                  <c:v>241.278310887109</c:v>
                </c:pt>
                <c:pt idx="244">
                  <c:v>239.765777121886</c:v>
                </c:pt>
                <c:pt idx="245">
                  <c:v>238.290399032549</c:v>
                </c:pt>
                <c:pt idx="246">
                  <c:v>236.814662058077</c:v>
                </c:pt>
                <c:pt idx="247">
                  <c:v>235.787396916833</c:v>
                </c:pt>
                <c:pt idx="248">
                  <c:v>234.643877760259</c:v>
                </c:pt>
                <c:pt idx="249">
                  <c:v>232.979299344825</c:v>
                </c:pt>
                <c:pt idx="250">
                  <c:v>231.783980087642</c:v>
                </c:pt>
                <c:pt idx="251">
                  <c:v>230.712566854361</c:v>
                </c:pt>
                <c:pt idx="252">
                  <c:v>229.736582779025</c:v>
                </c:pt>
                <c:pt idx="253">
                  <c:v>228.240603229044</c:v>
                </c:pt>
                <c:pt idx="254">
                  <c:v>226.815091474266</c:v>
                </c:pt>
                <c:pt idx="255">
                  <c:v>225.882020184422</c:v>
                </c:pt>
                <c:pt idx="256">
                  <c:v>224.487119804769</c:v>
                </c:pt>
                <c:pt idx="257">
                  <c:v>223.384227502311</c:v>
                </c:pt>
                <c:pt idx="258">
                  <c:v>222.823224137669</c:v>
                </c:pt>
                <c:pt idx="259">
                  <c:v>222.913486574209</c:v>
                </c:pt>
                <c:pt idx="260">
                  <c:v>221.875816601962</c:v>
                </c:pt>
                <c:pt idx="261">
                  <c:v>220.366187427902</c:v>
                </c:pt>
                <c:pt idx="262">
                  <c:v>219.107219991794</c:v>
                </c:pt>
                <c:pt idx="263">
                  <c:v>217.933700456994</c:v>
                </c:pt>
                <c:pt idx="264">
                  <c:v>216.951712029804</c:v>
                </c:pt>
                <c:pt idx="265">
                  <c:v>215.968253080945</c:v>
                </c:pt>
                <c:pt idx="266">
                  <c:v>215.299817907598</c:v>
                </c:pt>
                <c:pt idx="267">
                  <c:v>213.886325816994</c:v>
                </c:pt>
                <c:pt idx="268">
                  <c:v>212.694351988601</c:v>
                </c:pt>
                <c:pt idx="269">
                  <c:v>211.642883928155</c:v>
                </c:pt>
                <c:pt idx="270">
                  <c:v>210.858598341505</c:v>
                </c:pt>
                <c:pt idx="271">
                  <c:v>209.617635114233</c:v>
                </c:pt>
                <c:pt idx="272">
                  <c:v>208.458861941799</c:v>
                </c:pt>
                <c:pt idx="273">
                  <c:v>207.684401549543</c:v>
                </c:pt>
                <c:pt idx="274">
                  <c:v>206.450482760643</c:v>
                </c:pt>
                <c:pt idx="275">
                  <c:v>205.455635782211</c:v>
                </c:pt>
                <c:pt idx="276">
                  <c:v>204.442485891598</c:v>
                </c:pt>
                <c:pt idx="277">
                  <c:v>203.830593377804</c:v>
                </c:pt>
                <c:pt idx="278">
                  <c:v>203.201484833075</c:v>
                </c:pt>
                <c:pt idx="279">
                  <c:v>202.152653083142</c:v>
                </c:pt>
                <c:pt idx="280">
                  <c:v>201.102355926967</c:v>
                </c:pt>
                <c:pt idx="281">
                  <c:v>200.090027851758</c:v>
                </c:pt>
                <c:pt idx="282">
                  <c:v>199.082530872818</c:v>
                </c:pt>
                <c:pt idx="283">
                  <c:v>198.408509306048</c:v>
                </c:pt>
                <c:pt idx="284">
                  <c:v>197.673930139444</c:v>
                </c:pt>
                <c:pt idx="285">
                  <c:v>196.499166470469</c:v>
                </c:pt>
                <c:pt idx="286">
                  <c:v>195.637618698092</c:v>
                </c:pt>
                <c:pt idx="287">
                  <c:v>194.90167600052</c:v>
                </c:pt>
                <c:pt idx="288">
                  <c:v>194.212230986588</c:v>
                </c:pt>
                <c:pt idx="289">
                  <c:v>193.165945669324</c:v>
                </c:pt>
                <c:pt idx="290">
                  <c:v>192.174169098476</c:v>
                </c:pt>
                <c:pt idx="291">
                  <c:v>191.492259180916</c:v>
                </c:pt>
                <c:pt idx="292">
                  <c:v>190.479846709637</c:v>
                </c:pt>
                <c:pt idx="293">
                  <c:v>189.675681670036</c:v>
                </c:pt>
                <c:pt idx="294">
                  <c:v>188.782020084239</c:v>
                </c:pt>
                <c:pt idx="295">
                  <c:v>188.439897926877</c:v>
                </c:pt>
                <c:pt idx="296">
                  <c:v>187.829340954655</c:v>
                </c:pt>
                <c:pt idx="297">
                  <c:v>186.798667966868</c:v>
                </c:pt>
                <c:pt idx="298">
                  <c:v>185.888424139502</c:v>
                </c:pt>
                <c:pt idx="299">
                  <c:v>185.046944489783</c:v>
                </c:pt>
                <c:pt idx="300">
                  <c:v>184.376788018981</c:v>
                </c:pt>
                <c:pt idx="301">
                  <c:v>183.717787932577</c:v>
                </c:pt>
                <c:pt idx="302">
                  <c:v>183.288957968552</c:v>
                </c:pt>
                <c:pt idx="303">
                  <c:v>182.308920043791</c:v>
                </c:pt>
                <c:pt idx="304">
                  <c:v>181.509443943318</c:v>
                </c:pt>
                <c:pt idx="305">
                  <c:v>180.783364306002</c:v>
                </c:pt>
                <c:pt idx="306">
                  <c:v>180.295211548361</c:v>
                </c:pt>
                <c:pt idx="307">
                  <c:v>179.424858947929</c:v>
                </c:pt>
                <c:pt idx="308">
                  <c:v>178.573689692945</c:v>
                </c:pt>
                <c:pt idx="309">
                  <c:v>178.056598906613</c:v>
                </c:pt>
                <c:pt idx="310">
                  <c:v>177.165272497259</c:v>
                </c:pt>
                <c:pt idx="311">
                  <c:v>176.435935336081</c:v>
                </c:pt>
                <c:pt idx="312">
                  <c:v>175.686730595355</c:v>
                </c:pt>
                <c:pt idx="313">
                  <c:v>175.21663190521</c:v>
                </c:pt>
                <c:pt idx="314">
                  <c:v>174.75133000661</c:v>
                </c:pt>
                <c:pt idx="315">
                  <c:v>173.954915338521</c:v>
                </c:pt>
                <c:pt idx="316">
                  <c:v>173.184640289294</c:v>
                </c:pt>
                <c:pt idx="317">
                  <c:v>172.454614884045</c:v>
                </c:pt>
                <c:pt idx="318">
                  <c:v>171.733615969502</c:v>
                </c:pt>
                <c:pt idx="319">
                  <c:v>171.266846366185</c:v>
                </c:pt>
                <c:pt idx="320">
                  <c:v>170.780050934813</c:v>
                </c:pt>
                <c:pt idx="321">
                  <c:v>169.916498483841</c:v>
                </c:pt>
                <c:pt idx="322">
                  <c:v>169.272213546462</c:v>
                </c:pt>
                <c:pt idx="323">
                  <c:v>168.771536826247</c:v>
                </c:pt>
                <c:pt idx="324">
                  <c:v>168.269771963642</c:v>
                </c:pt>
                <c:pt idx="325">
                  <c:v>167.532295258693</c:v>
                </c:pt>
                <c:pt idx="326">
                  <c:v>166.861122846462</c:v>
                </c:pt>
                <c:pt idx="327">
                  <c:v>166.364054183076</c:v>
                </c:pt>
                <c:pt idx="328">
                  <c:v>165.618216509567</c:v>
                </c:pt>
                <c:pt idx="329">
                  <c:v>165.028345552086</c:v>
                </c:pt>
                <c:pt idx="330">
                  <c:v>164.346945570958</c:v>
                </c:pt>
                <c:pt idx="331">
                  <c:v>164.113994947506</c:v>
                </c:pt>
                <c:pt idx="332">
                  <c:v>164.098008049593</c:v>
                </c:pt>
                <c:pt idx="333">
                  <c:v>163.326778541151</c:v>
                </c:pt>
                <c:pt idx="334">
                  <c:v>162.634476877344</c:v>
                </c:pt>
                <c:pt idx="335">
                  <c:v>161.981612487037</c:v>
                </c:pt>
                <c:pt idx="336">
                  <c:v>161.474960117247</c:v>
                </c:pt>
                <c:pt idx="337">
                  <c:v>160.987378477628</c:v>
                </c:pt>
                <c:pt idx="338">
                  <c:v>160.667578311188</c:v>
                </c:pt>
                <c:pt idx="339">
                  <c:v>159.943805762755</c:v>
                </c:pt>
                <c:pt idx="340">
                  <c:v>159.383173721537</c:v>
                </c:pt>
                <c:pt idx="341">
                  <c:v>158.839459845671</c:v>
                </c:pt>
                <c:pt idx="342">
                  <c:v>158.534471531005</c:v>
                </c:pt>
                <c:pt idx="343">
                  <c:v>157.894258648912</c:v>
                </c:pt>
                <c:pt idx="344">
                  <c:v>157.224672396065</c:v>
                </c:pt>
                <c:pt idx="345">
                  <c:v>156.895194797754</c:v>
                </c:pt>
                <c:pt idx="346">
                  <c:v>156.247686759525</c:v>
                </c:pt>
                <c:pt idx="347">
                  <c:v>155.728447757742</c:v>
                </c:pt>
                <c:pt idx="348">
                  <c:v>155.219502013849</c:v>
                </c:pt>
                <c:pt idx="349">
                  <c:v>154.888883620215</c:v>
                </c:pt>
                <c:pt idx="350">
                  <c:v>154.877065883926</c:v>
                </c:pt>
                <c:pt idx="351">
                  <c:v>154.271315705027</c:v>
                </c:pt>
                <c:pt idx="352">
                  <c:v>153.712968936275</c:v>
                </c:pt>
                <c:pt idx="353">
                  <c:v>153.190586972125</c:v>
                </c:pt>
                <c:pt idx="354">
                  <c:v>152.668485660707</c:v>
                </c:pt>
                <c:pt idx="355">
                  <c:v>152.343447866181</c:v>
                </c:pt>
                <c:pt idx="356">
                  <c:v>152.029422749179</c:v>
                </c:pt>
                <c:pt idx="357">
                  <c:v>151.366341504722</c:v>
                </c:pt>
                <c:pt idx="358">
                  <c:v>150.834675737634</c:v>
                </c:pt>
                <c:pt idx="359">
                  <c:v>150.480463206519</c:v>
                </c:pt>
                <c:pt idx="360">
                  <c:v>150.070098286865</c:v>
                </c:pt>
                <c:pt idx="361">
                  <c:v>149.541647093543</c:v>
                </c:pt>
                <c:pt idx="362">
                  <c:v>149.125447790565</c:v>
                </c:pt>
                <c:pt idx="363">
                  <c:v>148.755739152294</c:v>
                </c:pt>
                <c:pt idx="364">
                  <c:v>148.218484204271</c:v>
                </c:pt>
                <c:pt idx="365">
                  <c:v>147.816052305239</c:v>
                </c:pt>
                <c:pt idx="366">
                  <c:v>147.311717520082</c:v>
                </c:pt>
                <c:pt idx="367">
                  <c:v>147.190937940777</c:v>
                </c:pt>
                <c:pt idx="368">
                  <c:v>147.225095994119</c:v>
                </c:pt>
                <c:pt idx="369">
                  <c:v>146.711519512166</c:v>
                </c:pt>
                <c:pt idx="370">
                  <c:v>146.211776063056</c:v>
                </c:pt>
                <c:pt idx="371">
                  <c:v>145.720203733582</c:v>
                </c:pt>
                <c:pt idx="372">
                  <c:v>145.364082233451</c:v>
                </c:pt>
                <c:pt idx="373">
                  <c:v>145.021493333624</c:v>
                </c:pt>
                <c:pt idx="374">
                  <c:v>144.790698649289</c:v>
                </c:pt>
                <c:pt idx="375">
                  <c:v>144.762645527468</c:v>
                </c:pt>
                <c:pt idx="376">
                  <c:v>144.260674810828</c:v>
                </c:pt>
                <c:pt idx="377">
                  <c:v>143.857728657038</c:v>
                </c:pt>
                <c:pt idx="378">
                  <c:v>143.722530212026</c:v>
                </c:pt>
                <c:pt idx="379">
                  <c:v>143.269709373632</c:v>
                </c:pt>
                <c:pt idx="380">
                  <c:v>142.70868041446</c:v>
                </c:pt>
                <c:pt idx="381">
                  <c:v>142.540720358841</c:v>
                </c:pt>
                <c:pt idx="382">
                  <c:v>142.097828279527</c:v>
                </c:pt>
                <c:pt idx="383">
                  <c:v>141.753732477172</c:v>
                </c:pt>
                <c:pt idx="384">
                  <c:v>141.468803743544</c:v>
                </c:pt>
                <c:pt idx="385">
                  <c:v>141.242777340269</c:v>
                </c:pt>
                <c:pt idx="386">
                  <c:v>141.276437921783</c:v>
                </c:pt>
                <c:pt idx="387">
                  <c:v>140.825338211011</c:v>
                </c:pt>
                <c:pt idx="388">
                  <c:v>140.463199899428</c:v>
                </c:pt>
                <c:pt idx="389">
                  <c:v>140.167007875596</c:v>
                </c:pt>
                <c:pt idx="390">
                  <c:v>139.84826878655</c:v>
                </c:pt>
                <c:pt idx="391">
                  <c:v>139.690118455729</c:v>
                </c:pt>
                <c:pt idx="392">
                  <c:v>139.570490658657</c:v>
                </c:pt>
                <c:pt idx="393">
                  <c:v>139.612243770981</c:v>
                </c:pt>
                <c:pt idx="394">
                  <c:v>139.075994453292</c:v>
                </c:pt>
                <c:pt idx="395">
                  <c:v>138.876534414763</c:v>
                </c:pt>
                <c:pt idx="396">
                  <c:v>138.517491189566</c:v>
                </c:pt>
                <c:pt idx="397">
                  <c:v>138.437931184063</c:v>
                </c:pt>
                <c:pt idx="398">
                  <c:v>138.241999015216</c:v>
                </c:pt>
                <c:pt idx="399">
                  <c:v>137.967935423665</c:v>
                </c:pt>
                <c:pt idx="400">
                  <c:v>137.960146263111</c:v>
                </c:pt>
                <c:pt idx="401">
                  <c:v>137.603727623895</c:v>
                </c:pt>
                <c:pt idx="402">
                  <c:v>137.229620620743</c:v>
                </c:pt>
                <c:pt idx="403">
                  <c:v>137.190226881798</c:v>
                </c:pt>
                <c:pt idx="404">
                  <c:v>137.234703860093</c:v>
                </c:pt>
                <c:pt idx="405">
                  <c:v>136.937755818335</c:v>
                </c:pt>
                <c:pt idx="406">
                  <c:v>136.626520915285</c:v>
                </c:pt>
                <c:pt idx="407">
                  <c:v>136.279318106497</c:v>
                </c:pt>
                <c:pt idx="408">
                  <c:v>136.089665140769</c:v>
                </c:pt>
                <c:pt idx="409">
                  <c:v>135.873089717786</c:v>
                </c:pt>
                <c:pt idx="410">
                  <c:v>135.921601815528</c:v>
                </c:pt>
                <c:pt idx="411">
                  <c:v>135.745830007522</c:v>
                </c:pt>
                <c:pt idx="412">
                  <c:v>135.796222123922</c:v>
                </c:pt>
                <c:pt idx="413">
                  <c:v>135.521277340519</c:v>
                </c:pt>
                <c:pt idx="414">
                  <c:v>135.370664331036</c:v>
                </c:pt>
                <c:pt idx="415">
                  <c:v>135.675786925765</c:v>
                </c:pt>
                <c:pt idx="416">
                  <c:v>135.33192756851</c:v>
                </c:pt>
                <c:pt idx="417">
                  <c:v>135.363071594564</c:v>
                </c:pt>
                <c:pt idx="418">
                  <c:v>135.378711856552</c:v>
                </c:pt>
                <c:pt idx="419">
                  <c:v>135.147551648591</c:v>
                </c:pt>
                <c:pt idx="420">
                  <c:v>135.135776037249</c:v>
                </c:pt>
                <c:pt idx="421">
                  <c:v>135.00964131816</c:v>
                </c:pt>
                <c:pt idx="422">
                  <c:v>134.973192316013</c:v>
                </c:pt>
                <c:pt idx="423">
                  <c:v>134.784264388295</c:v>
                </c:pt>
                <c:pt idx="424">
                  <c:v>134.651283074864</c:v>
                </c:pt>
                <c:pt idx="425">
                  <c:v>134.68149113422</c:v>
                </c:pt>
                <c:pt idx="426">
                  <c:v>134.640100261794</c:v>
                </c:pt>
                <c:pt idx="427">
                  <c:v>134.674221313817</c:v>
                </c:pt>
                <c:pt idx="428">
                  <c:v>134.722434812976</c:v>
                </c:pt>
                <c:pt idx="429">
                  <c:v>134.485334850014</c:v>
                </c:pt>
                <c:pt idx="430">
                  <c:v>134.755447387359</c:v>
                </c:pt>
                <c:pt idx="431">
                  <c:v>134.646622993965</c:v>
                </c:pt>
                <c:pt idx="432">
                  <c:v>134.86839753574</c:v>
                </c:pt>
                <c:pt idx="433">
                  <c:v>134.688889308937</c:v>
                </c:pt>
                <c:pt idx="434">
                  <c:v>134.237724019322</c:v>
                </c:pt>
                <c:pt idx="435">
                  <c:v>134.257907980045</c:v>
                </c:pt>
                <c:pt idx="436">
                  <c:v>134.179110750537</c:v>
                </c:pt>
                <c:pt idx="437">
                  <c:v>134.223686578459</c:v>
                </c:pt>
                <c:pt idx="438">
                  <c:v>134.107244367461</c:v>
                </c:pt>
                <c:pt idx="439">
                  <c:v>134.108028467651</c:v>
                </c:pt>
                <c:pt idx="440">
                  <c:v>134.033236872667</c:v>
                </c:pt>
                <c:pt idx="441">
                  <c:v>134.062671425627</c:v>
                </c:pt>
                <c:pt idx="442">
                  <c:v>134.070522560664</c:v>
                </c:pt>
                <c:pt idx="443">
                  <c:v>134.058902720626</c:v>
                </c:pt>
                <c:pt idx="444">
                  <c:v>133.822697771169</c:v>
                </c:pt>
                <c:pt idx="445">
                  <c:v>134.143218032782</c:v>
                </c:pt>
                <c:pt idx="446">
                  <c:v>133.793618360666</c:v>
                </c:pt>
                <c:pt idx="447">
                  <c:v>134.115190025002</c:v>
                </c:pt>
                <c:pt idx="448">
                  <c:v>134.137139043704</c:v>
                </c:pt>
                <c:pt idx="449">
                  <c:v>134.073089818145</c:v>
                </c:pt>
                <c:pt idx="450">
                  <c:v>134.074454183944</c:v>
                </c:pt>
                <c:pt idx="451">
                  <c:v>134.071537945365</c:v>
                </c:pt>
                <c:pt idx="452">
                  <c:v>134.120899268226</c:v>
                </c:pt>
                <c:pt idx="453">
                  <c:v>133.965430152803</c:v>
                </c:pt>
                <c:pt idx="454">
                  <c:v>133.843518689956</c:v>
                </c:pt>
                <c:pt idx="455">
                  <c:v>134.189124056688</c:v>
                </c:pt>
                <c:pt idx="456">
                  <c:v>134.194176730404</c:v>
                </c:pt>
                <c:pt idx="457">
                  <c:v>134.130767945817</c:v>
                </c:pt>
                <c:pt idx="458">
                  <c:v>134.254748267743</c:v>
                </c:pt>
                <c:pt idx="459">
                  <c:v>134.224081160593</c:v>
                </c:pt>
                <c:pt idx="460">
                  <c:v>134.250129798599</c:v>
                </c:pt>
                <c:pt idx="461">
                  <c:v>134.296085304583</c:v>
                </c:pt>
                <c:pt idx="462">
                  <c:v>134.247632993588</c:v>
                </c:pt>
                <c:pt idx="463">
                  <c:v>134.123432377479</c:v>
                </c:pt>
                <c:pt idx="464">
                  <c:v>134.102373295448</c:v>
                </c:pt>
                <c:pt idx="465">
                  <c:v>134.1969818462</c:v>
                </c:pt>
                <c:pt idx="466">
                  <c:v>134.260354342118</c:v>
                </c:pt>
                <c:pt idx="467">
                  <c:v>134.189699706212</c:v>
                </c:pt>
                <c:pt idx="468">
                  <c:v>134.190412759148</c:v>
                </c:pt>
                <c:pt idx="469">
                  <c:v>134.210506221353</c:v>
                </c:pt>
                <c:pt idx="470">
                  <c:v>134.190746312184</c:v>
                </c:pt>
                <c:pt idx="471">
                  <c:v>134.243968738765</c:v>
                </c:pt>
                <c:pt idx="472">
                  <c:v>134.168421525738</c:v>
                </c:pt>
                <c:pt idx="473">
                  <c:v>134.26140893259</c:v>
                </c:pt>
                <c:pt idx="474">
                  <c:v>134.279763516295</c:v>
                </c:pt>
                <c:pt idx="475">
                  <c:v>134.090556669145</c:v>
                </c:pt>
                <c:pt idx="476">
                  <c:v>134.076315952863</c:v>
                </c:pt>
                <c:pt idx="477">
                  <c:v>134.040388975467</c:v>
                </c:pt>
                <c:pt idx="478">
                  <c:v>134.079405393485</c:v>
                </c:pt>
                <c:pt idx="479">
                  <c:v>134.049499109366</c:v>
                </c:pt>
                <c:pt idx="480">
                  <c:v>134.000408603482</c:v>
                </c:pt>
                <c:pt idx="481">
                  <c:v>133.979810566658</c:v>
                </c:pt>
                <c:pt idx="482">
                  <c:v>133.962139258595</c:v>
                </c:pt>
                <c:pt idx="483">
                  <c:v>133.980634396894</c:v>
                </c:pt>
                <c:pt idx="484">
                  <c:v>133.992144248172</c:v>
                </c:pt>
                <c:pt idx="485">
                  <c:v>134.038764223254</c:v>
                </c:pt>
                <c:pt idx="486">
                  <c:v>134.014408339277</c:v>
                </c:pt>
                <c:pt idx="487">
                  <c:v>133.937395986059</c:v>
                </c:pt>
                <c:pt idx="488">
                  <c:v>134.055366231364</c:v>
                </c:pt>
                <c:pt idx="489">
                  <c:v>133.995360233634</c:v>
                </c:pt>
                <c:pt idx="490">
                  <c:v>133.943258472491</c:v>
                </c:pt>
                <c:pt idx="491">
                  <c:v>133.983178494494</c:v>
                </c:pt>
                <c:pt idx="492">
                  <c:v>133.980897547993</c:v>
                </c:pt>
                <c:pt idx="493">
                  <c:v>133.936910459216</c:v>
                </c:pt>
                <c:pt idx="494">
                  <c:v>134.01690052748</c:v>
                </c:pt>
                <c:pt idx="495">
                  <c:v>134.0161515497</c:v>
                </c:pt>
                <c:pt idx="496">
                  <c:v>134.01595922714</c:v>
                </c:pt>
                <c:pt idx="497">
                  <c:v>134.006373515425</c:v>
                </c:pt>
                <c:pt idx="498">
                  <c:v>133.962753213486</c:v>
                </c:pt>
                <c:pt idx="499">
                  <c:v>134.041992497492</c:v>
                </c:pt>
                <c:pt idx="500">
                  <c:v>134.049645083014</c:v>
                </c:pt>
                <c:pt idx="501">
                  <c:v>134.035729542819</c:v>
                </c:pt>
                <c:pt idx="502">
                  <c:v>134.070461523946</c:v>
                </c:pt>
                <c:pt idx="503">
                  <c:v>134.056662917846</c:v>
                </c:pt>
                <c:pt idx="504">
                  <c:v>134.121549407225</c:v>
                </c:pt>
                <c:pt idx="505">
                  <c:v>134.03056476321</c:v>
                </c:pt>
                <c:pt idx="506">
                  <c:v>134.128616301853</c:v>
                </c:pt>
                <c:pt idx="507">
                  <c:v>134.068265502123</c:v>
                </c:pt>
                <c:pt idx="508">
                  <c:v>134.067654357049</c:v>
                </c:pt>
                <c:pt idx="509">
                  <c:v>134.089343071696</c:v>
                </c:pt>
                <c:pt idx="510">
                  <c:v>134.110424716977</c:v>
                </c:pt>
                <c:pt idx="511">
                  <c:v>134.084423985329</c:v>
                </c:pt>
                <c:pt idx="512">
                  <c:v>134.083612202242</c:v>
                </c:pt>
                <c:pt idx="513">
                  <c:v>134.05930635171</c:v>
                </c:pt>
                <c:pt idx="514">
                  <c:v>134.071276139599</c:v>
                </c:pt>
                <c:pt idx="515">
                  <c:v>134.042980125623</c:v>
                </c:pt>
                <c:pt idx="516">
                  <c:v>134.045099905361</c:v>
                </c:pt>
                <c:pt idx="517">
                  <c:v>134.048599057421</c:v>
                </c:pt>
                <c:pt idx="518">
                  <c:v>134.049831632705</c:v>
                </c:pt>
                <c:pt idx="519">
                  <c:v>134.033954275744</c:v>
                </c:pt>
                <c:pt idx="520">
                  <c:v>134.031614048454</c:v>
                </c:pt>
                <c:pt idx="521">
                  <c:v>134.020843001984</c:v>
                </c:pt>
                <c:pt idx="522">
                  <c:v>134.023557536931</c:v>
                </c:pt>
                <c:pt idx="523">
                  <c:v>134.044515771989</c:v>
                </c:pt>
                <c:pt idx="524">
                  <c:v>134.037598866814</c:v>
                </c:pt>
                <c:pt idx="525">
                  <c:v>134.031626912156</c:v>
                </c:pt>
                <c:pt idx="526">
                  <c:v>134.009208711585</c:v>
                </c:pt>
                <c:pt idx="527">
                  <c:v>134.006934925703</c:v>
                </c:pt>
                <c:pt idx="528">
                  <c:v>134.03505959597</c:v>
                </c:pt>
                <c:pt idx="529">
                  <c:v>134.034145287599</c:v>
                </c:pt>
                <c:pt idx="530">
                  <c:v>134.010749410205</c:v>
                </c:pt>
                <c:pt idx="531">
                  <c:v>134.020539612258</c:v>
                </c:pt>
                <c:pt idx="532">
                  <c:v>134.059896118478</c:v>
                </c:pt>
                <c:pt idx="533">
                  <c:v>134.014132831328</c:v>
                </c:pt>
                <c:pt idx="534">
                  <c:v>134.045659217005</c:v>
                </c:pt>
                <c:pt idx="535">
                  <c:v>134.048934922259</c:v>
                </c:pt>
                <c:pt idx="536">
                  <c:v>134.040564771949</c:v>
                </c:pt>
                <c:pt idx="537">
                  <c:v>134.058507578344</c:v>
                </c:pt>
                <c:pt idx="538">
                  <c:v>134.042634121865</c:v>
                </c:pt>
                <c:pt idx="539">
                  <c:v>134.067366191842</c:v>
                </c:pt>
                <c:pt idx="540">
                  <c:v>134.053281749395</c:v>
                </c:pt>
                <c:pt idx="541">
                  <c:v>134.03533274491</c:v>
                </c:pt>
                <c:pt idx="542">
                  <c:v>134.046959576151</c:v>
                </c:pt>
                <c:pt idx="543">
                  <c:v>134.04086877849</c:v>
                </c:pt>
                <c:pt idx="544">
                  <c:v>134.029313421679</c:v>
                </c:pt>
                <c:pt idx="545">
                  <c:v>134.066905788595</c:v>
                </c:pt>
                <c:pt idx="546">
                  <c:v>134.038265555355</c:v>
                </c:pt>
                <c:pt idx="547">
                  <c:v>134.042439097406</c:v>
                </c:pt>
                <c:pt idx="548">
                  <c:v>134.046533852398</c:v>
                </c:pt>
                <c:pt idx="549">
                  <c:v>134.059570781745</c:v>
                </c:pt>
                <c:pt idx="550">
                  <c:v>134.068458159289</c:v>
                </c:pt>
                <c:pt idx="551">
                  <c:v>134.062281325261</c:v>
                </c:pt>
                <c:pt idx="552">
                  <c:v>134.06970767483</c:v>
                </c:pt>
                <c:pt idx="553">
                  <c:v>134.061802079979</c:v>
                </c:pt>
                <c:pt idx="554">
                  <c:v>134.065080650238</c:v>
                </c:pt>
                <c:pt idx="555">
                  <c:v>134.062836450122</c:v>
                </c:pt>
                <c:pt idx="556">
                  <c:v>134.07031444762</c:v>
                </c:pt>
                <c:pt idx="557">
                  <c:v>134.069614913366</c:v>
                </c:pt>
                <c:pt idx="558">
                  <c:v>134.0866785513</c:v>
                </c:pt>
                <c:pt idx="559">
                  <c:v>134.068160042166</c:v>
                </c:pt>
                <c:pt idx="560">
                  <c:v>134.082068823941</c:v>
                </c:pt>
                <c:pt idx="561">
                  <c:v>134.077170456344</c:v>
                </c:pt>
                <c:pt idx="562">
                  <c:v>134.088819421565</c:v>
                </c:pt>
                <c:pt idx="563">
                  <c:v>134.089149120636</c:v>
                </c:pt>
                <c:pt idx="564">
                  <c:v>134.094723280808</c:v>
                </c:pt>
                <c:pt idx="565">
                  <c:v>134.085218659485</c:v>
                </c:pt>
                <c:pt idx="566">
                  <c:v>134.083489215867</c:v>
                </c:pt>
                <c:pt idx="567">
                  <c:v>134.092693935319</c:v>
                </c:pt>
                <c:pt idx="568">
                  <c:v>134.087523227174</c:v>
                </c:pt>
                <c:pt idx="569">
                  <c:v>134.097774211557</c:v>
                </c:pt>
                <c:pt idx="570">
                  <c:v>134.079481549542</c:v>
                </c:pt>
                <c:pt idx="571">
                  <c:v>134.079445471669</c:v>
                </c:pt>
                <c:pt idx="572">
                  <c:v>134.062610942695</c:v>
                </c:pt>
                <c:pt idx="573">
                  <c:v>134.069876704735</c:v>
                </c:pt>
                <c:pt idx="574">
                  <c:v>134.085148020259</c:v>
                </c:pt>
                <c:pt idx="575">
                  <c:v>134.08029816073</c:v>
                </c:pt>
                <c:pt idx="576">
                  <c:v>134.075431246226</c:v>
                </c:pt>
                <c:pt idx="577">
                  <c:v>134.08347018384</c:v>
                </c:pt>
                <c:pt idx="578">
                  <c:v>134.066309625271</c:v>
                </c:pt>
                <c:pt idx="579">
                  <c:v>134.084355033623</c:v>
                </c:pt>
                <c:pt idx="580">
                  <c:v>134.076439678535</c:v>
                </c:pt>
                <c:pt idx="581">
                  <c:v>134.081985064784</c:v>
                </c:pt>
                <c:pt idx="582">
                  <c:v>134.077291592314</c:v>
                </c:pt>
                <c:pt idx="583">
                  <c:v>134.077546263033</c:v>
                </c:pt>
                <c:pt idx="584">
                  <c:v>134.081708418656</c:v>
                </c:pt>
                <c:pt idx="585">
                  <c:v>134.081139145755</c:v>
                </c:pt>
                <c:pt idx="586">
                  <c:v>134.076684901681</c:v>
                </c:pt>
                <c:pt idx="587">
                  <c:v>134.0808216427</c:v>
                </c:pt>
                <c:pt idx="588">
                  <c:v>134.076100854328</c:v>
                </c:pt>
                <c:pt idx="589">
                  <c:v>134.069674383646</c:v>
                </c:pt>
                <c:pt idx="590">
                  <c:v>134.071120197791</c:v>
                </c:pt>
                <c:pt idx="591">
                  <c:v>134.058321470622</c:v>
                </c:pt>
                <c:pt idx="592">
                  <c:v>134.05795741513</c:v>
                </c:pt>
                <c:pt idx="593">
                  <c:v>134.062007344427</c:v>
                </c:pt>
                <c:pt idx="594">
                  <c:v>134.061508074656</c:v>
                </c:pt>
                <c:pt idx="595">
                  <c:v>134.057972737669</c:v>
                </c:pt>
                <c:pt idx="596">
                  <c:v>134.060295395768</c:v>
                </c:pt>
                <c:pt idx="597">
                  <c:v>134.062785345742</c:v>
                </c:pt>
                <c:pt idx="598">
                  <c:v>134.056492626562</c:v>
                </c:pt>
                <c:pt idx="599">
                  <c:v>134.057294903757</c:v>
                </c:pt>
                <c:pt idx="600">
                  <c:v>134.06213763545</c:v>
                </c:pt>
                <c:pt idx="601">
                  <c:v>134.063243538367</c:v>
                </c:pt>
                <c:pt idx="602">
                  <c:v>134.061708196727</c:v>
                </c:pt>
                <c:pt idx="603">
                  <c:v>134.064602644664</c:v>
                </c:pt>
                <c:pt idx="604">
                  <c:v>134.058049139368</c:v>
                </c:pt>
                <c:pt idx="605">
                  <c:v>134.062250912509</c:v>
                </c:pt>
                <c:pt idx="606">
                  <c:v>134.062982932546</c:v>
                </c:pt>
                <c:pt idx="607">
                  <c:v>134.060335879129</c:v>
                </c:pt>
                <c:pt idx="608">
                  <c:v>134.063804300157</c:v>
                </c:pt>
                <c:pt idx="609">
                  <c:v>134.066427130103</c:v>
                </c:pt>
                <c:pt idx="610">
                  <c:v>134.070891663221</c:v>
                </c:pt>
                <c:pt idx="611">
                  <c:v>134.0663334211</c:v>
                </c:pt>
                <c:pt idx="612">
                  <c:v>134.066382316242</c:v>
                </c:pt>
                <c:pt idx="613">
                  <c:v>134.067261322604</c:v>
                </c:pt>
                <c:pt idx="614">
                  <c:v>134.066702770868</c:v>
                </c:pt>
                <c:pt idx="615">
                  <c:v>134.066500694887</c:v>
                </c:pt>
                <c:pt idx="616">
                  <c:v>134.068682336472</c:v>
                </c:pt>
                <c:pt idx="617">
                  <c:v>134.069460023822</c:v>
                </c:pt>
                <c:pt idx="618">
                  <c:v>134.070472859283</c:v>
                </c:pt>
                <c:pt idx="619">
                  <c:v>134.070583294941</c:v>
                </c:pt>
                <c:pt idx="620">
                  <c:v>134.070122717037</c:v>
                </c:pt>
                <c:pt idx="621">
                  <c:v>134.070600476016</c:v>
                </c:pt>
                <c:pt idx="622">
                  <c:v>134.070149671886</c:v>
                </c:pt>
                <c:pt idx="623">
                  <c:v>134.068281607528</c:v>
                </c:pt>
                <c:pt idx="624">
                  <c:v>134.070310792503</c:v>
                </c:pt>
                <c:pt idx="625">
                  <c:v>134.069241509959</c:v>
                </c:pt>
                <c:pt idx="626">
                  <c:v>134.068995891406</c:v>
                </c:pt>
                <c:pt idx="627">
                  <c:v>134.067904536255</c:v>
                </c:pt>
                <c:pt idx="628">
                  <c:v>134.068150806924</c:v>
                </c:pt>
                <c:pt idx="629">
                  <c:v>134.070133814282</c:v>
                </c:pt>
                <c:pt idx="630">
                  <c:v>134.069857940741</c:v>
                </c:pt>
                <c:pt idx="631">
                  <c:v>134.071355997684</c:v>
                </c:pt>
                <c:pt idx="632">
                  <c:v>134.071151314799</c:v>
                </c:pt>
                <c:pt idx="633">
                  <c:v>134.068721643132</c:v>
                </c:pt>
                <c:pt idx="634">
                  <c:v>134.069616207164</c:v>
                </c:pt>
                <c:pt idx="635">
                  <c:v>134.068777008402</c:v>
                </c:pt>
                <c:pt idx="636">
                  <c:v>134.068889518852</c:v>
                </c:pt>
                <c:pt idx="637">
                  <c:v>134.068211747949</c:v>
                </c:pt>
                <c:pt idx="638">
                  <c:v>134.067321132905</c:v>
                </c:pt>
                <c:pt idx="639">
                  <c:v>134.068060625409</c:v>
                </c:pt>
                <c:pt idx="640">
                  <c:v>134.069878636676</c:v>
                </c:pt>
                <c:pt idx="641">
                  <c:v>134.068864829784</c:v>
                </c:pt>
                <c:pt idx="642">
                  <c:v>134.068964846135</c:v>
                </c:pt>
                <c:pt idx="643">
                  <c:v>134.068836348516</c:v>
                </c:pt>
                <c:pt idx="644">
                  <c:v>134.067348347665</c:v>
                </c:pt>
                <c:pt idx="645">
                  <c:v>134.069435344766</c:v>
                </c:pt>
                <c:pt idx="646">
                  <c:v>134.069875077675</c:v>
                </c:pt>
                <c:pt idx="647">
                  <c:v>134.069005203909</c:v>
                </c:pt>
                <c:pt idx="648">
                  <c:v>134.067317020513</c:v>
                </c:pt>
                <c:pt idx="649">
                  <c:v>134.068022988403</c:v>
                </c:pt>
                <c:pt idx="650">
                  <c:v>134.066554997672</c:v>
                </c:pt>
                <c:pt idx="651">
                  <c:v>134.068545995728</c:v>
                </c:pt>
                <c:pt idx="652">
                  <c:v>134.070347877017</c:v>
                </c:pt>
                <c:pt idx="653">
                  <c:v>134.067910827112</c:v>
                </c:pt>
                <c:pt idx="654">
                  <c:v>134.066798524421</c:v>
                </c:pt>
                <c:pt idx="655">
                  <c:v>134.068600777104</c:v>
                </c:pt>
                <c:pt idx="656">
                  <c:v>134.068228092563</c:v>
                </c:pt>
                <c:pt idx="657">
                  <c:v>134.067576009319</c:v>
                </c:pt>
                <c:pt idx="658">
                  <c:v>134.067273919671</c:v>
                </c:pt>
                <c:pt idx="659">
                  <c:v>134.067954235963</c:v>
                </c:pt>
                <c:pt idx="660">
                  <c:v>134.067509521017</c:v>
                </c:pt>
                <c:pt idx="661">
                  <c:v>134.067072061683</c:v>
                </c:pt>
                <c:pt idx="662">
                  <c:v>134.067815762314</c:v>
                </c:pt>
                <c:pt idx="663">
                  <c:v>134.066755239644</c:v>
                </c:pt>
                <c:pt idx="664">
                  <c:v>134.067008114332</c:v>
                </c:pt>
                <c:pt idx="665">
                  <c:v>134.066495882751</c:v>
                </c:pt>
                <c:pt idx="666">
                  <c:v>134.067093436652</c:v>
                </c:pt>
                <c:pt idx="667">
                  <c:v>134.066952545185</c:v>
                </c:pt>
                <c:pt idx="668">
                  <c:v>134.066984112664</c:v>
                </c:pt>
                <c:pt idx="669">
                  <c:v>134.066608813789</c:v>
                </c:pt>
                <c:pt idx="670">
                  <c:v>134.067807018983</c:v>
                </c:pt>
                <c:pt idx="671">
                  <c:v>134.067541947076</c:v>
                </c:pt>
                <c:pt idx="672">
                  <c:v>134.067918626364</c:v>
                </c:pt>
                <c:pt idx="673">
                  <c:v>134.067507232833</c:v>
                </c:pt>
                <c:pt idx="674">
                  <c:v>134.067493777541</c:v>
                </c:pt>
                <c:pt idx="675">
                  <c:v>134.067648432573</c:v>
                </c:pt>
                <c:pt idx="676">
                  <c:v>134.068600911975</c:v>
                </c:pt>
                <c:pt idx="677">
                  <c:v>134.068062963056</c:v>
                </c:pt>
                <c:pt idx="678">
                  <c:v>134.067765401781</c:v>
                </c:pt>
                <c:pt idx="679">
                  <c:v>134.068002851099</c:v>
                </c:pt>
                <c:pt idx="680">
                  <c:v>134.068657212629</c:v>
                </c:pt>
                <c:pt idx="681">
                  <c:v>134.068468013506</c:v>
                </c:pt>
                <c:pt idx="682">
                  <c:v>134.068648032762</c:v>
                </c:pt>
                <c:pt idx="683">
                  <c:v>134.068374788761</c:v>
                </c:pt>
                <c:pt idx="684">
                  <c:v>134.068282416434</c:v>
                </c:pt>
                <c:pt idx="685">
                  <c:v>134.069064079994</c:v>
                </c:pt>
                <c:pt idx="686">
                  <c:v>134.068236715126</c:v>
                </c:pt>
                <c:pt idx="687">
                  <c:v>134.068390503201</c:v>
                </c:pt>
                <c:pt idx="688">
                  <c:v>134.068622596938</c:v>
                </c:pt>
                <c:pt idx="689">
                  <c:v>134.068363630225</c:v>
                </c:pt>
                <c:pt idx="690">
                  <c:v>134.068251704627</c:v>
                </c:pt>
                <c:pt idx="691">
                  <c:v>134.068709546753</c:v>
                </c:pt>
                <c:pt idx="692">
                  <c:v>134.068793838616</c:v>
                </c:pt>
                <c:pt idx="693">
                  <c:v>134.068665120792</c:v>
                </c:pt>
                <c:pt idx="694">
                  <c:v>134.068786429075</c:v>
                </c:pt>
                <c:pt idx="695">
                  <c:v>134.069026371292</c:v>
                </c:pt>
                <c:pt idx="696">
                  <c:v>134.068976259339</c:v>
                </c:pt>
                <c:pt idx="697">
                  <c:v>134.06898257146</c:v>
                </c:pt>
                <c:pt idx="698">
                  <c:v>134.069014375557</c:v>
                </c:pt>
                <c:pt idx="699">
                  <c:v>134.068715833909</c:v>
                </c:pt>
                <c:pt idx="700">
                  <c:v>134.069259505517</c:v>
                </c:pt>
                <c:pt idx="701">
                  <c:v>134.069008801372</c:v>
                </c:pt>
                <c:pt idx="702">
                  <c:v>134.068734422083</c:v>
                </c:pt>
                <c:pt idx="703">
                  <c:v>134.069454102667</c:v>
                </c:pt>
                <c:pt idx="704">
                  <c:v>134.069526515428</c:v>
                </c:pt>
                <c:pt idx="705">
                  <c:v>134.0693439203</c:v>
                </c:pt>
                <c:pt idx="706">
                  <c:v>134.069617273749</c:v>
                </c:pt>
                <c:pt idx="707">
                  <c:v>134.070084808258</c:v>
                </c:pt>
                <c:pt idx="708">
                  <c:v>134.069602949226</c:v>
                </c:pt>
                <c:pt idx="709">
                  <c:v>134.069167481471</c:v>
                </c:pt>
                <c:pt idx="710">
                  <c:v>134.069555952239</c:v>
                </c:pt>
                <c:pt idx="711">
                  <c:v>134.069704976559</c:v>
                </c:pt>
                <c:pt idx="712">
                  <c:v>134.069609650776</c:v>
                </c:pt>
                <c:pt idx="713">
                  <c:v>134.06953856419</c:v>
                </c:pt>
                <c:pt idx="714">
                  <c:v>134.069444504262</c:v>
                </c:pt>
                <c:pt idx="715">
                  <c:v>134.069492661968</c:v>
                </c:pt>
                <c:pt idx="716">
                  <c:v>134.069349276401</c:v>
                </c:pt>
                <c:pt idx="717">
                  <c:v>134.069237440971</c:v>
                </c:pt>
                <c:pt idx="718">
                  <c:v>134.069380546743</c:v>
                </c:pt>
                <c:pt idx="719">
                  <c:v>134.06932482798</c:v>
                </c:pt>
                <c:pt idx="720">
                  <c:v>134.068971575306</c:v>
                </c:pt>
                <c:pt idx="721">
                  <c:v>134.0693416222</c:v>
                </c:pt>
                <c:pt idx="722">
                  <c:v>134.069004914254</c:v>
                </c:pt>
                <c:pt idx="723">
                  <c:v>134.06909103529</c:v>
                </c:pt>
                <c:pt idx="724">
                  <c:v>134.069126807929</c:v>
                </c:pt>
                <c:pt idx="725">
                  <c:v>134.069224666515</c:v>
                </c:pt>
                <c:pt idx="726">
                  <c:v>134.069054034837</c:v>
                </c:pt>
                <c:pt idx="727">
                  <c:v>134.069030124057</c:v>
                </c:pt>
                <c:pt idx="728">
                  <c:v>134.06889529321</c:v>
                </c:pt>
                <c:pt idx="729">
                  <c:v>134.06899868696</c:v>
                </c:pt>
                <c:pt idx="730">
                  <c:v>134.068889133667</c:v>
                </c:pt>
                <c:pt idx="731">
                  <c:v>134.069106936235</c:v>
                </c:pt>
                <c:pt idx="732">
                  <c:v>134.068978063955</c:v>
                </c:pt>
                <c:pt idx="733">
                  <c:v>134.068970929508</c:v>
                </c:pt>
                <c:pt idx="734">
                  <c:v>134.069049545728</c:v>
                </c:pt>
                <c:pt idx="735">
                  <c:v>134.06918947187</c:v>
                </c:pt>
                <c:pt idx="736">
                  <c:v>134.068961297312</c:v>
                </c:pt>
                <c:pt idx="737">
                  <c:v>134.068929737556</c:v>
                </c:pt>
                <c:pt idx="738">
                  <c:v>134.069134385765</c:v>
                </c:pt>
                <c:pt idx="739">
                  <c:v>134.0688887993</c:v>
                </c:pt>
                <c:pt idx="740">
                  <c:v>134.069169230768</c:v>
                </c:pt>
                <c:pt idx="741">
                  <c:v>134.06883964076</c:v>
                </c:pt>
                <c:pt idx="742">
                  <c:v>134.068850064672</c:v>
                </c:pt>
                <c:pt idx="743">
                  <c:v>134.068936238342</c:v>
                </c:pt>
                <c:pt idx="744">
                  <c:v>134.068992363177</c:v>
                </c:pt>
                <c:pt idx="745">
                  <c:v>134.068946133275</c:v>
                </c:pt>
                <c:pt idx="746">
                  <c:v>134.068954011875</c:v>
                </c:pt>
                <c:pt idx="747">
                  <c:v>134.068881167427</c:v>
                </c:pt>
                <c:pt idx="748">
                  <c:v>134.068889789019</c:v>
                </c:pt>
                <c:pt idx="749">
                  <c:v>134.06891768739</c:v>
                </c:pt>
                <c:pt idx="750">
                  <c:v>134.068960294337</c:v>
                </c:pt>
                <c:pt idx="751">
                  <c:v>134.068819852656</c:v>
                </c:pt>
                <c:pt idx="752">
                  <c:v>134.068921608594</c:v>
                </c:pt>
                <c:pt idx="753">
                  <c:v>134.06908031751</c:v>
                </c:pt>
                <c:pt idx="754">
                  <c:v>134.068912921982</c:v>
                </c:pt>
                <c:pt idx="755">
                  <c:v>134.06900200801</c:v>
                </c:pt>
                <c:pt idx="756">
                  <c:v>134.068982548987</c:v>
                </c:pt>
                <c:pt idx="757">
                  <c:v>134.068936118426</c:v>
                </c:pt>
                <c:pt idx="758">
                  <c:v>134.068867857043</c:v>
                </c:pt>
                <c:pt idx="759">
                  <c:v>134.068892257465</c:v>
                </c:pt>
                <c:pt idx="760">
                  <c:v>134.06895523264</c:v>
                </c:pt>
                <c:pt idx="761">
                  <c:v>134.068933396102</c:v>
                </c:pt>
                <c:pt idx="762">
                  <c:v>134.06885284518</c:v>
                </c:pt>
                <c:pt idx="763">
                  <c:v>134.068946614968</c:v>
                </c:pt>
                <c:pt idx="764">
                  <c:v>134.068947305204</c:v>
                </c:pt>
                <c:pt idx="765">
                  <c:v>134.068917906829</c:v>
                </c:pt>
                <c:pt idx="766">
                  <c:v>134.069014332585</c:v>
                </c:pt>
                <c:pt idx="767">
                  <c:v>134.069044339581</c:v>
                </c:pt>
                <c:pt idx="768">
                  <c:v>134.069030813094</c:v>
                </c:pt>
                <c:pt idx="769">
                  <c:v>134.068998442204</c:v>
                </c:pt>
                <c:pt idx="770">
                  <c:v>134.069089490662</c:v>
                </c:pt>
                <c:pt idx="771">
                  <c:v>134.068992712518</c:v>
                </c:pt>
                <c:pt idx="772">
                  <c:v>134.068953098636</c:v>
                </c:pt>
                <c:pt idx="773">
                  <c:v>134.06903492369</c:v>
                </c:pt>
                <c:pt idx="774">
                  <c:v>134.068941175149</c:v>
                </c:pt>
                <c:pt idx="775">
                  <c:v>134.06897730753</c:v>
                </c:pt>
                <c:pt idx="776">
                  <c:v>134.068997552514</c:v>
                </c:pt>
                <c:pt idx="777">
                  <c:v>134.068995531973</c:v>
                </c:pt>
                <c:pt idx="778">
                  <c:v>134.069056676095</c:v>
                </c:pt>
                <c:pt idx="779">
                  <c:v>134.068928399001</c:v>
                </c:pt>
                <c:pt idx="780">
                  <c:v>134.06900628347</c:v>
                </c:pt>
                <c:pt idx="781">
                  <c:v>134.068970196372</c:v>
                </c:pt>
                <c:pt idx="782">
                  <c:v>134.068968706009</c:v>
                </c:pt>
                <c:pt idx="783">
                  <c:v>134.068983586503</c:v>
                </c:pt>
                <c:pt idx="784">
                  <c:v>134.068921484527</c:v>
                </c:pt>
                <c:pt idx="785">
                  <c:v>134.068951876372</c:v>
                </c:pt>
                <c:pt idx="786">
                  <c:v>134.068972510762</c:v>
                </c:pt>
                <c:pt idx="787">
                  <c:v>134.068920474031</c:v>
                </c:pt>
                <c:pt idx="788">
                  <c:v>134.068895797736</c:v>
                </c:pt>
                <c:pt idx="789">
                  <c:v>134.068902595262</c:v>
                </c:pt>
                <c:pt idx="790">
                  <c:v>134.068918588956</c:v>
                </c:pt>
                <c:pt idx="791">
                  <c:v>134.068910105371</c:v>
                </c:pt>
                <c:pt idx="792">
                  <c:v>134.068906671973</c:v>
                </c:pt>
                <c:pt idx="793">
                  <c:v>134.068918946424</c:v>
                </c:pt>
                <c:pt idx="794">
                  <c:v>134.068931533239</c:v>
                </c:pt>
                <c:pt idx="795">
                  <c:v>134.068934622435</c:v>
                </c:pt>
                <c:pt idx="796">
                  <c:v>134.068909448119</c:v>
                </c:pt>
                <c:pt idx="797">
                  <c:v>134.068928285529</c:v>
                </c:pt>
                <c:pt idx="798">
                  <c:v>134.068938382223</c:v>
                </c:pt>
                <c:pt idx="799">
                  <c:v>134.068994692241</c:v>
                </c:pt>
                <c:pt idx="800">
                  <c:v>134.068926564044</c:v>
                </c:pt>
                <c:pt idx="801">
                  <c:v>134.068912804907</c:v>
                </c:pt>
                <c:pt idx="802">
                  <c:v>134.068910485706</c:v>
                </c:pt>
                <c:pt idx="803">
                  <c:v>134.068851875408</c:v>
                </c:pt>
                <c:pt idx="804">
                  <c:v>134.068926310488</c:v>
                </c:pt>
                <c:pt idx="805">
                  <c:v>134.068981079686</c:v>
                </c:pt>
                <c:pt idx="806">
                  <c:v>134.068921490481</c:v>
                </c:pt>
                <c:pt idx="807">
                  <c:v>134.06889383074</c:v>
                </c:pt>
                <c:pt idx="808">
                  <c:v>134.068995898088</c:v>
                </c:pt>
                <c:pt idx="809">
                  <c:v>134.068934355014</c:v>
                </c:pt>
                <c:pt idx="810">
                  <c:v>134.068932675537</c:v>
                </c:pt>
                <c:pt idx="811">
                  <c:v>134.068932262776</c:v>
                </c:pt>
                <c:pt idx="812">
                  <c:v>134.068935135351</c:v>
                </c:pt>
                <c:pt idx="813">
                  <c:v>134.068960249034</c:v>
                </c:pt>
                <c:pt idx="814">
                  <c:v>134.068946137416</c:v>
                </c:pt>
                <c:pt idx="815">
                  <c:v>134.068959412633</c:v>
                </c:pt>
                <c:pt idx="816">
                  <c:v>134.068946401854</c:v>
                </c:pt>
                <c:pt idx="817">
                  <c:v>134.068939862343</c:v>
                </c:pt>
                <c:pt idx="818">
                  <c:v>134.068932713778</c:v>
                </c:pt>
                <c:pt idx="819">
                  <c:v>134.068909516393</c:v>
                </c:pt>
                <c:pt idx="820">
                  <c:v>134.068918775528</c:v>
                </c:pt>
                <c:pt idx="821">
                  <c:v>134.06891804399</c:v>
                </c:pt>
                <c:pt idx="822">
                  <c:v>134.068927389177</c:v>
                </c:pt>
                <c:pt idx="823">
                  <c:v>134.068909412244</c:v>
                </c:pt>
                <c:pt idx="824">
                  <c:v>134.068919943105</c:v>
                </c:pt>
                <c:pt idx="825">
                  <c:v>134.068897236207</c:v>
                </c:pt>
                <c:pt idx="826">
                  <c:v>134.068922182773</c:v>
                </c:pt>
                <c:pt idx="827">
                  <c:v>134.068918126583</c:v>
                </c:pt>
                <c:pt idx="828">
                  <c:v>134.06891282862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12.9713116422562</c:v>
                </c:pt>
                <c:pt idx="2">
                  <c:v>18.1116745438164</c:v>
                </c:pt>
                <c:pt idx="3">
                  <c:v>22.2210934481423</c:v>
                </c:pt>
                <c:pt idx="4">
                  <c:v>25.1473604619346</c:v>
                </c:pt>
                <c:pt idx="5">
                  <c:v>27.4932308255636</c:v>
                </c:pt>
                <c:pt idx="6">
                  <c:v>29.5555269762886</c:v>
                </c:pt>
                <c:pt idx="7">
                  <c:v>31.5073960672074</c:v>
                </c:pt>
                <c:pt idx="8">
                  <c:v>33.4636337531531</c:v>
                </c:pt>
                <c:pt idx="9">
                  <c:v>35.4620012629574</c:v>
                </c:pt>
                <c:pt idx="10">
                  <c:v>37.1689585094495</c:v>
                </c:pt>
                <c:pt idx="11">
                  <c:v>14.6432512733602</c:v>
                </c:pt>
                <c:pt idx="12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13.1113723667259</c:v>
                </c:pt>
                <c:pt idx="2">
                  <c:v>6.76785576594052</c:v>
                </c:pt>
                <c:pt idx="3">
                  <c:v>6.31717864155434</c:v>
                </c:pt>
                <c:pt idx="4">
                  <c:v>5.33797589393142</c:v>
                </c:pt>
                <c:pt idx="5">
                  <c:v>4.85250638666435</c:v>
                </c:pt>
                <c:pt idx="6">
                  <c:v>4.61329136150612</c:v>
                </c:pt>
                <c:pt idx="7">
                  <c:v>4.52362081799568</c:v>
                </c:pt>
                <c:pt idx="8">
                  <c:v>4.53967648474503</c:v>
                </c:pt>
                <c:pt idx="9">
                  <c:v>6.50440948831922</c:v>
                </c:pt>
                <c:pt idx="10">
                  <c:v>6.51803822980322</c:v>
                </c:pt>
                <c:pt idx="11">
                  <c:v>2.54629319577683</c:v>
                </c:pt>
                <c:pt idx="12">
                  <c:v>0.541316951559426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0.140060724469714</c:v>
                </c:pt>
                <c:pt idx="2">
                  <c:v>1.62749286438028</c:v>
                </c:pt>
                <c:pt idx="3">
                  <c:v>2.20775973722851</c:v>
                </c:pt>
                <c:pt idx="4">
                  <c:v>2.41170888013914</c:v>
                </c:pt>
                <c:pt idx="5">
                  <c:v>2.50663602303531</c:v>
                </c:pt>
                <c:pt idx="6">
                  <c:v>2.55099521078109</c:v>
                </c:pt>
                <c:pt idx="7">
                  <c:v>2.57175172707695</c:v>
                </c:pt>
                <c:pt idx="8">
                  <c:v>2.58343879879924</c:v>
                </c:pt>
                <c:pt idx="9">
                  <c:v>4.50604197851493</c:v>
                </c:pt>
                <c:pt idx="10">
                  <c:v>4.81108098331114</c:v>
                </c:pt>
                <c:pt idx="11">
                  <c:v>25.0720004318662</c:v>
                </c:pt>
                <c:pt idx="12">
                  <c:v>15.1845682249196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24.6538248059981</c:v>
                </c:pt>
                <c:pt idx="2">
                  <c:v>28.0621163589402</c:v>
                </c:pt>
                <c:pt idx="3">
                  <c:v>30.2720613070156</c:v>
                </c:pt>
                <c:pt idx="4">
                  <c:v>31.391794620606</c:v>
                </c:pt>
                <c:pt idx="5">
                  <c:v>31.9990179015739</c:v>
                </c:pt>
                <c:pt idx="6">
                  <c:v>32.3695026341324</c:v>
                </c:pt>
                <c:pt idx="7">
                  <c:v>32.6577945988418</c:v>
                </c:pt>
                <c:pt idx="8">
                  <c:v>32.9613729517317</c:v>
                </c:pt>
                <c:pt idx="9">
                  <c:v>32.4098998089888</c:v>
                </c:pt>
                <c:pt idx="10">
                  <c:v>31.5307055163989</c:v>
                </c:pt>
                <c:pt idx="11">
                  <c:v>7.40906978734137</c:v>
                </c:pt>
                <c:pt idx="12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25.2320534515952</c:v>
                </c:pt>
                <c:pt idx="2">
                  <c:v>6.18424616429037</c:v>
                </c:pt>
                <c:pt idx="3">
                  <c:v>5.71946944356332</c:v>
                </c:pt>
                <c:pt idx="4">
                  <c:v>4.7266622093855</c:v>
                </c:pt>
                <c:pt idx="5">
                  <c:v>4.22181127714696</c:v>
                </c:pt>
                <c:pt idx="6">
                  <c:v>3.95748111201662</c:v>
                </c:pt>
                <c:pt idx="7">
                  <c:v>3.83669498005047</c:v>
                </c:pt>
                <c:pt idx="8">
                  <c:v>3.81506495183302</c:v>
                </c:pt>
                <c:pt idx="9">
                  <c:v>5.46005011528626</c:v>
                </c:pt>
                <c:pt idx="10">
                  <c:v>5.39225631489245</c:v>
                </c:pt>
                <c:pt idx="11">
                  <c:v>1.97961365939845</c:v>
                </c:pt>
                <c:pt idx="12">
                  <c:v>0.124188763026602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0.578228645597136</c:v>
                </c:pt>
                <c:pt idx="2">
                  <c:v>2.77595461134825</c:v>
                </c:pt>
                <c:pt idx="3">
                  <c:v>3.50952449548796</c:v>
                </c:pt>
                <c:pt idx="4">
                  <c:v>3.60692889579507</c:v>
                </c:pt>
                <c:pt idx="5">
                  <c:v>3.61458799617905</c:v>
                </c:pt>
                <c:pt idx="6">
                  <c:v>3.58699637945813</c:v>
                </c:pt>
                <c:pt idx="7">
                  <c:v>3.54840301534103</c:v>
                </c:pt>
                <c:pt idx="8">
                  <c:v>3.51148659894317</c:v>
                </c:pt>
                <c:pt idx="9">
                  <c:v>6.0115232580291</c:v>
                </c:pt>
                <c:pt idx="10">
                  <c:v>6.27145060748237</c:v>
                </c:pt>
                <c:pt idx="11">
                  <c:v>26.101249388456</c:v>
                </c:pt>
                <c:pt idx="12">
                  <c:v>7.53325855036796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26.2282688121961</c:v>
                </c:pt>
                <c:pt idx="2">
                  <c:v>20.7344916380237</c:v>
                </c:pt>
                <c:pt idx="3">
                  <c:v>19.519737281422</c:v>
                </c:pt>
                <c:pt idx="4">
                  <c:v>17.6650666902993</c:v>
                </c:pt>
                <c:pt idx="5">
                  <c:v>15.4261073432092</c:v>
                </c:pt>
                <c:pt idx="6">
                  <c:v>12.934861202648</c:v>
                </c:pt>
                <c:pt idx="7">
                  <c:v>10.262821955456</c:v>
                </c:pt>
                <c:pt idx="8">
                  <c:v>5.49431703839852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26.4881877349906</c:v>
                </c:pt>
                <c:pt idx="2">
                  <c:v>2.93841744903321</c:v>
                </c:pt>
                <c:pt idx="3">
                  <c:v>1.88231056245722</c:v>
                </c:pt>
                <c:pt idx="4">
                  <c:v>1.28728074263435</c:v>
                </c:pt>
                <c:pt idx="5">
                  <c:v>0.906093566858828</c:v>
                </c:pt>
                <c:pt idx="6">
                  <c:v>0.640531229964632</c:v>
                </c:pt>
                <c:pt idx="7">
                  <c:v>0.443555268465674</c:v>
                </c:pt>
                <c:pt idx="8">
                  <c:v>0.600801291373823</c:v>
                </c:pt>
                <c:pt idx="9">
                  <c:v>0.154160514473577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0.259918922794482</c:v>
                </c:pt>
                <c:pt idx="2">
                  <c:v>8.4321946232056</c:v>
                </c:pt>
                <c:pt idx="3">
                  <c:v>3.097064919059</c:v>
                </c:pt>
                <c:pt idx="4">
                  <c:v>3.141951333757</c:v>
                </c:pt>
                <c:pt idx="5">
                  <c:v>3.14505291394897</c:v>
                </c:pt>
                <c:pt idx="6">
                  <c:v>3.13177737052579</c:v>
                </c:pt>
                <c:pt idx="7">
                  <c:v>3.11559451565767</c:v>
                </c:pt>
                <c:pt idx="8">
                  <c:v>5.36930620843129</c:v>
                </c:pt>
                <c:pt idx="9">
                  <c:v>5.6484775528721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44715829.2317685</v>
      </c>
      <c r="C2">
        <v>0</v>
      </c>
      <c r="D2">
        <v>21926464.1784175</v>
      </c>
      <c r="E2">
        <v>12348637.0631979</v>
      </c>
      <c r="F2">
        <v>4173516.16748728</v>
      </c>
      <c r="G2">
        <v>6267211.82266578</v>
      </c>
    </row>
    <row r="3" spans="1:7">
      <c r="A3">
        <v>1</v>
      </c>
      <c r="B3">
        <v>201356396.721729</v>
      </c>
      <c r="C3">
        <v>3124893.49558593</v>
      </c>
      <c r="D3">
        <v>122062929.546157</v>
      </c>
      <c r="E3">
        <v>12348637.0631979</v>
      </c>
      <c r="F3">
        <v>41735161.6748728</v>
      </c>
      <c r="G3">
        <v>22084774.9419147</v>
      </c>
    </row>
    <row r="4" spans="1:7">
      <c r="A4">
        <v>2</v>
      </c>
      <c r="B4">
        <v>181987347.420305</v>
      </c>
      <c r="C4">
        <v>2921116.62017291</v>
      </c>
      <c r="D4">
        <v>107287638.804319</v>
      </c>
      <c r="E4">
        <v>12348637.0631979</v>
      </c>
      <c r="F4">
        <v>38666854.9123006</v>
      </c>
      <c r="G4">
        <v>20763100.0203148</v>
      </c>
    </row>
    <row r="5" spans="1:7">
      <c r="A5">
        <v>3</v>
      </c>
      <c r="B5">
        <v>168408485.805961</v>
      </c>
      <c r="C5">
        <v>2769025.27847935</v>
      </c>
      <c r="D5">
        <v>97420868.3919913</v>
      </c>
      <c r="E5">
        <v>12348637.0631979</v>
      </c>
      <c r="F5">
        <v>36091827.1472181</v>
      </c>
      <c r="G5">
        <v>19778127.9250748</v>
      </c>
    </row>
    <row r="6" spans="1:7">
      <c r="A6">
        <v>4</v>
      </c>
      <c r="B6">
        <v>165308267.156272</v>
      </c>
      <c r="C6">
        <v>2740471.15689369</v>
      </c>
      <c r="D6">
        <v>95366799.347411</v>
      </c>
      <c r="E6">
        <v>12348637.0631979</v>
      </c>
      <c r="F6">
        <v>35369577.1320498</v>
      </c>
      <c r="G6">
        <v>19482782.4567196</v>
      </c>
    </row>
    <row r="7" spans="1:7">
      <c r="A7">
        <v>5</v>
      </c>
      <c r="B7">
        <v>159667221.543758</v>
      </c>
      <c r="C7">
        <v>2678388.11115957</v>
      </c>
      <c r="D7">
        <v>91651655.803474</v>
      </c>
      <c r="E7">
        <v>12348637.0631979</v>
      </c>
      <c r="F7">
        <v>34012908.5494542</v>
      </c>
      <c r="G7">
        <v>18975632.0164726</v>
      </c>
    </row>
    <row r="8" spans="1:7">
      <c r="A8">
        <v>6</v>
      </c>
      <c r="B8">
        <v>157411686.697739</v>
      </c>
      <c r="C8">
        <v>2659292.80313862</v>
      </c>
      <c r="D8">
        <v>90359162.9635952</v>
      </c>
      <c r="E8">
        <v>12348637.0631979</v>
      </c>
      <c r="F8">
        <v>33341705.7257983</v>
      </c>
      <c r="G8">
        <v>18702888.1420094</v>
      </c>
    </row>
    <row r="9" spans="1:7">
      <c r="A9">
        <v>7</v>
      </c>
      <c r="B9">
        <v>152414137.034263</v>
      </c>
      <c r="C9">
        <v>2604055.51226449</v>
      </c>
      <c r="D9">
        <v>87227347.5779262</v>
      </c>
      <c r="E9">
        <v>12348637.0631979</v>
      </c>
      <c r="F9">
        <v>32033647.0204273</v>
      </c>
      <c r="G9">
        <v>18200449.8604466</v>
      </c>
    </row>
    <row r="10" spans="1:7">
      <c r="A10">
        <v>8</v>
      </c>
      <c r="B10">
        <v>150492449.4497</v>
      </c>
      <c r="C10">
        <v>2588685.57834679</v>
      </c>
      <c r="D10">
        <v>86240738.4133213</v>
      </c>
      <c r="E10">
        <v>12348637.0631979</v>
      </c>
      <c r="F10">
        <v>31384203.2908489</v>
      </c>
      <c r="G10">
        <v>17930185.1039852</v>
      </c>
    </row>
    <row r="11" spans="1:7">
      <c r="A11">
        <v>9</v>
      </c>
      <c r="B11">
        <v>145777530.43424</v>
      </c>
      <c r="C11">
        <v>2536333.37478177</v>
      </c>
      <c r="D11">
        <v>83370024.2416658</v>
      </c>
      <c r="E11">
        <v>12348637.0631979</v>
      </c>
      <c r="F11">
        <v>30102463.9396847</v>
      </c>
      <c r="G11">
        <v>17420071.8149099</v>
      </c>
    </row>
    <row r="12" spans="1:7">
      <c r="A12">
        <v>10</v>
      </c>
      <c r="B12">
        <v>144024530.354668</v>
      </c>
      <c r="C12">
        <v>2522734.02986854</v>
      </c>
      <c r="D12">
        <v>82539738.7426258</v>
      </c>
      <c r="E12">
        <v>12348637.0631979</v>
      </c>
      <c r="F12">
        <v>29466105.3061111</v>
      </c>
      <c r="G12">
        <v>17147315.2128642</v>
      </c>
    </row>
    <row r="13" spans="1:7">
      <c r="A13">
        <v>11</v>
      </c>
      <c r="B13">
        <v>139479102.330717</v>
      </c>
      <c r="C13">
        <v>2471785.00496261</v>
      </c>
      <c r="D13">
        <v>79828791.3939171</v>
      </c>
      <c r="E13">
        <v>12348637.0631979</v>
      </c>
      <c r="F13">
        <v>28202957.3282873</v>
      </c>
      <c r="G13">
        <v>16626931.5403521</v>
      </c>
    </row>
    <row r="14" spans="1:7">
      <c r="A14">
        <v>12</v>
      </c>
      <c r="B14">
        <v>137822646.595746</v>
      </c>
      <c r="C14">
        <v>2459058.55187187</v>
      </c>
      <c r="D14">
        <v>79088823.6032736</v>
      </c>
      <c r="E14">
        <v>12348637.0631979</v>
      </c>
      <c r="F14">
        <v>27576109.6134064</v>
      </c>
      <c r="G14">
        <v>16350017.7639961</v>
      </c>
    </row>
    <row r="15" spans="1:7">
      <c r="A15">
        <v>13</v>
      </c>
      <c r="B15">
        <v>133397283.318152</v>
      </c>
      <c r="C15">
        <v>2408813.0637746</v>
      </c>
      <c r="D15">
        <v>76492835.6864569</v>
      </c>
      <c r="E15">
        <v>12348637.0631979</v>
      </c>
      <c r="F15">
        <v>26328084.2552039</v>
      </c>
      <c r="G15">
        <v>15818913.2495185</v>
      </c>
    </row>
    <row r="16" spans="1:7">
      <c r="A16">
        <v>14</v>
      </c>
      <c r="B16">
        <v>131796447.335602</v>
      </c>
      <c r="C16">
        <v>2396476.46336491</v>
      </c>
      <c r="D16">
        <v>75805123.2484438</v>
      </c>
      <c r="E16">
        <v>12348637.0631979</v>
      </c>
      <c r="F16">
        <v>25709069.9976719</v>
      </c>
      <c r="G16">
        <v>15537140.5629235</v>
      </c>
    </row>
    <row r="17" spans="1:7">
      <c r="A17">
        <v>15</v>
      </c>
      <c r="B17">
        <v>127449284.052819</v>
      </c>
      <c r="C17">
        <v>2346562.40007804</v>
      </c>
      <c r="D17">
        <v>73284208.4994238</v>
      </c>
      <c r="E17">
        <v>12348637.0631979</v>
      </c>
      <c r="F17">
        <v>24474521.1384296</v>
      </c>
      <c r="G17">
        <v>14995354.9516901</v>
      </c>
    </row>
    <row r="18" spans="1:7">
      <c r="A18">
        <v>16</v>
      </c>
      <c r="B18">
        <v>125890366.737194</v>
      </c>
      <c r="C18">
        <v>2334327.78810476</v>
      </c>
      <c r="D18">
        <v>72636518.1674889</v>
      </c>
      <c r="E18">
        <v>12348637.0631979</v>
      </c>
      <c r="F18">
        <v>23862585.4058683</v>
      </c>
      <c r="G18">
        <v>14708298.3125346</v>
      </c>
    </row>
    <row r="19" spans="1:7">
      <c r="A19">
        <v>17</v>
      </c>
      <c r="B19">
        <v>121633367.373199</v>
      </c>
      <c r="C19">
        <v>2284535.77998094</v>
      </c>
      <c r="D19">
        <v>70203427.888138</v>
      </c>
      <c r="E19">
        <v>12348637.0631979</v>
      </c>
      <c r="F19">
        <v>22640898.3051908</v>
      </c>
      <c r="G19">
        <v>14155868.3366912</v>
      </c>
    </row>
    <row r="20" spans="1:7">
      <c r="A20">
        <v>18</v>
      </c>
      <c r="B20">
        <v>115340715.176015</v>
      </c>
      <c r="C20">
        <v>2242918.28464985</v>
      </c>
      <c r="D20">
        <v>66584339.1150656</v>
      </c>
      <c r="E20">
        <v>12348637.0631979</v>
      </c>
      <c r="F20">
        <v>20867580.8374364</v>
      </c>
      <c r="G20">
        <v>13297239.8756653</v>
      </c>
    </row>
    <row r="21" spans="1:7">
      <c r="A21">
        <v>19</v>
      </c>
      <c r="B21">
        <v>104342646.991507</v>
      </c>
      <c r="C21">
        <v>2136788.09193918</v>
      </c>
      <c r="D21">
        <v>58943364.1408469</v>
      </c>
      <c r="E21">
        <v>12348637.0631979</v>
      </c>
      <c r="F21">
        <v>18570355.423975</v>
      </c>
      <c r="G21">
        <v>12343502.2715476</v>
      </c>
    </row>
    <row r="22" spans="1:7">
      <c r="A22">
        <v>20</v>
      </c>
      <c r="B22">
        <v>98469785.9294025</v>
      </c>
      <c r="C22">
        <v>2080885.58041057</v>
      </c>
      <c r="D22">
        <v>55163029.4362186</v>
      </c>
      <c r="E22">
        <v>12348637.0631979</v>
      </c>
      <c r="F22">
        <v>17142128.8330432</v>
      </c>
      <c r="G22">
        <v>11735105.0165323</v>
      </c>
    </row>
    <row r="23" spans="1:7">
      <c r="A23">
        <v>21</v>
      </c>
      <c r="B23">
        <v>93493588.8247734</v>
      </c>
      <c r="C23">
        <v>2040963.05866588</v>
      </c>
      <c r="D23">
        <v>52080763.3367566</v>
      </c>
      <c r="E23">
        <v>12348637.0631979</v>
      </c>
      <c r="F23">
        <v>15835255.6481998</v>
      </c>
      <c r="G23">
        <v>11187969.7179531</v>
      </c>
    </row>
    <row r="24" spans="1:7">
      <c r="A24">
        <v>22</v>
      </c>
      <c r="B24">
        <v>93178540.5909189</v>
      </c>
      <c r="C24">
        <v>2040351.85840837</v>
      </c>
      <c r="D24">
        <v>52190024.0725429</v>
      </c>
      <c r="E24">
        <v>12348637.0631979</v>
      </c>
      <c r="F24">
        <v>15553108.7860184</v>
      </c>
      <c r="G24">
        <v>11046418.8107512</v>
      </c>
    </row>
    <row r="25" spans="1:7">
      <c r="A25">
        <v>23</v>
      </c>
      <c r="B25">
        <v>93303795.7815507</v>
      </c>
      <c r="C25">
        <v>2040232.99326439</v>
      </c>
      <c r="D25">
        <v>52250586.9689428</v>
      </c>
      <c r="E25">
        <v>12348637.0631979</v>
      </c>
      <c r="F25">
        <v>15598344.3785753</v>
      </c>
      <c r="G25">
        <v>11065994.3775704</v>
      </c>
    </row>
    <row r="26" spans="1:7">
      <c r="A26">
        <v>24</v>
      </c>
      <c r="B26">
        <v>90317742.1393997</v>
      </c>
      <c r="C26">
        <v>2013866.81595084</v>
      </c>
      <c r="D26">
        <v>50260874.5011494</v>
      </c>
      <c r="E26">
        <v>12348637.0631979</v>
      </c>
      <c r="F26">
        <v>14921814.4023669</v>
      </c>
      <c r="G26">
        <v>10772549.3567347</v>
      </c>
    </row>
    <row r="27" spans="1:7">
      <c r="A27">
        <v>25</v>
      </c>
      <c r="B27">
        <v>89694300.8346769</v>
      </c>
      <c r="C27">
        <v>2006330.62554566</v>
      </c>
      <c r="D27">
        <v>49704640.7100841</v>
      </c>
      <c r="E27">
        <v>12348637.0631979</v>
      </c>
      <c r="F27">
        <v>14882487.5908846</v>
      </c>
      <c r="G27">
        <v>10752204.8449646</v>
      </c>
    </row>
    <row r="28" spans="1:7">
      <c r="A28">
        <v>26</v>
      </c>
      <c r="B28">
        <v>89635361.9041639</v>
      </c>
      <c r="C28">
        <v>2006872.83639542</v>
      </c>
      <c r="D28">
        <v>49696753.3402865</v>
      </c>
      <c r="E28">
        <v>12348637.0631979</v>
      </c>
      <c r="F28">
        <v>14847076.2234086</v>
      </c>
      <c r="G28">
        <v>10736022.4408754</v>
      </c>
    </row>
    <row r="29" spans="1:7">
      <c r="A29">
        <v>27</v>
      </c>
      <c r="B29">
        <v>87506322.0357934</v>
      </c>
      <c r="C29">
        <v>1990036.34942266</v>
      </c>
      <c r="D29">
        <v>48220006.7092525</v>
      </c>
      <c r="E29">
        <v>12348637.0631979</v>
      </c>
      <c r="F29">
        <v>14404776.822926</v>
      </c>
      <c r="G29">
        <v>10542865.0909943</v>
      </c>
    </row>
    <row r="30" spans="1:7">
      <c r="A30">
        <v>28</v>
      </c>
      <c r="B30">
        <v>87442215.8439035</v>
      </c>
      <c r="C30">
        <v>1990447.91847379</v>
      </c>
      <c r="D30">
        <v>48211232.6993429</v>
      </c>
      <c r="E30">
        <v>12348637.0631979</v>
      </c>
      <c r="F30">
        <v>14366642.0534399</v>
      </c>
      <c r="G30">
        <v>10525256.109449</v>
      </c>
    </row>
    <row r="31" spans="1:7">
      <c r="A31">
        <v>29</v>
      </c>
      <c r="B31">
        <v>85477047.2809127</v>
      </c>
      <c r="C31">
        <v>1975332.54893862</v>
      </c>
      <c r="D31">
        <v>46828886.3210051</v>
      </c>
      <c r="E31">
        <v>12348637.0631979</v>
      </c>
      <c r="F31">
        <v>13968394.9385947</v>
      </c>
      <c r="G31">
        <v>10355796.4091764</v>
      </c>
    </row>
    <row r="32" spans="1:7">
      <c r="A32">
        <v>30</v>
      </c>
      <c r="B32">
        <v>85409830.1869518</v>
      </c>
      <c r="C32">
        <v>1975618.48168332</v>
      </c>
      <c r="D32">
        <v>46819390.9840989</v>
      </c>
      <c r="E32">
        <v>12348637.0631979</v>
      </c>
      <c r="F32">
        <v>13928930.1066034</v>
      </c>
      <c r="G32">
        <v>10337253.5513682</v>
      </c>
    </row>
    <row r="33" spans="1:7">
      <c r="A33">
        <v>31</v>
      </c>
      <c r="B33">
        <v>83556394.1392699</v>
      </c>
      <c r="C33">
        <v>1961887.01981113</v>
      </c>
      <c r="D33">
        <v>45508190.6850698</v>
      </c>
      <c r="E33">
        <v>12348637.0631979</v>
      </c>
      <c r="F33">
        <v>13555098.1402482</v>
      </c>
      <c r="G33">
        <v>10182581.2309429</v>
      </c>
    </row>
    <row r="34" spans="1:7">
      <c r="A34">
        <v>32</v>
      </c>
      <c r="B34">
        <v>83487239.3011386</v>
      </c>
      <c r="C34">
        <v>1962049.62134688</v>
      </c>
      <c r="D34">
        <v>45497571.0508523</v>
      </c>
      <c r="E34">
        <v>12348637.0631979</v>
      </c>
      <c r="F34">
        <v>13515452.1025489</v>
      </c>
      <c r="G34">
        <v>10163529.4631927</v>
      </c>
    </row>
    <row r="35" spans="1:7">
      <c r="A35">
        <v>33</v>
      </c>
      <c r="B35">
        <v>81727700.0694118</v>
      </c>
      <c r="C35">
        <v>1949623.99065339</v>
      </c>
      <c r="D35">
        <v>44250771.4348803</v>
      </c>
      <c r="E35">
        <v>12348637.0631979</v>
      </c>
      <c r="F35">
        <v>13158938.086014</v>
      </c>
      <c r="G35">
        <v>10019729.4946662</v>
      </c>
    </row>
    <row r="36" spans="1:7">
      <c r="A36">
        <v>34</v>
      </c>
      <c r="B36">
        <v>81656806.2783522</v>
      </c>
      <c r="C36">
        <v>1949645.09557584</v>
      </c>
      <c r="D36">
        <v>44239156.3400587</v>
      </c>
      <c r="E36">
        <v>12348637.0631979</v>
      </c>
      <c r="F36">
        <v>13119207.5649491</v>
      </c>
      <c r="G36">
        <v>10000160.2145706</v>
      </c>
    </row>
    <row r="37" spans="1:7">
      <c r="A37">
        <v>35</v>
      </c>
      <c r="B37">
        <v>79977248.0787413</v>
      </c>
      <c r="C37">
        <v>1938443.84047206</v>
      </c>
      <c r="D37">
        <v>43051191.5417533</v>
      </c>
      <c r="E37">
        <v>12348637.0631979</v>
      </c>
      <c r="F37">
        <v>12774760.8392672</v>
      </c>
      <c r="G37">
        <v>9864214.79405092</v>
      </c>
    </row>
    <row r="38" spans="1:7">
      <c r="A38">
        <v>36</v>
      </c>
      <c r="B38">
        <v>80095583.9267086</v>
      </c>
      <c r="C38">
        <v>1940463.60515677</v>
      </c>
      <c r="D38">
        <v>43119198.7100675</v>
      </c>
      <c r="E38">
        <v>12348637.0631979</v>
      </c>
      <c r="F38">
        <v>12808938.7114792</v>
      </c>
      <c r="G38">
        <v>9878345.83680716</v>
      </c>
    </row>
    <row r="39" spans="1:7">
      <c r="A39">
        <v>37</v>
      </c>
      <c r="B39">
        <v>76958098.6805757</v>
      </c>
      <c r="C39">
        <v>1916098.02527217</v>
      </c>
      <c r="D39">
        <v>41017883.385567</v>
      </c>
      <c r="E39">
        <v>12348637.0631979</v>
      </c>
      <c r="F39">
        <v>12086802.3651072</v>
      </c>
      <c r="G39">
        <v>9588677.84143141</v>
      </c>
    </row>
    <row r="40" spans="1:7">
      <c r="A40">
        <v>38</v>
      </c>
      <c r="B40">
        <v>73898394.8916158</v>
      </c>
      <c r="C40">
        <v>1897904.22102627</v>
      </c>
      <c r="D40">
        <v>39049243.1343518</v>
      </c>
      <c r="E40">
        <v>12348637.0631979</v>
      </c>
      <c r="F40">
        <v>11329903.8473421</v>
      </c>
      <c r="G40">
        <v>9272706.62569769</v>
      </c>
    </row>
    <row r="41" spans="1:7">
      <c r="A41">
        <v>39</v>
      </c>
      <c r="B41">
        <v>71778528.4954117</v>
      </c>
      <c r="C41">
        <v>1887002.22894181</v>
      </c>
      <c r="D41">
        <v>37579118.1231416</v>
      </c>
      <c r="E41">
        <v>12348637.0631979</v>
      </c>
      <c r="F41">
        <v>10881532.413308</v>
      </c>
      <c r="G41">
        <v>9082238.66682236</v>
      </c>
    </row>
    <row r="42" spans="1:7">
      <c r="A42">
        <v>40</v>
      </c>
      <c r="B42">
        <v>70985431.6394314</v>
      </c>
      <c r="C42">
        <v>1883709.08986155</v>
      </c>
      <c r="D42">
        <v>36937160.7397167</v>
      </c>
      <c r="E42">
        <v>12348637.0631979</v>
      </c>
      <c r="F42">
        <v>10776109.4525038</v>
      </c>
      <c r="G42">
        <v>9039815.29415148</v>
      </c>
    </row>
    <row r="43" spans="1:7">
      <c r="A43">
        <v>41</v>
      </c>
      <c r="B43">
        <v>70569642.9425767</v>
      </c>
      <c r="C43">
        <v>1880886.25020562</v>
      </c>
      <c r="D43">
        <v>36749093.8606369</v>
      </c>
      <c r="E43">
        <v>12348637.0631979</v>
      </c>
      <c r="F43">
        <v>10618461.125106</v>
      </c>
      <c r="G43">
        <v>8972564.64343031</v>
      </c>
    </row>
    <row r="44" spans="1:7">
      <c r="A44">
        <v>42</v>
      </c>
      <c r="B44">
        <v>70396558.0858364</v>
      </c>
      <c r="C44">
        <v>1883386.12848304</v>
      </c>
      <c r="D44">
        <v>36631813.2521598</v>
      </c>
      <c r="E44">
        <v>12348637.0631979</v>
      </c>
      <c r="F44">
        <v>10576292.1179405</v>
      </c>
      <c r="G44">
        <v>8956429.52405523</v>
      </c>
    </row>
    <row r="45" spans="1:7">
      <c r="A45">
        <v>43</v>
      </c>
      <c r="B45">
        <v>70416676.1196594</v>
      </c>
      <c r="C45">
        <v>1882953.0352581</v>
      </c>
      <c r="D45">
        <v>36626888.0547295</v>
      </c>
      <c r="E45">
        <v>12348637.0631979</v>
      </c>
      <c r="F45">
        <v>10594485.1547018</v>
      </c>
      <c r="G45">
        <v>8963712.81177216</v>
      </c>
    </row>
    <row r="46" spans="1:7">
      <c r="A46">
        <v>44</v>
      </c>
      <c r="B46">
        <v>68880757.7350265</v>
      </c>
      <c r="C46">
        <v>1877028.37147776</v>
      </c>
      <c r="D46">
        <v>35687989.5709025</v>
      </c>
      <c r="E46">
        <v>12348637.0631979</v>
      </c>
      <c r="F46">
        <v>10172667.6366574</v>
      </c>
      <c r="G46">
        <v>8794435.09279096</v>
      </c>
    </row>
    <row r="47" spans="1:7">
      <c r="A47">
        <v>45</v>
      </c>
      <c r="B47">
        <v>67514583.2932307</v>
      </c>
      <c r="C47">
        <v>1871281.26498717</v>
      </c>
      <c r="D47">
        <v>34810686.0734352</v>
      </c>
      <c r="E47">
        <v>12348637.0631979</v>
      </c>
      <c r="F47">
        <v>9827141.80544384</v>
      </c>
      <c r="G47">
        <v>8656837.08616653</v>
      </c>
    </row>
    <row r="48" spans="1:7">
      <c r="A48">
        <v>46</v>
      </c>
      <c r="B48">
        <v>66995679.7513861</v>
      </c>
      <c r="C48">
        <v>1870743.28256458</v>
      </c>
      <c r="D48">
        <v>34513641.4060999</v>
      </c>
      <c r="E48">
        <v>12348637.0631979</v>
      </c>
      <c r="F48">
        <v>9670961.06301593</v>
      </c>
      <c r="G48">
        <v>8591696.93650775</v>
      </c>
    </row>
    <row r="49" spans="1:7">
      <c r="A49">
        <v>47</v>
      </c>
      <c r="B49">
        <v>67021152.3845176</v>
      </c>
      <c r="C49">
        <v>1871693.07580423</v>
      </c>
      <c r="D49">
        <v>34549279.8524328</v>
      </c>
      <c r="E49">
        <v>12348637.0631979</v>
      </c>
      <c r="F49">
        <v>9663966.8035773</v>
      </c>
      <c r="G49">
        <v>8587575.58950536</v>
      </c>
    </row>
    <row r="50" spans="1:7">
      <c r="A50">
        <v>48</v>
      </c>
      <c r="B50">
        <v>65887441.8333919</v>
      </c>
      <c r="C50">
        <v>1866415.70180034</v>
      </c>
      <c r="D50">
        <v>33795306.1611097</v>
      </c>
      <c r="E50">
        <v>12348637.0631979</v>
      </c>
      <c r="F50">
        <v>9395954.42251689</v>
      </c>
      <c r="G50">
        <v>8481128.48476707</v>
      </c>
    </row>
    <row r="51" spans="1:7">
      <c r="A51">
        <v>49</v>
      </c>
      <c r="B51">
        <v>64758986.8395104</v>
      </c>
      <c r="C51">
        <v>1862586.66647335</v>
      </c>
      <c r="D51">
        <v>33095881.1049108</v>
      </c>
      <c r="E51">
        <v>12348637.0631979</v>
      </c>
      <c r="F51">
        <v>9095061.81116065</v>
      </c>
      <c r="G51">
        <v>8356820.19376766</v>
      </c>
    </row>
    <row r="52" spans="1:7">
      <c r="A52">
        <v>50</v>
      </c>
      <c r="B52">
        <v>64335783.3683879</v>
      </c>
      <c r="C52">
        <v>1862007.61729602</v>
      </c>
      <c r="D52">
        <v>32869438.8415814</v>
      </c>
      <c r="E52">
        <v>12348637.0631979</v>
      </c>
      <c r="F52">
        <v>8958526.31610954</v>
      </c>
      <c r="G52">
        <v>8297173.53020309</v>
      </c>
    </row>
    <row r="53" spans="1:7">
      <c r="A53">
        <v>51</v>
      </c>
      <c r="B53">
        <v>64353678.4638659</v>
      </c>
      <c r="C53">
        <v>1862582.11379618</v>
      </c>
      <c r="D53">
        <v>32900771.2321394</v>
      </c>
      <c r="E53">
        <v>12348637.0631979</v>
      </c>
      <c r="F53">
        <v>8949763.38756509</v>
      </c>
      <c r="G53">
        <v>8291924.66716734</v>
      </c>
    </row>
    <row r="54" spans="1:7">
      <c r="A54">
        <v>52</v>
      </c>
      <c r="B54">
        <v>63402070.5881517</v>
      </c>
      <c r="C54">
        <v>1858715.58279996</v>
      </c>
      <c r="D54">
        <v>32275640.74466</v>
      </c>
      <c r="E54">
        <v>12348637.0631979</v>
      </c>
      <c r="F54">
        <v>8720492.03541202</v>
      </c>
      <c r="G54">
        <v>8198585.16208178</v>
      </c>
    </row>
    <row r="55" spans="1:7">
      <c r="A55">
        <v>53</v>
      </c>
      <c r="B55">
        <v>62479146.8211755</v>
      </c>
      <c r="C55">
        <v>1855610.09443886</v>
      </c>
      <c r="D55">
        <v>31717994.476621</v>
      </c>
      <c r="E55">
        <v>12348637.0631979</v>
      </c>
      <c r="F55">
        <v>8467067.50688949</v>
      </c>
      <c r="G55">
        <v>8089837.68002825</v>
      </c>
    </row>
    <row r="56" spans="1:7">
      <c r="A56">
        <v>54</v>
      </c>
      <c r="B56">
        <v>61857648.5641405</v>
      </c>
      <c r="C56">
        <v>1853913.43082817</v>
      </c>
      <c r="D56">
        <v>31332954.8868744</v>
      </c>
      <c r="E56">
        <v>12348637.0631979</v>
      </c>
      <c r="F56">
        <v>8302646.63442282</v>
      </c>
      <c r="G56">
        <v>8019496.54881715</v>
      </c>
    </row>
    <row r="57" spans="1:7">
      <c r="A57">
        <v>55</v>
      </c>
      <c r="B57">
        <v>61655001.1904026</v>
      </c>
      <c r="C57">
        <v>1853898.43068164</v>
      </c>
      <c r="D57">
        <v>31224271.1325647</v>
      </c>
      <c r="E57">
        <v>12348637.0631979</v>
      </c>
      <c r="F57">
        <v>8239719.18894865</v>
      </c>
      <c r="G57">
        <v>7988475.37500967</v>
      </c>
    </row>
    <row r="58" spans="1:7">
      <c r="A58">
        <v>56</v>
      </c>
      <c r="B58">
        <v>60215480.7730372</v>
      </c>
      <c r="C58">
        <v>1853822.20450318</v>
      </c>
      <c r="D58">
        <v>30279884.2631815</v>
      </c>
      <c r="E58">
        <v>12348637.0631979</v>
      </c>
      <c r="F58">
        <v>7890770.75128759</v>
      </c>
      <c r="G58">
        <v>7842366.49086697</v>
      </c>
    </row>
    <row r="59" spans="1:7">
      <c r="A59">
        <v>57</v>
      </c>
      <c r="B59">
        <v>59128349.852578</v>
      </c>
      <c r="C59">
        <v>1854688.95418662</v>
      </c>
      <c r="D59">
        <v>29614036.583106</v>
      </c>
      <c r="E59">
        <v>12348637.0631979</v>
      </c>
      <c r="F59">
        <v>7591225.52301518</v>
      </c>
      <c r="G59">
        <v>7719761.72907235</v>
      </c>
    </row>
    <row r="60" spans="1:7">
      <c r="A60">
        <v>58</v>
      </c>
      <c r="B60">
        <v>58770701.4337796</v>
      </c>
      <c r="C60">
        <v>1855434.79665562</v>
      </c>
      <c r="D60">
        <v>29416251.5215838</v>
      </c>
      <c r="E60">
        <v>12348637.0631979</v>
      </c>
      <c r="F60">
        <v>7478496.46878128</v>
      </c>
      <c r="G60">
        <v>7671881.58356103</v>
      </c>
    </row>
    <row r="61" spans="1:7">
      <c r="A61">
        <v>59</v>
      </c>
      <c r="B61">
        <v>58769384.556542</v>
      </c>
      <c r="C61">
        <v>1856700.45906218</v>
      </c>
      <c r="D61">
        <v>29400358.8113084</v>
      </c>
      <c r="E61">
        <v>12348637.0631979</v>
      </c>
      <c r="F61">
        <v>7487601.93214284</v>
      </c>
      <c r="G61">
        <v>7676086.29083068</v>
      </c>
    </row>
    <row r="62" spans="1:7">
      <c r="A62">
        <v>60</v>
      </c>
      <c r="B62">
        <v>58268932.628076</v>
      </c>
      <c r="C62">
        <v>1858068.09912428</v>
      </c>
      <c r="D62">
        <v>29016417.5624336</v>
      </c>
      <c r="E62">
        <v>12348637.0631979</v>
      </c>
      <c r="F62">
        <v>7403569.46783626</v>
      </c>
      <c r="G62">
        <v>7642240.43548394</v>
      </c>
    </row>
    <row r="63" spans="1:7">
      <c r="A63">
        <v>61</v>
      </c>
      <c r="B63">
        <v>57850589.7517986</v>
      </c>
      <c r="C63">
        <v>1859954.44533308</v>
      </c>
      <c r="D63">
        <v>28761862.5477873</v>
      </c>
      <c r="E63">
        <v>12348637.0631979</v>
      </c>
      <c r="F63">
        <v>7287832.46006687</v>
      </c>
      <c r="G63">
        <v>7592303.2354134</v>
      </c>
    </row>
    <row r="64" spans="1:7">
      <c r="A64">
        <v>62</v>
      </c>
      <c r="B64">
        <v>57833122.0336538</v>
      </c>
      <c r="C64">
        <v>1859948.22657438</v>
      </c>
      <c r="D64">
        <v>28749689.5827682</v>
      </c>
      <c r="E64">
        <v>12348637.0631979</v>
      </c>
      <c r="F64">
        <v>7284095.51928928</v>
      </c>
      <c r="G64">
        <v>7590751.64182404</v>
      </c>
    </row>
    <row r="65" spans="1:7">
      <c r="A65">
        <v>63</v>
      </c>
      <c r="B65">
        <v>56798817.7387391</v>
      </c>
      <c r="C65">
        <v>1861862.41933583</v>
      </c>
      <c r="D65">
        <v>28093133.7327583</v>
      </c>
      <c r="E65">
        <v>12348637.0631979</v>
      </c>
      <c r="F65">
        <v>7017842.14526871</v>
      </c>
      <c r="G65">
        <v>7477342.37817831</v>
      </c>
    </row>
    <row r="66" spans="1:7">
      <c r="A66">
        <v>64</v>
      </c>
      <c r="B66">
        <v>56408911.3062374</v>
      </c>
      <c r="C66">
        <v>1863377.59585059</v>
      </c>
      <c r="D66">
        <v>27884209.9108946</v>
      </c>
      <c r="E66">
        <v>12348637.0631979</v>
      </c>
      <c r="F66">
        <v>6888279.22518204</v>
      </c>
      <c r="G66">
        <v>7424407.51111221</v>
      </c>
    </row>
    <row r="67" spans="1:7">
      <c r="A67">
        <v>65</v>
      </c>
      <c r="B67">
        <v>56076637.962503</v>
      </c>
      <c r="C67">
        <v>1863902.63350209</v>
      </c>
      <c r="D67">
        <v>27647654.8731961</v>
      </c>
      <c r="E67">
        <v>12348637.0631979</v>
      </c>
      <c r="F67">
        <v>6820301.42399823</v>
      </c>
      <c r="G67">
        <v>7396141.96860865</v>
      </c>
    </row>
    <row r="68" spans="1:7">
      <c r="A68">
        <v>66</v>
      </c>
      <c r="B68">
        <v>56133112.3191172</v>
      </c>
      <c r="C68">
        <v>1863778.56524715</v>
      </c>
      <c r="D68">
        <v>27665454.7292568</v>
      </c>
      <c r="E68">
        <v>12348637.0631979</v>
      </c>
      <c r="F68">
        <v>6847061.66263932</v>
      </c>
      <c r="G68">
        <v>7408180.29877606</v>
      </c>
    </row>
    <row r="69" spans="1:7">
      <c r="A69">
        <v>67</v>
      </c>
      <c r="B69">
        <v>55344128.7028174</v>
      </c>
      <c r="C69">
        <v>1867164.46843635</v>
      </c>
      <c r="D69">
        <v>27190396.6051179</v>
      </c>
      <c r="E69">
        <v>12348637.0631979</v>
      </c>
      <c r="F69">
        <v>6625250.83047934</v>
      </c>
      <c r="G69">
        <v>7312679.73558591</v>
      </c>
    </row>
    <row r="70" spans="1:7">
      <c r="A70">
        <v>68</v>
      </c>
      <c r="B70">
        <v>54620882.3953112</v>
      </c>
      <c r="C70">
        <v>1871059.9728284</v>
      </c>
      <c r="D70">
        <v>26720530.3101366</v>
      </c>
      <c r="E70">
        <v>12348637.0631979</v>
      </c>
      <c r="F70">
        <v>6444308.30809288</v>
      </c>
      <c r="G70">
        <v>7236346.74105533</v>
      </c>
    </row>
    <row r="71" spans="1:7">
      <c r="A71">
        <v>69</v>
      </c>
      <c r="B71">
        <v>54364222.3150731</v>
      </c>
      <c r="C71">
        <v>1872667.17564688</v>
      </c>
      <c r="D71">
        <v>26528633.7634516</v>
      </c>
      <c r="E71">
        <v>12348637.0631979</v>
      </c>
      <c r="F71">
        <v>6396363.63533377</v>
      </c>
      <c r="G71">
        <v>7217920.67744291</v>
      </c>
    </row>
    <row r="72" spans="1:7">
      <c r="A72">
        <v>70</v>
      </c>
      <c r="B72">
        <v>54410156.0423383</v>
      </c>
      <c r="C72">
        <v>1872778.72291871</v>
      </c>
      <c r="D72">
        <v>26540325.5572193</v>
      </c>
      <c r="E72">
        <v>12348637.0631979</v>
      </c>
      <c r="F72">
        <v>6419376.96450547</v>
      </c>
      <c r="G72">
        <v>7229037.73449694</v>
      </c>
    </row>
    <row r="73" spans="1:7">
      <c r="A73">
        <v>71</v>
      </c>
      <c r="B73">
        <v>53776428.6694351</v>
      </c>
      <c r="C73">
        <v>1876966.34612991</v>
      </c>
      <c r="D73">
        <v>26158815.6000261</v>
      </c>
      <c r="E73">
        <v>12348637.0631979</v>
      </c>
      <c r="F73">
        <v>6240392.26514166</v>
      </c>
      <c r="G73">
        <v>7151617.39493953</v>
      </c>
    </row>
    <row r="74" spans="1:7">
      <c r="A74">
        <v>72</v>
      </c>
      <c r="B74">
        <v>53238488.7049316</v>
      </c>
      <c r="C74">
        <v>1881883.22000764</v>
      </c>
      <c r="D74">
        <v>25802283.6917816</v>
      </c>
      <c r="E74">
        <v>12348637.0631979</v>
      </c>
      <c r="F74">
        <v>6108401.11361675</v>
      </c>
      <c r="G74">
        <v>7097283.6163277</v>
      </c>
    </row>
    <row r="75" spans="1:7">
      <c r="A75">
        <v>73</v>
      </c>
      <c r="B75">
        <v>52925346.7125265</v>
      </c>
      <c r="C75">
        <v>1885581.19397512</v>
      </c>
      <c r="D75">
        <v>25596059.3236505</v>
      </c>
      <c r="E75">
        <v>12348637.0631979</v>
      </c>
      <c r="F75">
        <v>6029872.98330973</v>
      </c>
      <c r="G75">
        <v>7065196.1483933</v>
      </c>
    </row>
    <row r="76" spans="1:7">
      <c r="A76">
        <v>74</v>
      </c>
      <c r="B76">
        <v>52733517.8620676</v>
      </c>
      <c r="C76">
        <v>1888137.10857128</v>
      </c>
      <c r="D76">
        <v>25453016.1797543</v>
      </c>
      <c r="E76">
        <v>12348637.0631979</v>
      </c>
      <c r="F76">
        <v>5990329.0339558</v>
      </c>
      <c r="G76">
        <v>7053398.47658832</v>
      </c>
    </row>
    <row r="77" spans="1:7">
      <c r="A77">
        <v>75</v>
      </c>
      <c r="B77">
        <v>52731080.8674197</v>
      </c>
      <c r="C77">
        <v>1888419.64830192</v>
      </c>
      <c r="D77">
        <v>25460316.0082236</v>
      </c>
      <c r="E77">
        <v>12348637.0631979</v>
      </c>
      <c r="F77">
        <v>5983576.99614793</v>
      </c>
      <c r="G77">
        <v>7050131.15154836</v>
      </c>
    </row>
    <row r="78" spans="1:7">
      <c r="A78">
        <v>76</v>
      </c>
      <c r="B78">
        <v>51968752.7576157</v>
      </c>
      <c r="C78">
        <v>1895088.99359117</v>
      </c>
      <c r="D78">
        <v>24975493.9737405</v>
      </c>
      <c r="E78">
        <v>12348637.0631979</v>
      </c>
      <c r="F78">
        <v>5785089.98915796</v>
      </c>
      <c r="G78">
        <v>6964442.73792822</v>
      </c>
    </row>
    <row r="79" spans="1:7">
      <c r="A79">
        <v>77</v>
      </c>
      <c r="B79">
        <v>51547500.7540486</v>
      </c>
      <c r="C79">
        <v>1900458.39686413</v>
      </c>
      <c r="D79">
        <v>24701593.6861054</v>
      </c>
      <c r="E79">
        <v>12348637.0631979</v>
      </c>
      <c r="F79">
        <v>5677787.57810545</v>
      </c>
      <c r="G79">
        <v>6919024.02977564</v>
      </c>
    </row>
    <row r="80" spans="1:7">
      <c r="A80">
        <v>78</v>
      </c>
      <c r="B80">
        <v>51369484.8762777</v>
      </c>
      <c r="C80">
        <v>1903851.657195</v>
      </c>
      <c r="D80">
        <v>24591837.8816494</v>
      </c>
      <c r="E80">
        <v>12348637.0631979</v>
      </c>
      <c r="F80">
        <v>5627435.94813024</v>
      </c>
      <c r="G80">
        <v>6897722.32610508</v>
      </c>
    </row>
    <row r="81" spans="1:7">
      <c r="A81">
        <v>79</v>
      </c>
      <c r="B81">
        <v>51361348.372238</v>
      </c>
      <c r="C81">
        <v>1903679.9204087</v>
      </c>
      <c r="D81">
        <v>24603585.9337017</v>
      </c>
      <c r="E81">
        <v>12348637.0631979</v>
      </c>
      <c r="F81">
        <v>5613990.44244665</v>
      </c>
      <c r="G81">
        <v>6891455.01248301</v>
      </c>
    </row>
    <row r="82" spans="1:7">
      <c r="A82">
        <v>80</v>
      </c>
      <c r="B82">
        <v>50971578.818359</v>
      </c>
      <c r="C82">
        <v>1906677.03410795</v>
      </c>
      <c r="D82">
        <v>24376451.7129584</v>
      </c>
      <c r="E82">
        <v>12348637.0631979</v>
      </c>
      <c r="F82">
        <v>5498145.16531775</v>
      </c>
      <c r="G82">
        <v>6841667.84277693</v>
      </c>
    </row>
    <row r="83" spans="1:7">
      <c r="A83">
        <v>81</v>
      </c>
      <c r="B83">
        <v>50393145.3618397</v>
      </c>
      <c r="C83">
        <v>1914839.39420742</v>
      </c>
      <c r="D83">
        <v>24005018.1239879</v>
      </c>
      <c r="E83">
        <v>12348637.0631979</v>
      </c>
      <c r="F83">
        <v>5346916.46434772</v>
      </c>
      <c r="G83">
        <v>6777734.31609872</v>
      </c>
    </row>
    <row r="84" spans="1:7">
      <c r="A84">
        <v>82</v>
      </c>
      <c r="B84">
        <v>50095360.805563</v>
      </c>
      <c r="C84">
        <v>1919778.83082571</v>
      </c>
      <c r="D84">
        <v>23800952.061484</v>
      </c>
      <c r="E84">
        <v>12348637.0631979</v>
      </c>
      <c r="F84">
        <v>5277106.25272356</v>
      </c>
      <c r="G84">
        <v>6748886.59733174</v>
      </c>
    </row>
    <row r="85" spans="1:7">
      <c r="A85">
        <v>83</v>
      </c>
      <c r="B85">
        <v>49818854.8657019</v>
      </c>
      <c r="C85">
        <v>1923665.13320698</v>
      </c>
      <c r="D85">
        <v>23599160.4912772</v>
      </c>
      <c r="E85">
        <v>12348637.0631979</v>
      </c>
      <c r="F85">
        <v>5222839.55780214</v>
      </c>
      <c r="G85">
        <v>6724552.62021772</v>
      </c>
    </row>
    <row r="86" spans="1:7">
      <c r="A86">
        <v>84</v>
      </c>
      <c r="B86">
        <v>49570600.5303327</v>
      </c>
      <c r="C86">
        <v>1927917.72388997</v>
      </c>
      <c r="D86">
        <v>23453553.3983206</v>
      </c>
      <c r="E86">
        <v>12348637.0631979</v>
      </c>
      <c r="F86">
        <v>5147985.87846327</v>
      </c>
      <c r="G86">
        <v>6692506.466461</v>
      </c>
    </row>
    <row r="87" spans="1:7">
      <c r="A87">
        <v>85</v>
      </c>
      <c r="B87">
        <v>49484868.8051022</v>
      </c>
      <c r="C87">
        <v>1929596.89477517</v>
      </c>
      <c r="D87">
        <v>23379845.2074859</v>
      </c>
      <c r="E87">
        <v>12348637.0631979</v>
      </c>
      <c r="F87">
        <v>5137929.65552749</v>
      </c>
      <c r="G87">
        <v>6688859.98411573</v>
      </c>
    </row>
    <row r="88" spans="1:7">
      <c r="A88">
        <v>86</v>
      </c>
      <c r="B88">
        <v>49486010.4530652</v>
      </c>
      <c r="C88">
        <v>1929964.85210638</v>
      </c>
      <c r="D88">
        <v>23367407.7273806</v>
      </c>
      <c r="E88">
        <v>12348637.0631979</v>
      </c>
      <c r="F88">
        <v>5146599.61924497</v>
      </c>
      <c r="G88">
        <v>6693401.19113534</v>
      </c>
    </row>
    <row r="89" spans="1:7">
      <c r="A89">
        <v>87</v>
      </c>
      <c r="B89">
        <v>48946616.7404654</v>
      </c>
      <c r="C89">
        <v>1938372.83284282</v>
      </c>
      <c r="D89">
        <v>23040049.6301633</v>
      </c>
      <c r="E89">
        <v>12348637.0631979</v>
      </c>
      <c r="F89">
        <v>4992707.8116527</v>
      </c>
      <c r="G89">
        <v>6626849.40260864</v>
      </c>
    </row>
    <row r="90" spans="1:7">
      <c r="A90">
        <v>88</v>
      </c>
      <c r="B90">
        <v>48659877.4894453</v>
      </c>
      <c r="C90">
        <v>1945192.55767282</v>
      </c>
      <c r="D90">
        <v>22862148.2635826</v>
      </c>
      <c r="E90">
        <v>12348637.0631979</v>
      </c>
      <c r="F90">
        <v>4911318.83997241</v>
      </c>
      <c r="G90">
        <v>6592580.7650195</v>
      </c>
    </row>
    <row r="91" spans="1:7">
      <c r="A91">
        <v>89</v>
      </c>
      <c r="B91">
        <v>48495396.854916</v>
      </c>
      <c r="C91">
        <v>1948106.70240517</v>
      </c>
      <c r="D91">
        <v>22767182.299632</v>
      </c>
      <c r="E91">
        <v>12348637.0631979</v>
      </c>
      <c r="F91">
        <v>4861082.00343714</v>
      </c>
      <c r="G91">
        <v>6570388.78624379</v>
      </c>
    </row>
    <row r="92" spans="1:7">
      <c r="A92">
        <v>90</v>
      </c>
      <c r="B92">
        <v>48491666.0516707</v>
      </c>
      <c r="C92">
        <v>1948717.31328143</v>
      </c>
      <c r="D92">
        <v>22757690.0411224</v>
      </c>
      <c r="E92">
        <v>12348637.0631979</v>
      </c>
      <c r="F92">
        <v>4864254.97106378</v>
      </c>
      <c r="G92">
        <v>6572366.66300517</v>
      </c>
    </row>
    <row r="93" spans="1:7">
      <c r="A93">
        <v>91</v>
      </c>
      <c r="B93">
        <v>48036824.8596904</v>
      </c>
      <c r="C93">
        <v>1957123.83206517</v>
      </c>
      <c r="D93">
        <v>22465639.1181999</v>
      </c>
      <c r="E93">
        <v>12348637.0631979</v>
      </c>
      <c r="F93">
        <v>4744329.52943994</v>
      </c>
      <c r="G93">
        <v>6521095.31678748</v>
      </c>
    </row>
    <row r="94" spans="1:7">
      <c r="A94">
        <v>92</v>
      </c>
      <c r="B94">
        <v>47689323.3618029</v>
      </c>
      <c r="C94">
        <v>1965834.41077348</v>
      </c>
      <c r="D94">
        <v>22230861.5156555</v>
      </c>
      <c r="E94">
        <v>12348637.0631979</v>
      </c>
      <c r="F94">
        <v>4657639.64118945</v>
      </c>
      <c r="G94">
        <v>6486350.73098656</v>
      </c>
    </row>
    <row r="95" spans="1:7">
      <c r="A95">
        <v>93</v>
      </c>
      <c r="B95">
        <v>47459884.9878058</v>
      </c>
      <c r="C95">
        <v>1969950.66431536</v>
      </c>
      <c r="D95">
        <v>22087264.1778787</v>
      </c>
      <c r="E95">
        <v>12348637.0631979</v>
      </c>
      <c r="F95">
        <v>4594992.64360092</v>
      </c>
      <c r="G95">
        <v>6459040.43881283</v>
      </c>
    </row>
    <row r="96" spans="1:7">
      <c r="A96">
        <v>94</v>
      </c>
      <c r="B96">
        <v>47077686.449113</v>
      </c>
      <c r="C96">
        <v>1978702.27905602</v>
      </c>
      <c r="D96">
        <v>21844653.5995761</v>
      </c>
      <c r="E96">
        <v>12348637.0631979</v>
      </c>
      <c r="F96">
        <v>4491651.99708654</v>
      </c>
      <c r="G96">
        <v>6414041.51019639</v>
      </c>
    </row>
    <row r="97" spans="1:7">
      <c r="A97">
        <v>95</v>
      </c>
      <c r="B97">
        <v>46799261.4988816</v>
      </c>
      <c r="C97">
        <v>1985146.55793383</v>
      </c>
      <c r="D97">
        <v>21668176.2572374</v>
      </c>
      <c r="E97">
        <v>12348637.0631979</v>
      </c>
      <c r="F97">
        <v>4415819.8955599</v>
      </c>
      <c r="G97">
        <v>6381481.72495251</v>
      </c>
    </row>
    <row r="98" spans="1:7">
      <c r="A98">
        <v>96</v>
      </c>
      <c r="B98">
        <v>46684000.4281841</v>
      </c>
      <c r="C98">
        <v>1987014.62508673</v>
      </c>
      <c r="D98">
        <v>21590153.1192123</v>
      </c>
      <c r="E98">
        <v>12348637.0631979</v>
      </c>
      <c r="F98">
        <v>4388440.40482841</v>
      </c>
      <c r="G98">
        <v>6369755.21585869</v>
      </c>
    </row>
    <row r="99" spans="1:7">
      <c r="A99">
        <v>97</v>
      </c>
      <c r="B99">
        <v>46684374.4736156</v>
      </c>
      <c r="C99">
        <v>1986751.43352532</v>
      </c>
      <c r="D99">
        <v>21601076.9737658</v>
      </c>
      <c r="E99">
        <v>12348637.0631979</v>
      </c>
      <c r="F99">
        <v>4381479.81431777</v>
      </c>
      <c r="G99">
        <v>6366429.18880887</v>
      </c>
    </row>
    <row r="100" spans="1:7">
      <c r="A100">
        <v>98</v>
      </c>
      <c r="B100">
        <v>46430248.6434543</v>
      </c>
      <c r="C100">
        <v>1995369.87523208</v>
      </c>
      <c r="D100">
        <v>21412467.1765017</v>
      </c>
      <c r="E100">
        <v>12348637.0631979</v>
      </c>
      <c r="F100">
        <v>4328885.04018384</v>
      </c>
      <c r="G100">
        <v>6344889.48833877</v>
      </c>
    </row>
    <row r="101" spans="1:7">
      <c r="A101">
        <v>99</v>
      </c>
      <c r="B101">
        <v>46066639.4442569</v>
      </c>
      <c r="C101">
        <v>2005282.26038568</v>
      </c>
      <c r="D101">
        <v>21177672.763807</v>
      </c>
      <c r="E101">
        <v>12348637.0631979</v>
      </c>
      <c r="F101">
        <v>4231760.23897201</v>
      </c>
      <c r="G101">
        <v>6303287.11789437</v>
      </c>
    </row>
    <row r="102" spans="1:7">
      <c r="A102">
        <v>100</v>
      </c>
      <c r="B102">
        <v>45853031.1962188</v>
      </c>
      <c r="C102">
        <v>2012231.82834245</v>
      </c>
      <c r="D102">
        <v>21040842.3815089</v>
      </c>
      <c r="E102">
        <v>12348637.0631979</v>
      </c>
      <c r="F102">
        <v>4173340.83899147</v>
      </c>
      <c r="G102">
        <v>6277979.08417808</v>
      </c>
    </row>
    <row r="103" spans="1:7">
      <c r="A103">
        <v>101</v>
      </c>
      <c r="B103">
        <v>45661408.1298042</v>
      </c>
      <c r="C103">
        <v>2017705.10264343</v>
      </c>
      <c r="D103">
        <v>20922005.37208</v>
      </c>
      <c r="E103">
        <v>12348637.0631979</v>
      </c>
      <c r="F103">
        <v>4118737.74490891</v>
      </c>
      <c r="G103">
        <v>6254322.84697395</v>
      </c>
    </row>
    <row r="104" spans="1:7">
      <c r="A104">
        <v>102</v>
      </c>
      <c r="B104">
        <v>45477135.4563192</v>
      </c>
      <c r="C104">
        <v>2023654.43243196</v>
      </c>
      <c r="D104">
        <v>20816509.3856494</v>
      </c>
      <c r="E104">
        <v>12348637.0631979</v>
      </c>
      <c r="F104">
        <v>4058688.63642314</v>
      </c>
      <c r="G104">
        <v>6229645.93861686</v>
      </c>
    </row>
    <row r="105" spans="1:7">
      <c r="A105">
        <v>103</v>
      </c>
      <c r="B105">
        <v>45322024.0874864</v>
      </c>
      <c r="C105">
        <v>2028514.78652586</v>
      </c>
      <c r="D105">
        <v>20707997.3320014</v>
      </c>
      <c r="E105">
        <v>12348637.0631979</v>
      </c>
      <c r="F105">
        <v>4022499.98058702</v>
      </c>
      <c r="G105">
        <v>6214374.92517422</v>
      </c>
    </row>
    <row r="106" spans="1:7">
      <c r="A106">
        <v>104</v>
      </c>
      <c r="B106">
        <v>45172713.8128362</v>
      </c>
      <c r="C106">
        <v>2033361.97029385</v>
      </c>
      <c r="D106">
        <v>20623518.4253698</v>
      </c>
      <c r="E106">
        <v>12348637.0631979</v>
      </c>
      <c r="F106">
        <v>3974000.82840687</v>
      </c>
      <c r="G106">
        <v>6193195.52556768</v>
      </c>
    </row>
    <row r="107" spans="1:7">
      <c r="A107">
        <v>105</v>
      </c>
      <c r="B107">
        <v>44880376.5599993</v>
      </c>
      <c r="C107">
        <v>2043969.40959764</v>
      </c>
      <c r="D107">
        <v>20426323.5184225</v>
      </c>
      <c r="E107">
        <v>12348637.0631979</v>
      </c>
      <c r="F107">
        <v>3899533.38151026</v>
      </c>
      <c r="G107">
        <v>6161913.187271</v>
      </c>
    </row>
    <row r="108" spans="1:7">
      <c r="A108">
        <v>106</v>
      </c>
      <c r="B108">
        <v>44715726.0235254</v>
      </c>
      <c r="C108">
        <v>2048934.51233299</v>
      </c>
      <c r="D108">
        <v>20313762.0438042</v>
      </c>
      <c r="E108">
        <v>12348637.0631979</v>
      </c>
      <c r="F108">
        <v>3859708.43303635</v>
      </c>
      <c r="G108">
        <v>6144683.97115394</v>
      </c>
    </row>
    <row r="109" spans="1:7">
      <c r="A109">
        <v>107</v>
      </c>
      <c r="B109">
        <v>44622383.6365247</v>
      </c>
      <c r="C109">
        <v>2052892.64939777</v>
      </c>
      <c r="D109">
        <v>20244020.4874962</v>
      </c>
      <c r="E109">
        <v>12348637.0631979</v>
      </c>
      <c r="F109">
        <v>3839924.02280964</v>
      </c>
      <c r="G109">
        <v>6136909.41362324</v>
      </c>
    </row>
    <row r="110" spans="1:7">
      <c r="A110">
        <v>108</v>
      </c>
      <c r="B110">
        <v>44623894.7474246</v>
      </c>
      <c r="C110">
        <v>2053449.43616807</v>
      </c>
      <c r="D110">
        <v>20239379.2387288</v>
      </c>
      <c r="E110">
        <v>12348637.0631979</v>
      </c>
      <c r="F110">
        <v>3843516.52518174</v>
      </c>
      <c r="G110">
        <v>6138912.48414812</v>
      </c>
    </row>
    <row r="111" spans="1:7">
      <c r="A111">
        <v>109</v>
      </c>
      <c r="B111">
        <v>44346923.0128576</v>
      </c>
      <c r="C111">
        <v>2064047.24604886</v>
      </c>
      <c r="D111">
        <v>20062508.6233323</v>
      </c>
      <c r="E111">
        <v>12348637.0631979</v>
      </c>
      <c r="F111">
        <v>3766115.97652913</v>
      </c>
      <c r="G111">
        <v>6105614.10374933</v>
      </c>
    </row>
    <row r="112" spans="1:7">
      <c r="A112">
        <v>110</v>
      </c>
      <c r="B112">
        <v>44130390.1264563</v>
      </c>
      <c r="C112">
        <v>2071655.94368833</v>
      </c>
      <c r="D112">
        <v>19927014.4927913</v>
      </c>
      <c r="E112">
        <v>12348637.0631979</v>
      </c>
      <c r="F112">
        <v>3704872.15724733</v>
      </c>
      <c r="G112">
        <v>6078210.46953148</v>
      </c>
    </row>
    <row r="113" spans="1:7">
      <c r="A113">
        <v>111</v>
      </c>
      <c r="B113">
        <v>43986153.4579797</v>
      </c>
      <c r="C113">
        <v>2078682.83768512</v>
      </c>
      <c r="D113">
        <v>19829094.286237</v>
      </c>
      <c r="E113">
        <v>12348637.0631979</v>
      </c>
      <c r="F113">
        <v>3667203.36902635</v>
      </c>
      <c r="G113">
        <v>6062535.90183327</v>
      </c>
    </row>
    <row r="114" spans="1:7">
      <c r="A114">
        <v>112</v>
      </c>
      <c r="B114">
        <v>43744094.9333159</v>
      </c>
      <c r="C114">
        <v>2089565.45962517</v>
      </c>
      <c r="D114">
        <v>19666839.5244083</v>
      </c>
      <c r="E114">
        <v>12348637.0631979</v>
      </c>
      <c r="F114">
        <v>3603247.17938541</v>
      </c>
      <c r="G114">
        <v>6035805.70669919</v>
      </c>
    </row>
    <row r="115" spans="1:7">
      <c r="A115">
        <v>113</v>
      </c>
      <c r="B115">
        <v>43557881.6752643</v>
      </c>
      <c r="C115">
        <v>2098459.0857598</v>
      </c>
      <c r="D115">
        <v>19541784.4016742</v>
      </c>
      <c r="E115">
        <v>12348637.0631979</v>
      </c>
      <c r="F115">
        <v>3554001.76297783</v>
      </c>
      <c r="G115">
        <v>6014999.36165454</v>
      </c>
    </row>
    <row r="116" spans="1:7">
      <c r="A116">
        <v>114</v>
      </c>
      <c r="B116">
        <v>43476475.8318868</v>
      </c>
      <c r="C116">
        <v>2103166.18829867</v>
      </c>
      <c r="D116">
        <v>19490665.1566447</v>
      </c>
      <c r="E116">
        <v>12348637.0631979</v>
      </c>
      <c r="F116">
        <v>3529420.49581814</v>
      </c>
      <c r="G116">
        <v>6004586.92792735</v>
      </c>
    </row>
    <row r="117" spans="1:7">
      <c r="A117">
        <v>115</v>
      </c>
      <c r="B117">
        <v>43479611.6583658</v>
      </c>
      <c r="C117">
        <v>2103402.76957077</v>
      </c>
      <c r="D117">
        <v>19485787.3827534</v>
      </c>
      <c r="E117">
        <v>12348637.0631979</v>
      </c>
      <c r="F117">
        <v>3534764.97047882</v>
      </c>
      <c r="G117">
        <v>6007019.47236486</v>
      </c>
    </row>
    <row r="118" spans="1:7">
      <c r="A118">
        <v>116</v>
      </c>
      <c r="B118">
        <v>43312895.4689937</v>
      </c>
      <c r="C118">
        <v>2109781.13513743</v>
      </c>
      <c r="D118">
        <v>19390623.7632723</v>
      </c>
      <c r="E118">
        <v>12348637.0631979</v>
      </c>
      <c r="F118">
        <v>3480416.9837288</v>
      </c>
      <c r="G118">
        <v>5983436.5236573</v>
      </c>
    </row>
    <row r="119" spans="1:7">
      <c r="A119">
        <v>117</v>
      </c>
      <c r="B119">
        <v>43075728.4615635</v>
      </c>
      <c r="C119">
        <v>2122090.58884855</v>
      </c>
      <c r="D119">
        <v>19232898.9354421</v>
      </c>
      <c r="E119">
        <v>12348637.0631979</v>
      </c>
      <c r="F119">
        <v>3415947.57732694</v>
      </c>
      <c r="G119">
        <v>5956154.29674803</v>
      </c>
    </row>
    <row r="120" spans="1:7">
      <c r="A120">
        <v>118</v>
      </c>
      <c r="B120">
        <v>42921489.6256751</v>
      </c>
      <c r="C120">
        <v>2129982.96229322</v>
      </c>
      <c r="D120">
        <v>19128587.7312806</v>
      </c>
      <c r="E120">
        <v>12348637.0631979</v>
      </c>
      <c r="F120">
        <v>3375213.45128232</v>
      </c>
      <c r="G120">
        <v>5939068.41762103</v>
      </c>
    </row>
    <row r="121" spans="1:7">
      <c r="A121">
        <v>119</v>
      </c>
      <c r="B121">
        <v>42777077.1796431</v>
      </c>
      <c r="C121">
        <v>2138114.46236117</v>
      </c>
      <c r="D121">
        <v>19028248.9954806</v>
      </c>
      <c r="E121">
        <v>12348637.0631979</v>
      </c>
      <c r="F121">
        <v>3338375.84389673</v>
      </c>
      <c r="G121">
        <v>5923700.81470666</v>
      </c>
    </row>
    <row r="122" spans="1:7">
      <c r="A122">
        <v>120</v>
      </c>
      <c r="B122">
        <v>42643149.7457663</v>
      </c>
      <c r="C122">
        <v>2145555.5242262</v>
      </c>
      <c r="D122">
        <v>18929028.2233822</v>
      </c>
      <c r="E122">
        <v>12348637.0631979</v>
      </c>
      <c r="F122">
        <v>3309123.12437161</v>
      </c>
      <c r="G122">
        <v>5910805.81058837</v>
      </c>
    </row>
    <row r="123" spans="1:7">
      <c r="A123">
        <v>121</v>
      </c>
      <c r="B123">
        <v>42529477.9630666</v>
      </c>
      <c r="C123">
        <v>2152201.99564462</v>
      </c>
      <c r="D123">
        <v>18857821.3403609</v>
      </c>
      <c r="E123">
        <v>12348637.0631979</v>
      </c>
      <c r="F123">
        <v>3274715.62201345</v>
      </c>
      <c r="G123">
        <v>5896101.94184972</v>
      </c>
    </row>
    <row r="124" spans="1:7">
      <c r="A124">
        <v>122</v>
      </c>
      <c r="B124">
        <v>42421799.7555975</v>
      </c>
      <c r="C124">
        <v>2158727.2051664</v>
      </c>
      <c r="D124">
        <v>18777366.9192827</v>
      </c>
      <c r="E124">
        <v>12348637.0631979</v>
      </c>
      <c r="F124">
        <v>3250779.02219903</v>
      </c>
      <c r="G124">
        <v>5886289.5457514</v>
      </c>
    </row>
    <row r="125" spans="1:7">
      <c r="A125">
        <v>123</v>
      </c>
      <c r="B125">
        <v>42228253.1461208</v>
      </c>
      <c r="C125">
        <v>2170020.10807657</v>
      </c>
      <c r="D125">
        <v>18651065.4484853</v>
      </c>
      <c r="E125">
        <v>12348637.0631979</v>
      </c>
      <c r="F125">
        <v>3195848.87571387</v>
      </c>
      <c r="G125">
        <v>5862681.65064718</v>
      </c>
    </row>
    <row r="126" spans="1:7">
      <c r="A126">
        <v>124</v>
      </c>
      <c r="B126">
        <v>42113810.8019915</v>
      </c>
      <c r="C126">
        <v>2178141.30525931</v>
      </c>
      <c r="D126">
        <v>18577304.4025757</v>
      </c>
      <c r="E126">
        <v>12348637.0631979</v>
      </c>
      <c r="F126">
        <v>3161414.25667896</v>
      </c>
      <c r="G126">
        <v>5848313.77427958</v>
      </c>
    </row>
    <row r="127" spans="1:7">
      <c r="A127">
        <v>125</v>
      </c>
      <c r="B127">
        <v>42048802.1034179</v>
      </c>
      <c r="C127">
        <v>2181735.02988435</v>
      </c>
      <c r="D127">
        <v>18539131.0012611</v>
      </c>
      <c r="E127">
        <v>12348637.0631979</v>
      </c>
      <c r="F127">
        <v>3140341.11189366</v>
      </c>
      <c r="G127">
        <v>5838957.89718079</v>
      </c>
    </row>
    <row r="128" spans="1:7">
      <c r="A128">
        <v>126</v>
      </c>
      <c r="B128">
        <v>42052099.9409825</v>
      </c>
      <c r="C128">
        <v>2181131.59120594</v>
      </c>
      <c r="D128">
        <v>18544336.5271361</v>
      </c>
      <c r="E128">
        <v>12348637.0631979</v>
      </c>
      <c r="F128">
        <v>3139612.88819856</v>
      </c>
      <c r="G128">
        <v>5838381.871244</v>
      </c>
    </row>
    <row r="129" spans="1:7">
      <c r="A129">
        <v>127</v>
      </c>
      <c r="B129">
        <v>41866893.1875723</v>
      </c>
      <c r="C129">
        <v>2193274.72353422</v>
      </c>
      <c r="D129">
        <v>18416782.3786197</v>
      </c>
      <c r="E129">
        <v>12348637.0631979</v>
      </c>
      <c r="F129">
        <v>3090480.04766755</v>
      </c>
      <c r="G129">
        <v>5817718.97455288</v>
      </c>
    </row>
    <row r="130" spans="1:7">
      <c r="A130">
        <v>128</v>
      </c>
      <c r="B130">
        <v>41719252.8160561</v>
      </c>
      <c r="C130">
        <v>2204601.01226703</v>
      </c>
      <c r="D130">
        <v>18311795.9445526</v>
      </c>
      <c r="E130">
        <v>12348637.0631979</v>
      </c>
      <c r="F130">
        <v>3051920.27041648</v>
      </c>
      <c r="G130">
        <v>5802298.52562206</v>
      </c>
    </row>
    <row r="131" spans="1:7">
      <c r="A131">
        <v>129</v>
      </c>
      <c r="B131">
        <v>41620452.5493863</v>
      </c>
      <c r="C131">
        <v>2210674.87456755</v>
      </c>
      <c r="D131">
        <v>18246561.4978709</v>
      </c>
      <c r="E131">
        <v>12348637.0631979</v>
      </c>
      <c r="F131">
        <v>3024213.49154213</v>
      </c>
      <c r="G131">
        <v>5790365.62220776</v>
      </c>
    </row>
    <row r="132" spans="1:7">
      <c r="A132">
        <v>130</v>
      </c>
      <c r="B132">
        <v>41458319.577916</v>
      </c>
      <c r="C132">
        <v>2222196.63119631</v>
      </c>
      <c r="D132">
        <v>18137582.7167493</v>
      </c>
      <c r="E132">
        <v>12348637.0631979</v>
      </c>
      <c r="F132">
        <v>2978975.49250543</v>
      </c>
      <c r="G132">
        <v>5770927.67426705</v>
      </c>
    </row>
    <row r="133" spans="1:7">
      <c r="A133">
        <v>131</v>
      </c>
      <c r="B133">
        <v>41332286.3579825</v>
      </c>
      <c r="C133">
        <v>2231388.52809572</v>
      </c>
      <c r="D133">
        <v>18052995.9330444</v>
      </c>
      <c r="E133">
        <v>12348637.0631979</v>
      </c>
      <c r="F133">
        <v>2943476.7236316</v>
      </c>
      <c r="G133">
        <v>5755788.11001292</v>
      </c>
    </row>
    <row r="134" spans="1:7">
      <c r="A134">
        <v>132</v>
      </c>
      <c r="B134">
        <v>41277891.6564462</v>
      </c>
      <c r="C134">
        <v>2234788.30418904</v>
      </c>
      <c r="D134">
        <v>18013612.1082697</v>
      </c>
      <c r="E134">
        <v>12348637.0631979</v>
      </c>
      <c r="F134">
        <v>2930553.46688562</v>
      </c>
      <c r="G134">
        <v>5750300.71390391</v>
      </c>
    </row>
    <row r="135" spans="1:7">
      <c r="A135">
        <v>133</v>
      </c>
      <c r="B135">
        <v>41278765.9692238</v>
      </c>
      <c r="C135">
        <v>2234438.87627021</v>
      </c>
      <c r="D135">
        <v>18019012.5893559</v>
      </c>
      <c r="E135">
        <v>12348637.0631979</v>
      </c>
      <c r="F135">
        <v>2927709.49626297</v>
      </c>
      <c r="G135">
        <v>5748967.94413676</v>
      </c>
    </row>
    <row r="136" spans="1:7">
      <c r="A136">
        <v>134</v>
      </c>
      <c r="B136">
        <v>41168336.513442</v>
      </c>
      <c r="C136">
        <v>2244638.72496752</v>
      </c>
      <c r="D136">
        <v>17932130.978508</v>
      </c>
      <c r="E136">
        <v>12348637.0631979</v>
      </c>
      <c r="F136">
        <v>2903735.42341708</v>
      </c>
      <c r="G136">
        <v>5739194.32335145</v>
      </c>
    </row>
    <row r="137" spans="1:7">
      <c r="A137">
        <v>135</v>
      </c>
      <c r="B137">
        <v>41006437.1611924</v>
      </c>
      <c r="C137">
        <v>2257400.51351924</v>
      </c>
      <c r="D137">
        <v>17820870.0141893</v>
      </c>
      <c r="E137">
        <v>12348637.0631979</v>
      </c>
      <c r="F137">
        <v>2859247.90330603</v>
      </c>
      <c r="G137">
        <v>5720281.66697992</v>
      </c>
    </row>
    <row r="138" spans="1:7">
      <c r="A138">
        <v>136</v>
      </c>
      <c r="B138">
        <v>40889532.6103366</v>
      </c>
      <c r="C138">
        <v>2267088.04389911</v>
      </c>
      <c r="D138">
        <v>17741483.5172619</v>
      </c>
      <c r="E138">
        <v>12348637.0631979</v>
      </c>
      <c r="F138">
        <v>2826187.38823422</v>
      </c>
      <c r="G138">
        <v>5706136.59774345</v>
      </c>
    </row>
    <row r="139" spans="1:7">
      <c r="A139">
        <v>137</v>
      </c>
      <c r="B139">
        <v>40781441.3957477</v>
      </c>
      <c r="C139">
        <v>2275993.86866092</v>
      </c>
      <c r="D139">
        <v>17669448.4280908</v>
      </c>
      <c r="E139">
        <v>12348637.0631979</v>
      </c>
      <c r="F139">
        <v>2794747.99584874</v>
      </c>
      <c r="G139">
        <v>5692614.03994939</v>
      </c>
    </row>
    <row r="140" spans="1:7">
      <c r="A140">
        <v>138</v>
      </c>
      <c r="B140">
        <v>40680916.490842</v>
      </c>
      <c r="C140">
        <v>2284775.73485881</v>
      </c>
      <c r="D140">
        <v>17606348.6709974</v>
      </c>
      <c r="E140">
        <v>12348637.0631979</v>
      </c>
      <c r="F140">
        <v>2762063.54004607</v>
      </c>
      <c r="G140">
        <v>5679091.48174178</v>
      </c>
    </row>
    <row r="141" spans="1:7">
      <c r="A141">
        <v>139</v>
      </c>
      <c r="B141">
        <v>40596064.4917366</v>
      </c>
      <c r="C141">
        <v>2292222.79485825</v>
      </c>
      <c r="D141">
        <v>17544451.7894509</v>
      </c>
      <c r="E141">
        <v>12348637.0631979</v>
      </c>
      <c r="F141">
        <v>2740661.26711294</v>
      </c>
      <c r="G141">
        <v>5670091.5771166</v>
      </c>
    </row>
    <row r="142" spans="1:7">
      <c r="A142">
        <v>140</v>
      </c>
      <c r="B142">
        <v>40516859.3121372</v>
      </c>
      <c r="C142">
        <v>2299177.70659241</v>
      </c>
      <c r="D142">
        <v>17495368.7505422</v>
      </c>
      <c r="E142">
        <v>12348637.0631979</v>
      </c>
      <c r="F142">
        <v>2714787.74897088</v>
      </c>
      <c r="G142">
        <v>5658888.04283381</v>
      </c>
    </row>
    <row r="143" spans="1:7">
      <c r="A143">
        <v>141</v>
      </c>
      <c r="B143">
        <v>40380825.3083103</v>
      </c>
      <c r="C143">
        <v>2312257.64217554</v>
      </c>
      <c r="D143">
        <v>17398712.8166881</v>
      </c>
      <c r="E143">
        <v>12348637.0631979</v>
      </c>
      <c r="F143">
        <v>2677822.69730262</v>
      </c>
      <c r="G143">
        <v>5643395.08894613</v>
      </c>
    </row>
    <row r="144" spans="1:7">
      <c r="A144">
        <v>142</v>
      </c>
      <c r="B144">
        <v>40299071.6899624</v>
      </c>
      <c r="C144">
        <v>2319311.4692518</v>
      </c>
      <c r="D144">
        <v>17339549.2672868</v>
      </c>
      <c r="E144">
        <v>12348637.0631979</v>
      </c>
      <c r="F144">
        <v>2657112.12484435</v>
      </c>
      <c r="G144">
        <v>5634461.76538159</v>
      </c>
    </row>
    <row r="145" spans="1:7">
      <c r="A145">
        <v>143</v>
      </c>
      <c r="B145">
        <v>40252904.0148861</v>
      </c>
      <c r="C145">
        <v>2324431.60736724</v>
      </c>
      <c r="D145">
        <v>17303139.7456914</v>
      </c>
      <c r="E145">
        <v>12348637.0631979</v>
      </c>
      <c r="F145">
        <v>2646448.44367985</v>
      </c>
      <c r="G145">
        <v>5630247.15494968</v>
      </c>
    </row>
    <row r="146" spans="1:7">
      <c r="A146">
        <v>144</v>
      </c>
      <c r="B146">
        <v>40254462.9931887</v>
      </c>
      <c r="C146">
        <v>2324845.08058964</v>
      </c>
      <c r="D146">
        <v>17301551.10755</v>
      </c>
      <c r="E146">
        <v>12348637.0631979</v>
      </c>
      <c r="F146">
        <v>2648214.95714905</v>
      </c>
      <c r="G146">
        <v>5631214.78470206</v>
      </c>
    </row>
    <row r="147" spans="1:7">
      <c r="A147">
        <v>145</v>
      </c>
      <c r="B147">
        <v>40126241.5968592</v>
      </c>
      <c r="C147">
        <v>2337416.95266221</v>
      </c>
      <c r="D147">
        <v>17214237.1540462</v>
      </c>
      <c r="E147">
        <v>12348637.0631979</v>
      </c>
      <c r="F147">
        <v>2610774.9074472</v>
      </c>
      <c r="G147">
        <v>5615175.51950574</v>
      </c>
    </row>
    <row r="148" spans="1:7">
      <c r="A148">
        <v>146</v>
      </c>
      <c r="B148">
        <v>40022463.9107871</v>
      </c>
      <c r="C148">
        <v>2346775.56636792</v>
      </c>
      <c r="D148">
        <v>17145224.0882548</v>
      </c>
      <c r="E148">
        <v>12348637.0631979</v>
      </c>
      <c r="F148">
        <v>2580233.4349361</v>
      </c>
      <c r="G148">
        <v>5601593.7580303</v>
      </c>
    </row>
    <row r="149" spans="1:7">
      <c r="A149">
        <v>147</v>
      </c>
      <c r="B149">
        <v>39953386.501657</v>
      </c>
      <c r="C149">
        <v>2354845.4661382</v>
      </c>
      <c r="D149">
        <v>17095278.008838</v>
      </c>
      <c r="E149">
        <v>12348637.0631979</v>
      </c>
      <c r="F149">
        <v>2561041.42683051</v>
      </c>
      <c r="G149">
        <v>5593584.53665238</v>
      </c>
    </row>
    <row r="150" spans="1:7">
      <c r="A150">
        <v>148</v>
      </c>
      <c r="B150">
        <v>39840385.2422261</v>
      </c>
      <c r="C150">
        <v>2367209.46933879</v>
      </c>
      <c r="D150">
        <v>17014708.3019895</v>
      </c>
      <c r="E150">
        <v>12348637.0631979</v>
      </c>
      <c r="F150">
        <v>2529463.51317467</v>
      </c>
      <c r="G150">
        <v>5580366.89452517</v>
      </c>
    </row>
    <row r="151" spans="1:7">
      <c r="A151">
        <v>149</v>
      </c>
      <c r="B151">
        <v>39750983.9696288</v>
      </c>
      <c r="C151">
        <v>2377264.37351963</v>
      </c>
      <c r="D151">
        <v>16950724.4440882</v>
      </c>
      <c r="E151">
        <v>12348637.0631979</v>
      </c>
      <c r="F151">
        <v>2504508.08932556</v>
      </c>
      <c r="G151">
        <v>5569849.99949749</v>
      </c>
    </row>
    <row r="152" spans="1:7">
      <c r="A152">
        <v>150</v>
      </c>
      <c r="B152">
        <v>39711915.2876487</v>
      </c>
      <c r="C152">
        <v>2382314.0125809</v>
      </c>
      <c r="D152">
        <v>16924714.0539866</v>
      </c>
      <c r="E152">
        <v>12348637.0631979</v>
      </c>
      <c r="F152">
        <v>2491782.50847321</v>
      </c>
      <c r="G152">
        <v>5564467.64941007</v>
      </c>
    </row>
    <row r="153" spans="1:7">
      <c r="A153">
        <v>151</v>
      </c>
      <c r="B153">
        <v>39712829.2883551</v>
      </c>
      <c r="C153">
        <v>2382571.44390862</v>
      </c>
      <c r="D153">
        <v>16921895.9144558</v>
      </c>
      <c r="E153">
        <v>12348637.0631979</v>
      </c>
      <c r="F153">
        <v>2494171.32561334</v>
      </c>
      <c r="G153">
        <v>5565553.54117943</v>
      </c>
    </row>
    <row r="154" spans="1:7">
      <c r="A154">
        <v>152</v>
      </c>
      <c r="B154">
        <v>39635431.0434632</v>
      </c>
      <c r="C154">
        <v>2389775.03871079</v>
      </c>
      <c r="D154">
        <v>16875419.9233337</v>
      </c>
      <c r="E154">
        <v>12348637.0631979</v>
      </c>
      <c r="F154">
        <v>2467574.70777719</v>
      </c>
      <c r="G154">
        <v>5554024.31044357</v>
      </c>
    </row>
    <row r="155" spans="1:7">
      <c r="A155">
        <v>153</v>
      </c>
      <c r="B155">
        <v>39519971.3077098</v>
      </c>
      <c r="C155">
        <v>2403547.34589667</v>
      </c>
      <c r="D155">
        <v>16793794.9113436</v>
      </c>
      <c r="E155">
        <v>12348637.0631979</v>
      </c>
      <c r="F155">
        <v>2434111.38892169</v>
      </c>
      <c r="G155">
        <v>5539880.59834985</v>
      </c>
    </row>
    <row r="156" spans="1:7">
      <c r="A156">
        <v>154</v>
      </c>
      <c r="B156">
        <v>39432321.4535736</v>
      </c>
      <c r="C156">
        <v>2414194.62363388</v>
      </c>
      <c r="D156">
        <v>16730734.0130182</v>
      </c>
      <c r="E156">
        <v>12348637.0631979</v>
      </c>
      <c r="F156">
        <v>2409303.16644213</v>
      </c>
      <c r="G156">
        <v>5529452.58728148</v>
      </c>
    </row>
    <row r="157" spans="1:7">
      <c r="A157">
        <v>155</v>
      </c>
      <c r="B157">
        <v>39350371.9543048</v>
      </c>
      <c r="C157">
        <v>2424601.33975027</v>
      </c>
      <c r="D157">
        <v>16670530.2611735</v>
      </c>
      <c r="E157">
        <v>12348637.0631979</v>
      </c>
      <c r="F157">
        <v>2386625.39635583</v>
      </c>
      <c r="G157">
        <v>5519977.89382729</v>
      </c>
    </row>
    <row r="158" spans="1:7">
      <c r="A158">
        <v>156</v>
      </c>
      <c r="B158">
        <v>39274806.1017589</v>
      </c>
      <c r="C158">
        <v>2434206.50299533</v>
      </c>
      <c r="D158">
        <v>16611773.1769135</v>
      </c>
      <c r="E158">
        <v>12348637.0631979</v>
      </c>
      <c r="F158">
        <v>2368225.08577547</v>
      </c>
      <c r="G158">
        <v>5511964.27287669</v>
      </c>
    </row>
    <row r="159" spans="1:7">
      <c r="A159">
        <v>157</v>
      </c>
      <c r="B159">
        <v>39210952.1043058</v>
      </c>
      <c r="C159">
        <v>2442575.29329457</v>
      </c>
      <c r="D159">
        <v>16568171.2391451</v>
      </c>
      <c r="E159">
        <v>12348637.0631979</v>
      </c>
      <c r="F159">
        <v>2348159.47675482</v>
      </c>
      <c r="G159">
        <v>5503409.03191343</v>
      </c>
    </row>
    <row r="160" spans="1:7">
      <c r="A160">
        <v>158</v>
      </c>
      <c r="B160">
        <v>39152145.0404219</v>
      </c>
      <c r="C160">
        <v>2450601.81029486</v>
      </c>
      <c r="D160">
        <v>16521612.6536702</v>
      </c>
      <c r="E160">
        <v>12348637.0631979</v>
      </c>
      <c r="F160">
        <v>2333797.92505462</v>
      </c>
      <c r="G160">
        <v>5497495.58820432</v>
      </c>
    </row>
    <row r="161" spans="1:7">
      <c r="A161">
        <v>159</v>
      </c>
      <c r="B161">
        <v>39053768.1503285</v>
      </c>
      <c r="C161">
        <v>2463492.81407281</v>
      </c>
      <c r="D161">
        <v>16452146.0974728</v>
      </c>
      <c r="E161">
        <v>12348637.0631979</v>
      </c>
      <c r="F161">
        <v>2304534.7236668</v>
      </c>
      <c r="G161">
        <v>5484957.45191817</v>
      </c>
    </row>
    <row r="162" spans="1:7">
      <c r="A162">
        <v>160</v>
      </c>
      <c r="B162">
        <v>38996446.3228536</v>
      </c>
      <c r="C162">
        <v>2470942.69754077</v>
      </c>
      <c r="D162">
        <v>16411990.2934241</v>
      </c>
      <c r="E162">
        <v>12348637.0631979</v>
      </c>
      <c r="F162">
        <v>2287354.59559014</v>
      </c>
      <c r="G162">
        <v>5477521.67310064</v>
      </c>
    </row>
    <row r="163" spans="1:7">
      <c r="A163">
        <v>161</v>
      </c>
      <c r="B163">
        <v>38935092.9826845</v>
      </c>
      <c r="C163">
        <v>2480297.27258245</v>
      </c>
      <c r="D163">
        <v>16369052.7972287</v>
      </c>
      <c r="E163">
        <v>12348637.0631979</v>
      </c>
      <c r="F163">
        <v>2267765.82013907</v>
      </c>
      <c r="G163">
        <v>5469340.02953636</v>
      </c>
    </row>
    <row r="164" spans="1:7">
      <c r="A164">
        <v>162</v>
      </c>
      <c r="B164">
        <v>38876401.6041822</v>
      </c>
      <c r="C164">
        <v>2487720.73159364</v>
      </c>
      <c r="D164">
        <v>16330061.6278286</v>
      </c>
      <c r="E164">
        <v>12348637.0631979</v>
      </c>
      <c r="F164">
        <v>2248906.91554213</v>
      </c>
      <c r="G164">
        <v>5461075.26601992</v>
      </c>
    </row>
    <row r="165" spans="1:7">
      <c r="A165">
        <v>163</v>
      </c>
      <c r="B165">
        <v>38794300.953712</v>
      </c>
      <c r="C165">
        <v>2499804.54962076</v>
      </c>
      <c r="D165">
        <v>16269069.830971</v>
      </c>
      <c r="E165">
        <v>12348637.0631979</v>
      </c>
      <c r="F165">
        <v>2225541.33569137</v>
      </c>
      <c r="G165">
        <v>5451248.17423088</v>
      </c>
    </row>
    <row r="166" spans="1:7">
      <c r="A166">
        <v>164</v>
      </c>
      <c r="B166">
        <v>38720652.2702322</v>
      </c>
      <c r="C166">
        <v>2512177.55486039</v>
      </c>
      <c r="D166">
        <v>16212262.7411689</v>
      </c>
      <c r="E166">
        <v>12348637.0631979</v>
      </c>
      <c r="F166">
        <v>2204692.92717306</v>
      </c>
      <c r="G166">
        <v>5442881.983832</v>
      </c>
    </row>
    <row r="167" spans="1:7">
      <c r="A167">
        <v>165</v>
      </c>
      <c r="B167">
        <v>38672179.5095204</v>
      </c>
      <c r="C167">
        <v>2518762.06044038</v>
      </c>
      <c r="D167">
        <v>16177868.3639385</v>
      </c>
      <c r="E167">
        <v>12348637.0631979</v>
      </c>
      <c r="F167">
        <v>2190242.54981232</v>
      </c>
      <c r="G167">
        <v>5436669.47213124</v>
      </c>
    </row>
    <row r="168" spans="1:7">
      <c r="A168">
        <v>166</v>
      </c>
      <c r="B168">
        <v>38593172.8018315</v>
      </c>
      <c r="C168">
        <v>2530886.31536412</v>
      </c>
      <c r="D168">
        <v>16120488.4471343</v>
      </c>
      <c r="E168">
        <v>12348637.0631979</v>
      </c>
      <c r="F168">
        <v>2166626.29640856</v>
      </c>
      <c r="G168">
        <v>5426534.67972651</v>
      </c>
    </row>
    <row r="169" spans="1:7">
      <c r="A169">
        <v>167</v>
      </c>
      <c r="B169">
        <v>38531465.130303</v>
      </c>
      <c r="C169">
        <v>2540598.07499187</v>
      </c>
      <c r="D169">
        <v>16075702.6017999</v>
      </c>
      <c r="E169">
        <v>12348637.0631979</v>
      </c>
      <c r="F169">
        <v>2147956.22045999</v>
      </c>
      <c r="G169">
        <v>5418571.16985332</v>
      </c>
    </row>
    <row r="170" spans="1:7">
      <c r="A170">
        <v>168</v>
      </c>
      <c r="B170">
        <v>38505310.8848623</v>
      </c>
      <c r="C170">
        <v>2544217.45615105</v>
      </c>
      <c r="D170">
        <v>16055193.5017495</v>
      </c>
      <c r="E170">
        <v>12348637.0631979</v>
      </c>
      <c r="F170">
        <v>2141453.67713758</v>
      </c>
      <c r="G170">
        <v>5415809.18662625</v>
      </c>
    </row>
    <row r="171" spans="1:7">
      <c r="A171">
        <v>169</v>
      </c>
      <c r="B171">
        <v>38505643.0167254</v>
      </c>
      <c r="C171">
        <v>2543879.87407012</v>
      </c>
      <c r="D171">
        <v>16058018.9672461</v>
      </c>
      <c r="E171">
        <v>12348637.0631979</v>
      </c>
      <c r="F171">
        <v>2139980.93850799</v>
      </c>
      <c r="G171">
        <v>5415126.17370325</v>
      </c>
    </row>
    <row r="172" spans="1:7">
      <c r="A172">
        <v>170</v>
      </c>
      <c r="B172">
        <v>38454166.4718146</v>
      </c>
      <c r="C172">
        <v>2554003.4518858</v>
      </c>
      <c r="D172">
        <v>16013133.3135983</v>
      </c>
      <c r="E172">
        <v>12348637.0631979</v>
      </c>
      <c r="F172">
        <v>2128100.59096127</v>
      </c>
      <c r="G172">
        <v>5410292.05217135</v>
      </c>
    </row>
    <row r="173" spans="1:7">
      <c r="A173">
        <v>171</v>
      </c>
      <c r="B173">
        <v>38372592.0603031</v>
      </c>
      <c r="C173">
        <v>2567565.83039697</v>
      </c>
      <c r="D173">
        <v>15952020.0367649</v>
      </c>
      <c r="E173">
        <v>12348637.0631979</v>
      </c>
      <c r="F173">
        <v>2104225.58983927</v>
      </c>
      <c r="G173">
        <v>5400143.54010404</v>
      </c>
    </row>
    <row r="174" spans="1:7">
      <c r="A174">
        <v>172</v>
      </c>
      <c r="B174">
        <v>38308336.5743697</v>
      </c>
      <c r="C174">
        <v>2578552.76933522</v>
      </c>
      <c r="D174">
        <v>15904358.5699267</v>
      </c>
      <c r="E174">
        <v>12348637.0631979</v>
      </c>
      <c r="F174">
        <v>2084902.13281076</v>
      </c>
      <c r="G174">
        <v>5391886.03909913</v>
      </c>
    </row>
    <row r="175" spans="1:7">
      <c r="A175">
        <v>173</v>
      </c>
      <c r="B175">
        <v>38247854.7936266</v>
      </c>
      <c r="C175">
        <v>2588939.46497991</v>
      </c>
      <c r="D175">
        <v>15860167.7248422</v>
      </c>
      <c r="E175">
        <v>12348637.0631979</v>
      </c>
      <c r="F175">
        <v>2066245.30242606</v>
      </c>
      <c r="G175">
        <v>5383865.23818056</v>
      </c>
    </row>
    <row r="176" spans="1:7">
      <c r="A176">
        <v>174</v>
      </c>
      <c r="B176">
        <v>38191690.7640888</v>
      </c>
      <c r="C176">
        <v>2599001.77570059</v>
      </c>
      <c r="D176">
        <v>15821222.9153756</v>
      </c>
      <c r="E176">
        <v>12348637.0631979</v>
      </c>
      <c r="F176">
        <v>2046973.4306281</v>
      </c>
      <c r="G176">
        <v>5375855.57918665</v>
      </c>
    </row>
    <row r="177" spans="1:7">
      <c r="A177">
        <v>175</v>
      </c>
      <c r="B177">
        <v>38144137.4039909</v>
      </c>
      <c r="C177">
        <v>2607611.24998557</v>
      </c>
      <c r="D177">
        <v>15783744.8851288</v>
      </c>
      <c r="E177">
        <v>12348637.0631979</v>
      </c>
      <c r="F177">
        <v>2033824.3836127</v>
      </c>
      <c r="G177">
        <v>5370319.82206592</v>
      </c>
    </row>
    <row r="178" spans="1:7">
      <c r="A178">
        <v>176</v>
      </c>
      <c r="B178">
        <v>38100494.8400662</v>
      </c>
      <c r="C178">
        <v>2615426.21422566</v>
      </c>
      <c r="D178">
        <v>15753966.4921847</v>
      </c>
      <c r="E178">
        <v>12348637.0631979</v>
      </c>
      <c r="F178">
        <v>2018690.02967335</v>
      </c>
      <c r="G178">
        <v>5363775.04078453</v>
      </c>
    </row>
    <row r="179" spans="1:7">
      <c r="A179">
        <v>177</v>
      </c>
      <c r="B179">
        <v>38028079.6425724</v>
      </c>
      <c r="C179">
        <v>2629568.79576081</v>
      </c>
      <c r="D179">
        <v>15697935.6715547</v>
      </c>
      <c r="E179">
        <v>12348637.0631979</v>
      </c>
      <c r="F179">
        <v>1997186.99122104</v>
      </c>
      <c r="G179">
        <v>5354751.12083792</v>
      </c>
    </row>
    <row r="180" spans="1:7">
      <c r="A180">
        <v>178</v>
      </c>
      <c r="B180">
        <v>37997028.2993369</v>
      </c>
      <c r="C180">
        <v>2635072.36767903</v>
      </c>
      <c r="D180">
        <v>15676858.9082814</v>
      </c>
      <c r="E180">
        <v>12348637.0631979</v>
      </c>
      <c r="F180">
        <v>1986444.84734058</v>
      </c>
      <c r="G180">
        <v>5350015.11283793</v>
      </c>
    </row>
    <row r="181" spans="1:7">
      <c r="A181">
        <v>179</v>
      </c>
      <c r="B181">
        <v>37951988.7480696</v>
      </c>
      <c r="C181">
        <v>2644501.92570776</v>
      </c>
      <c r="D181">
        <v>15641317.2489803</v>
      </c>
      <c r="E181">
        <v>12348637.0631979</v>
      </c>
      <c r="F181">
        <v>1973067.56044408</v>
      </c>
      <c r="G181">
        <v>5344464.94973954</v>
      </c>
    </row>
    <row r="182" spans="1:7">
      <c r="A182">
        <v>180</v>
      </c>
      <c r="B182">
        <v>37904407.9266518</v>
      </c>
      <c r="C182">
        <v>2653361.64193548</v>
      </c>
      <c r="D182">
        <v>15603764.69854</v>
      </c>
      <c r="E182">
        <v>12348637.0631979</v>
      </c>
      <c r="F182">
        <v>1959854.35247365</v>
      </c>
      <c r="G182">
        <v>5338790.17050472</v>
      </c>
    </row>
    <row r="183" spans="1:7">
      <c r="A183">
        <v>181</v>
      </c>
      <c r="B183">
        <v>37840935.3740576</v>
      </c>
      <c r="C183">
        <v>2666837.26097197</v>
      </c>
      <c r="D183">
        <v>15553723.4338867</v>
      </c>
      <c r="E183">
        <v>12348637.0631979</v>
      </c>
      <c r="F183">
        <v>1940894.14295166</v>
      </c>
      <c r="G183">
        <v>5330843.47304936</v>
      </c>
    </row>
    <row r="184" spans="1:7">
      <c r="A184">
        <v>182</v>
      </c>
      <c r="B184">
        <v>37785484.2554687</v>
      </c>
      <c r="C184">
        <v>2677123.23412824</v>
      </c>
      <c r="D184">
        <v>15513116.5566174</v>
      </c>
      <c r="E184">
        <v>12348637.0631979</v>
      </c>
      <c r="F184">
        <v>1923474.7645002</v>
      </c>
      <c r="G184">
        <v>5323132.63702499</v>
      </c>
    </row>
    <row r="185" spans="1:7">
      <c r="A185">
        <v>183</v>
      </c>
      <c r="B185">
        <v>37748873.9430169</v>
      </c>
      <c r="C185">
        <v>2685755.58737147</v>
      </c>
      <c r="D185">
        <v>15483645.5215241</v>
      </c>
      <c r="E185">
        <v>12348637.0631979</v>
      </c>
      <c r="F185">
        <v>1912348.01148385</v>
      </c>
      <c r="G185">
        <v>5318487.75943952</v>
      </c>
    </row>
    <row r="186" spans="1:7">
      <c r="A186">
        <v>184</v>
      </c>
      <c r="B186">
        <v>37690646.1656086</v>
      </c>
      <c r="C186">
        <v>2698650.24721556</v>
      </c>
      <c r="D186">
        <v>15437580.6062381</v>
      </c>
      <c r="E186">
        <v>12348637.0631979</v>
      </c>
      <c r="F186">
        <v>1894680.83284721</v>
      </c>
      <c r="G186">
        <v>5311097.41610978</v>
      </c>
    </row>
    <row r="187" spans="1:7">
      <c r="A187">
        <v>185</v>
      </c>
      <c r="B187">
        <v>37644882.7742345</v>
      </c>
      <c r="C187">
        <v>2708952.8152884</v>
      </c>
      <c r="D187">
        <v>15401182.5835476</v>
      </c>
      <c r="E187">
        <v>12348637.0631979</v>
      </c>
      <c r="F187">
        <v>1880835.69181007</v>
      </c>
      <c r="G187">
        <v>5305274.62039061</v>
      </c>
    </row>
    <row r="188" spans="1:7">
      <c r="A188">
        <v>186</v>
      </c>
      <c r="B188">
        <v>37625485.1019869</v>
      </c>
      <c r="C188">
        <v>2713910.06710004</v>
      </c>
      <c r="D188">
        <v>15386780.3554893</v>
      </c>
      <c r="E188">
        <v>12348637.0631979</v>
      </c>
      <c r="F188">
        <v>1873838.59094761</v>
      </c>
      <c r="G188">
        <v>5302319.02525198</v>
      </c>
    </row>
    <row r="189" spans="1:7">
      <c r="A189">
        <v>187</v>
      </c>
      <c r="B189">
        <v>37625868.4887045</v>
      </c>
      <c r="C189">
        <v>2714174.98139926</v>
      </c>
      <c r="D189">
        <v>15385068.7253278</v>
      </c>
      <c r="E189">
        <v>12348637.0631979</v>
      </c>
      <c r="F189">
        <v>1875096.64618058</v>
      </c>
      <c r="G189">
        <v>5302891.07259894</v>
      </c>
    </row>
    <row r="190" spans="1:7">
      <c r="A190">
        <v>188</v>
      </c>
      <c r="B190">
        <v>37588078.4468992</v>
      </c>
      <c r="C190">
        <v>2721046.75270572</v>
      </c>
      <c r="D190">
        <v>15360673.6092078</v>
      </c>
      <c r="E190">
        <v>12348637.0631979</v>
      </c>
      <c r="F190">
        <v>1860960.24517992</v>
      </c>
      <c r="G190">
        <v>5296760.77660785</v>
      </c>
    </row>
    <row r="191" spans="1:7">
      <c r="A191">
        <v>189</v>
      </c>
      <c r="B191">
        <v>37527998.1035279</v>
      </c>
      <c r="C191">
        <v>2735161.93602246</v>
      </c>
      <c r="D191">
        <v>15313587.630928</v>
      </c>
      <c r="E191">
        <v>12348637.0631979</v>
      </c>
      <c r="F191">
        <v>1841894.60195874</v>
      </c>
      <c r="G191">
        <v>5288716.87142072</v>
      </c>
    </row>
    <row r="192" spans="1:7">
      <c r="A192">
        <v>190</v>
      </c>
      <c r="B192">
        <v>37479583.5041769</v>
      </c>
      <c r="C192">
        <v>2746783.66405225</v>
      </c>
      <c r="D192">
        <v>15274936.9178174</v>
      </c>
      <c r="E192">
        <v>12348637.0631979</v>
      </c>
      <c r="F192">
        <v>1826831.67284672</v>
      </c>
      <c r="G192">
        <v>5282394.18626262</v>
      </c>
    </row>
    <row r="193" spans="1:7">
      <c r="A193">
        <v>191</v>
      </c>
      <c r="B193">
        <v>37433853.1260833</v>
      </c>
      <c r="C193">
        <v>2758149.82900319</v>
      </c>
      <c r="D193">
        <v>15237646.207519</v>
      </c>
      <c r="E193">
        <v>12348637.0631979</v>
      </c>
      <c r="F193">
        <v>1812854.71647573</v>
      </c>
      <c r="G193">
        <v>5276565.30988738</v>
      </c>
    </row>
    <row r="194" spans="1:7">
      <c r="A194">
        <v>192</v>
      </c>
      <c r="B194">
        <v>37391516.8151349</v>
      </c>
      <c r="C194">
        <v>2768691.68888992</v>
      </c>
      <c r="D194">
        <v>15201160.7666897</v>
      </c>
      <c r="E194">
        <v>12348637.0631979</v>
      </c>
      <c r="F194">
        <v>1801413.91374456</v>
      </c>
      <c r="G194">
        <v>5271613.38261277</v>
      </c>
    </row>
    <row r="195" spans="1:7">
      <c r="A195">
        <v>193</v>
      </c>
      <c r="B195">
        <v>37355728.8054456</v>
      </c>
      <c r="C195">
        <v>2777810.856919</v>
      </c>
      <c r="D195">
        <v>15173598.6771973</v>
      </c>
      <c r="E195">
        <v>12348637.0631979</v>
      </c>
      <c r="F195">
        <v>1789245.29640064</v>
      </c>
      <c r="G195">
        <v>5266436.91173073</v>
      </c>
    </row>
    <row r="196" spans="1:7">
      <c r="A196">
        <v>194</v>
      </c>
      <c r="B196">
        <v>37323261.8024749</v>
      </c>
      <c r="C196">
        <v>2786465.70852917</v>
      </c>
      <c r="D196">
        <v>15144848.3716416</v>
      </c>
      <c r="E196">
        <v>12348637.0631979</v>
      </c>
      <c r="F196">
        <v>1780478.55108144</v>
      </c>
      <c r="G196">
        <v>5262832.10802483</v>
      </c>
    </row>
    <row r="197" spans="1:7">
      <c r="A197">
        <v>195</v>
      </c>
      <c r="B197">
        <v>37269221.5710319</v>
      </c>
      <c r="C197">
        <v>2800188.89464987</v>
      </c>
      <c r="D197">
        <v>15101923.6703225</v>
      </c>
      <c r="E197">
        <v>12348637.0631979</v>
      </c>
      <c r="F197">
        <v>1763075.46913357</v>
      </c>
      <c r="G197">
        <v>5255396.47372796</v>
      </c>
    </row>
    <row r="198" spans="1:7">
      <c r="A198">
        <v>196</v>
      </c>
      <c r="B198">
        <v>37242767.2881148</v>
      </c>
      <c r="C198">
        <v>2806379.16787479</v>
      </c>
      <c r="D198">
        <v>15080816.3804323</v>
      </c>
      <c r="E198">
        <v>12348637.0631979</v>
      </c>
      <c r="F198">
        <v>1755057.25528036</v>
      </c>
      <c r="G198">
        <v>5251877.42132949</v>
      </c>
    </row>
    <row r="199" spans="1:7">
      <c r="A199">
        <v>197</v>
      </c>
      <c r="B199">
        <v>37218519.7375898</v>
      </c>
      <c r="C199">
        <v>2813517.77210735</v>
      </c>
      <c r="D199">
        <v>15058916.41367</v>
      </c>
      <c r="E199">
        <v>12348637.0631979</v>
      </c>
      <c r="F199">
        <v>1748292.26220515</v>
      </c>
      <c r="G199">
        <v>5249156.22640941</v>
      </c>
    </row>
    <row r="200" spans="1:7">
      <c r="A200">
        <v>198</v>
      </c>
      <c r="B200">
        <v>37183387.6711958</v>
      </c>
      <c r="C200">
        <v>2822412.90540745</v>
      </c>
      <c r="D200">
        <v>15031170.8327398</v>
      </c>
      <c r="E200">
        <v>12348637.0631979</v>
      </c>
      <c r="F200">
        <v>1736915.26245942</v>
      </c>
      <c r="G200">
        <v>5244251.60739115</v>
      </c>
    </row>
    <row r="201" spans="1:7">
      <c r="A201">
        <v>199</v>
      </c>
      <c r="B201">
        <v>37134282.1573403</v>
      </c>
      <c r="C201">
        <v>2836046.48498383</v>
      </c>
      <c r="D201">
        <v>14991924.0514105</v>
      </c>
      <c r="E201">
        <v>12348637.0631979</v>
      </c>
      <c r="F201">
        <v>1720411.08562508</v>
      </c>
      <c r="G201">
        <v>5237263.47212296</v>
      </c>
    </row>
    <row r="202" spans="1:7">
      <c r="A202">
        <v>200</v>
      </c>
      <c r="B202">
        <v>37092264.9399324</v>
      </c>
      <c r="C202">
        <v>2849322.74600054</v>
      </c>
      <c r="D202">
        <v>14955279.5383613</v>
      </c>
      <c r="E202">
        <v>12348637.0631979</v>
      </c>
      <c r="F202">
        <v>1707125.59778149</v>
      </c>
      <c r="G202">
        <v>5231899.99459124</v>
      </c>
    </row>
    <row r="203" spans="1:7">
      <c r="A203">
        <v>201</v>
      </c>
      <c r="B203">
        <v>37064154.0602825</v>
      </c>
      <c r="C203">
        <v>2856604.39163724</v>
      </c>
      <c r="D203">
        <v>14932911.1614613</v>
      </c>
      <c r="E203">
        <v>12348637.0631979</v>
      </c>
      <c r="F203">
        <v>1698007.11079387</v>
      </c>
      <c r="G203">
        <v>5227994.33319217</v>
      </c>
    </row>
    <row r="204" spans="1:7">
      <c r="A204">
        <v>202</v>
      </c>
      <c r="B204">
        <v>37020204.1679043</v>
      </c>
      <c r="C204">
        <v>2869269.99378048</v>
      </c>
      <c r="D204">
        <v>14896897.3232491</v>
      </c>
      <c r="E204">
        <v>12348637.0631979</v>
      </c>
      <c r="F204">
        <v>1683581.08743892</v>
      </c>
      <c r="G204">
        <v>5221818.70023788</v>
      </c>
    </row>
    <row r="205" spans="1:7">
      <c r="A205">
        <v>203</v>
      </c>
      <c r="B205">
        <v>36985375.412461</v>
      </c>
      <c r="C205">
        <v>2879555.18613766</v>
      </c>
      <c r="D205">
        <v>14868359.1228698</v>
      </c>
      <c r="E205">
        <v>12348637.0631979</v>
      </c>
      <c r="F205">
        <v>1671957.2479337</v>
      </c>
      <c r="G205">
        <v>5216866.79232189</v>
      </c>
    </row>
    <row r="206" spans="1:7">
      <c r="A206">
        <v>204</v>
      </c>
      <c r="B206">
        <v>36970571.3716599</v>
      </c>
      <c r="C206">
        <v>2883446.14791568</v>
      </c>
      <c r="D206">
        <v>14855379.1001711</v>
      </c>
      <c r="E206">
        <v>12348637.0631979</v>
      </c>
      <c r="F206">
        <v>1667943.94392649</v>
      </c>
      <c r="G206">
        <v>5215165.11644875</v>
      </c>
    </row>
    <row r="207" spans="1:7">
      <c r="A207">
        <v>205</v>
      </c>
      <c r="B207">
        <v>36970716.3909539</v>
      </c>
      <c r="C207">
        <v>2883113.51137909</v>
      </c>
      <c r="D207">
        <v>14857076.1357884</v>
      </c>
      <c r="E207">
        <v>12348637.0631979</v>
      </c>
      <c r="F207">
        <v>1667110.31026476</v>
      </c>
      <c r="G207">
        <v>5214779.37032364</v>
      </c>
    </row>
    <row r="208" spans="1:7">
      <c r="A208">
        <v>206</v>
      </c>
      <c r="B208">
        <v>36942735.8942453</v>
      </c>
      <c r="C208">
        <v>2893412.92946534</v>
      </c>
      <c r="D208">
        <v>14829071.5094235</v>
      </c>
      <c r="E208">
        <v>12348637.0631979</v>
      </c>
      <c r="F208">
        <v>1659807.39807404</v>
      </c>
      <c r="G208">
        <v>5211806.99408448</v>
      </c>
    </row>
    <row r="209" spans="1:7">
      <c r="A209">
        <v>207</v>
      </c>
      <c r="B209">
        <v>36897590.3767738</v>
      </c>
      <c r="C209">
        <v>2907372.11308707</v>
      </c>
      <c r="D209">
        <v>14790662.5855954</v>
      </c>
      <c r="E209">
        <v>12348637.0631979</v>
      </c>
      <c r="F209">
        <v>1645280.41144147</v>
      </c>
      <c r="G209">
        <v>5205638.20345195</v>
      </c>
    </row>
    <row r="210" spans="1:7">
      <c r="A210">
        <v>208</v>
      </c>
      <c r="B210">
        <v>36860353.7516524</v>
      </c>
      <c r="C210">
        <v>2919115.61063988</v>
      </c>
      <c r="D210">
        <v>14759235.4700025</v>
      </c>
      <c r="E210">
        <v>12348637.0631979</v>
      </c>
      <c r="F210">
        <v>1632977.96346275</v>
      </c>
      <c r="G210">
        <v>5200387.64434932</v>
      </c>
    </row>
    <row r="211" spans="1:7">
      <c r="A211">
        <v>209</v>
      </c>
      <c r="B211">
        <v>36825107.5904185</v>
      </c>
      <c r="C211">
        <v>2930275.88779067</v>
      </c>
      <c r="D211">
        <v>14729884.0010505</v>
      </c>
      <c r="E211">
        <v>12348637.0631979</v>
      </c>
      <c r="F211">
        <v>1621047.92719668</v>
      </c>
      <c r="G211">
        <v>5195262.71118269</v>
      </c>
    </row>
    <row r="212" spans="1:7">
      <c r="A212">
        <v>210</v>
      </c>
      <c r="B212">
        <v>36792439.2928134</v>
      </c>
      <c r="C212">
        <v>2940978.50602926</v>
      </c>
      <c r="D212">
        <v>14703918.0808894</v>
      </c>
      <c r="E212">
        <v>12348637.0631979</v>
      </c>
      <c r="F212">
        <v>1608760.15870373</v>
      </c>
      <c r="G212">
        <v>5190145.48399312</v>
      </c>
    </row>
    <row r="213" spans="1:7">
      <c r="A213">
        <v>211</v>
      </c>
      <c r="B213">
        <v>36764956.3548339</v>
      </c>
      <c r="C213">
        <v>2950106.66782236</v>
      </c>
      <c r="D213">
        <v>14679400.6753401</v>
      </c>
      <c r="E213">
        <v>12348637.0631979</v>
      </c>
      <c r="F213">
        <v>1600249.23456556</v>
      </c>
      <c r="G213">
        <v>5186562.71390793</v>
      </c>
    </row>
    <row r="214" spans="1:7">
      <c r="A214">
        <v>212</v>
      </c>
      <c r="B214">
        <v>36740175.6787736</v>
      </c>
      <c r="C214">
        <v>2958163.00346457</v>
      </c>
      <c r="D214">
        <v>14660131.0757007</v>
      </c>
      <c r="E214">
        <v>12348637.0631979</v>
      </c>
      <c r="F214">
        <v>1590776.35436697</v>
      </c>
      <c r="G214">
        <v>5182468.18204353</v>
      </c>
    </row>
    <row r="215" spans="1:7">
      <c r="A215">
        <v>213</v>
      </c>
      <c r="B215">
        <v>36699277.0810902</v>
      </c>
      <c r="C215">
        <v>2972737.84176321</v>
      </c>
      <c r="D215">
        <v>14624026.862256</v>
      </c>
      <c r="E215">
        <v>12348637.0631979</v>
      </c>
      <c r="F215">
        <v>1577131.72074948</v>
      </c>
      <c r="G215">
        <v>5176743.59312364</v>
      </c>
    </row>
    <row r="216" spans="1:7">
      <c r="A216">
        <v>214</v>
      </c>
      <c r="B216">
        <v>36674121.2824429</v>
      </c>
      <c r="C216">
        <v>2981397.36416223</v>
      </c>
      <c r="D216">
        <v>14601430.0110572</v>
      </c>
      <c r="E216">
        <v>12348637.0631979</v>
      </c>
      <c r="F216">
        <v>1569276.09757516</v>
      </c>
      <c r="G216">
        <v>5173380.74645044</v>
      </c>
    </row>
    <row r="217" spans="1:7">
      <c r="A217">
        <v>215</v>
      </c>
      <c r="B217">
        <v>36653220.0481798</v>
      </c>
      <c r="C217">
        <v>2989834.52158673</v>
      </c>
      <c r="D217">
        <v>14582579.3800121</v>
      </c>
      <c r="E217">
        <v>12348637.0631979</v>
      </c>
      <c r="F217">
        <v>1561834.2352267</v>
      </c>
      <c r="G217">
        <v>5170334.84815641</v>
      </c>
    </row>
    <row r="218" spans="1:7">
      <c r="A218">
        <v>216</v>
      </c>
      <c r="B218">
        <v>36633804.1946504</v>
      </c>
      <c r="C218">
        <v>2996175.08146039</v>
      </c>
      <c r="D218">
        <v>14567395.0958448</v>
      </c>
      <c r="E218">
        <v>12348637.0631979</v>
      </c>
      <c r="F218">
        <v>1554487.60917254</v>
      </c>
      <c r="G218">
        <v>5167109.34497481</v>
      </c>
    </row>
    <row r="219" spans="1:7">
      <c r="A219">
        <v>217</v>
      </c>
      <c r="B219">
        <v>36596590.3791801</v>
      </c>
      <c r="C219">
        <v>3010296.11327408</v>
      </c>
      <c r="D219">
        <v>14533593.5965136</v>
      </c>
      <c r="E219">
        <v>12348637.0631979</v>
      </c>
      <c r="F219">
        <v>1542139.09792476</v>
      </c>
      <c r="G219">
        <v>5161924.50826983</v>
      </c>
    </row>
    <row r="220" spans="1:7">
      <c r="A220">
        <v>218</v>
      </c>
      <c r="B220">
        <v>36564321.671823</v>
      </c>
      <c r="C220">
        <v>3021046.43568804</v>
      </c>
      <c r="D220">
        <v>14506719.2038723</v>
      </c>
      <c r="E220">
        <v>12348637.0631979</v>
      </c>
      <c r="F220">
        <v>1530939.6667844</v>
      </c>
      <c r="G220">
        <v>5156979.30228035</v>
      </c>
    </row>
    <row r="221" spans="1:7">
      <c r="A221">
        <v>219</v>
      </c>
      <c r="B221">
        <v>36542812.9789972</v>
      </c>
      <c r="C221">
        <v>3030122.98413593</v>
      </c>
      <c r="D221">
        <v>14486693.4635253</v>
      </c>
      <c r="E221">
        <v>12348637.0631979</v>
      </c>
      <c r="F221">
        <v>1523497.11245776</v>
      </c>
      <c r="G221">
        <v>5153862.35568032</v>
      </c>
    </row>
    <row r="222" spans="1:7">
      <c r="A222">
        <v>220</v>
      </c>
      <c r="B222">
        <v>36509395.1798937</v>
      </c>
      <c r="C222">
        <v>3043386.59903129</v>
      </c>
      <c r="D222">
        <v>14456255.3446956</v>
      </c>
      <c r="E222">
        <v>12348637.0631979</v>
      </c>
      <c r="F222">
        <v>1512051.100284</v>
      </c>
      <c r="G222">
        <v>5149065.07268492</v>
      </c>
    </row>
    <row r="223" spans="1:7">
      <c r="A223">
        <v>221</v>
      </c>
      <c r="B223">
        <v>36482772.6313319</v>
      </c>
      <c r="C223">
        <v>3054094.51113701</v>
      </c>
      <c r="D223">
        <v>14431821.1622899</v>
      </c>
      <c r="E223">
        <v>12348637.0631979</v>
      </c>
      <c r="F223">
        <v>1502974.92057363</v>
      </c>
      <c r="G223">
        <v>5145244.97413348</v>
      </c>
    </row>
    <row r="224" spans="1:7">
      <c r="A224">
        <v>222</v>
      </c>
      <c r="B224">
        <v>36471503.9419084</v>
      </c>
      <c r="C224">
        <v>3059210.5350583</v>
      </c>
      <c r="D224">
        <v>14422014.3460894</v>
      </c>
      <c r="E224">
        <v>12348637.0631979</v>
      </c>
      <c r="F224">
        <v>1498351.59845644</v>
      </c>
      <c r="G224">
        <v>5143290.39910628</v>
      </c>
    </row>
    <row r="225" spans="1:7">
      <c r="A225">
        <v>223</v>
      </c>
      <c r="B225">
        <v>36471708.0379681</v>
      </c>
      <c r="C225">
        <v>3059485.33643153</v>
      </c>
      <c r="D225">
        <v>14420867.7654191</v>
      </c>
      <c r="E225">
        <v>12348637.0631979</v>
      </c>
      <c r="F225">
        <v>1499090.85856671</v>
      </c>
      <c r="G225">
        <v>5143627.01435277</v>
      </c>
    </row>
    <row r="226" spans="1:7">
      <c r="A226">
        <v>224</v>
      </c>
      <c r="B226">
        <v>36450370.9655372</v>
      </c>
      <c r="C226">
        <v>3066298.72415509</v>
      </c>
      <c r="D226">
        <v>14405381.4010621</v>
      </c>
      <c r="E226">
        <v>12348637.0631979</v>
      </c>
      <c r="F226">
        <v>1490259.45490411</v>
      </c>
      <c r="G226">
        <v>5139794.32221797</v>
      </c>
    </row>
    <row r="227" spans="1:7">
      <c r="A227">
        <v>225</v>
      </c>
      <c r="B227">
        <v>36416043.1925012</v>
      </c>
      <c r="C227">
        <v>3080609.2606912</v>
      </c>
      <c r="D227">
        <v>14374336.4343347</v>
      </c>
      <c r="E227">
        <v>12348637.0631979</v>
      </c>
      <c r="F227">
        <v>1477888.61598436</v>
      </c>
      <c r="G227">
        <v>5134571.81829301</v>
      </c>
    </row>
    <row r="228" spans="1:7">
      <c r="A228">
        <v>226</v>
      </c>
      <c r="B228">
        <v>36387288.4615925</v>
      </c>
      <c r="C228">
        <v>3092879.12179693</v>
      </c>
      <c r="D228">
        <v>14347817.7474447</v>
      </c>
      <c r="E228">
        <v>12348637.0631979</v>
      </c>
      <c r="F228">
        <v>1467674.25322622</v>
      </c>
      <c r="G228">
        <v>5130280.27592676</v>
      </c>
    </row>
    <row r="229" spans="1:7">
      <c r="A229">
        <v>227</v>
      </c>
      <c r="B229">
        <v>36360079.4728218</v>
      </c>
      <c r="C229">
        <v>3104884.85188691</v>
      </c>
      <c r="D229">
        <v>14322146.9116551</v>
      </c>
      <c r="E229">
        <v>12348637.0631979</v>
      </c>
      <c r="F229">
        <v>1458119.16626924</v>
      </c>
      <c r="G229">
        <v>5126291.47981257</v>
      </c>
    </row>
    <row r="230" spans="1:7">
      <c r="A230">
        <v>228</v>
      </c>
      <c r="B230">
        <v>36334957.3776496</v>
      </c>
      <c r="C230">
        <v>3116008.80674776</v>
      </c>
      <c r="D230">
        <v>14297140.0524524</v>
      </c>
      <c r="E230">
        <v>12348637.0631979</v>
      </c>
      <c r="F230">
        <v>1450268.89759731</v>
      </c>
      <c r="G230">
        <v>5122902.55765421</v>
      </c>
    </row>
    <row r="231" spans="1:7">
      <c r="A231">
        <v>229</v>
      </c>
      <c r="B231">
        <v>36313941.395543</v>
      </c>
      <c r="C231">
        <v>3125487.7348125</v>
      </c>
      <c r="D231">
        <v>14278194.5704211</v>
      </c>
      <c r="E231">
        <v>12348637.0631979</v>
      </c>
      <c r="F231">
        <v>1442166.09577484</v>
      </c>
      <c r="G231">
        <v>5119455.93133668</v>
      </c>
    </row>
    <row r="232" spans="1:7">
      <c r="A232">
        <v>230</v>
      </c>
      <c r="B232">
        <v>36295281.1429931</v>
      </c>
      <c r="C232">
        <v>3134361.94333507</v>
      </c>
      <c r="D232">
        <v>14258880.9386123</v>
      </c>
      <c r="E232">
        <v>12348637.0631979</v>
      </c>
      <c r="F232">
        <v>1436341.75310397</v>
      </c>
      <c r="G232">
        <v>5117059.44474382</v>
      </c>
    </row>
    <row r="233" spans="1:7">
      <c r="A233">
        <v>231</v>
      </c>
      <c r="B233">
        <v>36264140.2275483</v>
      </c>
      <c r="C233">
        <v>3148307.88358351</v>
      </c>
      <c r="D233">
        <v>14230016.4271184</v>
      </c>
      <c r="E233">
        <v>12348637.0631979</v>
      </c>
      <c r="F233">
        <v>1424975.3955124</v>
      </c>
      <c r="G233">
        <v>5112203.45813606</v>
      </c>
    </row>
    <row r="234" spans="1:7">
      <c r="A234">
        <v>232</v>
      </c>
      <c r="B234">
        <v>36240925.8359069</v>
      </c>
      <c r="C234">
        <v>3158508.19766467</v>
      </c>
      <c r="D234">
        <v>14209540.2649307</v>
      </c>
      <c r="E234">
        <v>12348637.0631979</v>
      </c>
      <c r="F234">
        <v>1415943.36600727</v>
      </c>
      <c r="G234">
        <v>5108296.94410641</v>
      </c>
    </row>
    <row r="235" spans="1:7">
      <c r="A235">
        <v>233</v>
      </c>
      <c r="B235">
        <v>36220722.3544178</v>
      </c>
      <c r="C235">
        <v>3168373.61374813</v>
      </c>
      <c r="D235">
        <v>14190739.7204036</v>
      </c>
      <c r="E235">
        <v>12348637.0631979</v>
      </c>
      <c r="F235">
        <v>1408008.68316087</v>
      </c>
      <c r="G235">
        <v>5104963.27390726</v>
      </c>
    </row>
    <row r="236" spans="1:7">
      <c r="A236">
        <v>234</v>
      </c>
      <c r="B236">
        <v>36203704.286939</v>
      </c>
      <c r="C236">
        <v>3175503.81225214</v>
      </c>
      <c r="D236">
        <v>14175095.0328226</v>
      </c>
      <c r="E236">
        <v>12348637.0631979</v>
      </c>
      <c r="F236">
        <v>1402091.53194991</v>
      </c>
      <c r="G236">
        <v>5102376.84671639</v>
      </c>
    </row>
    <row r="237" spans="1:7">
      <c r="A237">
        <v>235</v>
      </c>
      <c r="B237">
        <v>36177145.2002143</v>
      </c>
      <c r="C237">
        <v>3188639.52950148</v>
      </c>
      <c r="D237">
        <v>14149182.963564</v>
      </c>
      <c r="E237">
        <v>12348637.0631979</v>
      </c>
      <c r="F237">
        <v>1392392.14888067</v>
      </c>
      <c r="G237">
        <v>5098293.49507023</v>
      </c>
    </row>
    <row r="238" spans="1:7">
      <c r="A238">
        <v>236</v>
      </c>
      <c r="B238">
        <v>36152577.0892038</v>
      </c>
      <c r="C238">
        <v>3202360.03065212</v>
      </c>
      <c r="D238">
        <v>14123740.7608715</v>
      </c>
      <c r="E238">
        <v>12348637.0631979</v>
      </c>
      <c r="F238">
        <v>1383252.17864343</v>
      </c>
      <c r="G238">
        <v>5094587.05583878</v>
      </c>
    </row>
    <row r="239" spans="1:7">
      <c r="A239">
        <v>237</v>
      </c>
      <c r="B239">
        <v>36136138.7417206</v>
      </c>
      <c r="C239">
        <v>3209807.79518902</v>
      </c>
      <c r="D239">
        <v>14108531.7935897</v>
      </c>
      <c r="E239">
        <v>12348637.0631979</v>
      </c>
      <c r="F239">
        <v>1377175.98836801</v>
      </c>
      <c r="G239">
        <v>5091986.10137595</v>
      </c>
    </row>
    <row r="240" spans="1:7">
      <c r="A240">
        <v>238</v>
      </c>
      <c r="B240">
        <v>36110805.0242988</v>
      </c>
      <c r="C240">
        <v>3222596.56874219</v>
      </c>
      <c r="D240">
        <v>14084135.6386765</v>
      </c>
      <c r="E240">
        <v>12348637.0631979</v>
      </c>
      <c r="F240">
        <v>1367562.39877467</v>
      </c>
      <c r="G240">
        <v>5087873.35490754</v>
      </c>
    </row>
    <row r="241" spans="1:7">
      <c r="A241">
        <v>239</v>
      </c>
      <c r="B241">
        <v>36090694.661297</v>
      </c>
      <c r="C241">
        <v>3232981.31282535</v>
      </c>
      <c r="D241">
        <v>14064723.8397001</v>
      </c>
      <c r="E241">
        <v>12348637.0631979</v>
      </c>
      <c r="F241">
        <v>1359791.02044467</v>
      </c>
      <c r="G241">
        <v>5084561.42512903</v>
      </c>
    </row>
    <row r="242" spans="1:7">
      <c r="A242">
        <v>240</v>
      </c>
      <c r="B242">
        <v>36082262.6203642</v>
      </c>
      <c r="C242">
        <v>3236835.98793405</v>
      </c>
      <c r="D242">
        <v>14056153.6421322</v>
      </c>
      <c r="E242">
        <v>12348637.0631979</v>
      </c>
      <c r="F242">
        <v>1357181.80028854</v>
      </c>
      <c r="G242">
        <v>5083454.12681146</v>
      </c>
    </row>
    <row r="243" spans="1:7">
      <c r="A243">
        <v>241</v>
      </c>
      <c r="B243">
        <v>36082324.69858</v>
      </c>
      <c r="C243">
        <v>3236495.9573946</v>
      </c>
      <c r="D243">
        <v>14057313.2648632</v>
      </c>
      <c r="E243">
        <v>12348637.0631979</v>
      </c>
      <c r="F243">
        <v>1356663.92336255</v>
      </c>
      <c r="G243">
        <v>5083214.48976168</v>
      </c>
    </row>
    <row r="244" spans="1:7">
      <c r="A244">
        <v>242</v>
      </c>
      <c r="B244">
        <v>36066883.4060645</v>
      </c>
      <c r="C244">
        <v>3246684.87916807</v>
      </c>
      <c r="D244">
        <v>14038463.9561669</v>
      </c>
      <c r="E244">
        <v>12348637.0631979</v>
      </c>
      <c r="F244">
        <v>1351845.32759547</v>
      </c>
      <c r="G244">
        <v>5081252.17993615</v>
      </c>
    </row>
    <row r="245" spans="1:7">
      <c r="A245">
        <v>243</v>
      </c>
      <c r="B245">
        <v>36041035.2134603</v>
      </c>
      <c r="C245">
        <v>3260640.70962995</v>
      </c>
      <c r="D245">
        <v>14012389.2744476</v>
      </c>
      <c r="E245">
        <v>12348637.0631979</v>
      </c>
      <c r="F245">
        <v>1342210.54852596</v>
      </c>
      <c r="G245">
        <v>5077157.61765886</v>
      </c>
    </row>
    <row r="246" spans="1:7">
      <c r="A246">
        <v>244</v>
      </c>
      <c r="B246">
        <v>36019232.1540487</v>
      </c>
      <c r="C246">
        <v>3272594.68988845</v>
      </c>
      <c r="D246">
        <v>13990517.2819288</v>
      </c>
      <c r="E246">
        <v>12348637.0631979</v>
      </c>
      <c r="F246">
        <v>1333882.76903572</v>
      </c>
      <c r="G246">
        <v>5073600.34999778</v>
      </c>
    </row>
    <row r="247" spans="1:7">
      <c r="A247">
        <v>245</v>
      </c>
      <c r="B247">
        <v>35998563.9023568</v>
      </c>
      <c r="C247">
        <v>3283939.58581341</v>
      </c>
      <c r="D247">
        <v>13970041.3237564</v>
      </c>
      <c r="E247">
        <v>12348637.0631979</v>
      </c>
      <c r="F247">
        <v>1325815.46230443</v>
      </c>
      <c r="G247">
        <v>5070130.46728459</v>
      </c>
    </row>
    <row r="248" spans="1:7">
      <c r="A248">
        <v>246</v>
      </c>
      <c r="B248">
        <v>35979513.1899422</v>
      </c>
      <c r="C248">
        <v>3294740.61653601</v>
      </c>
      <c r="D248">
        <v>13951976.6315004</v>
      </c>
      <c r="E248">
        <v>12348637.0631979</v>
      </c>
      <c r="F248">
        <v>1317499.13818411</v>
      </c>
      <c r="G248">
        <v>5066659.74052382</v>
      </c>
    </row>
    <row r="249" spans="1:7">
      <c r="A249">
        <v>247</v>
      </c>
      <c r="B249">
        <v>35963701.9032035</v>
      </c>
      <c r="C249">
        <v>3303836.84078032</v>
      </c>
      <c r="D249">
        <v>13935216.1121317</v>
      </c>
      <c r="E249">
        <v>12348637.0631979</v>
      </c>
      <c r="F249">
        <v>1311768.13036486</v>
      </c>
      <c r="G249">
        <v>5064243.75672873</v>
      </c>
    </row>
    <row r="250" spans="1:7">
      <c r="A250">
        <v>248</v>
      </c>
      <c r="B250">
        <v>35949728.5758351</v>
      </c>
      <c r="C250">
        <v>3311591.03713904</v>
      </c>
      <c r="D250">
        <v>13922386.5627301</v>
      </c>
      <c r="E250">
        <v>12348637.0631979</v>
      </c>
      <c r="F250">
        <v>1305559.55300286</v>
      </c>
      <c r="G250">
        <v>5061554.35976515</v>
      </c>
    </row>
    <row r="251" spans="1:7">
      <c r="A251">
        <v>249</v>
      </c>
      <c r="B251">
        <v>35926096.8994795</v>
      </c>
      <c r="C251">
        <v>3326192.4717092</v>
      </c>
      <c r="D251">
        <v>13897386.0989407</v>
      </c>
      <c r="E251">
        <v>12348637.0631979</v>
      </c>
      <c r="F251">
        <v>1296241.76125867</v>
      </c>
      <c r="G251">
        <v>5057639.50437303</v>
      </c>
    </row>
    <row r="252" spans="1:7">
      <c r="A252">
        <v>250</v>
      </c>
      <c r="B252">
        <v>35907985.511045</v>
      </c>
      <c r="C252">
        <v>3338159.68122675</v>
      </c>
      <c r="D252">
        <v>13876922.3622888</v>
      </c>
      <c r="E252">
        <v>12348637.0631979</v>
      </c>
      <c r="F252">
        <v>1289438.12350669</v>
      </c>
      <c r="G252">
        <v>5054828.28082483</v>
      </c>
    </row>
    <row r="253" spans="1:7">
      <c r="A253">
        <v>251</v>
      </c>
      <c r="B253">
        <v>35891998.642987</v>
      </c>
      <c r="C253">
        <v>3347856.30928271</v>
      </c>
      <c r="D253">
        <v>13859665.2320481</v>
      </c>
      <c r="E253">
        <v>12348637.0631979</v>
      </c>
      <c r="F253">
        <v>1283531.57156026</v>
      </c>
      <c r="G253">
        <v>5052308.466898</v>
      </c>
    </row>
    <row r="254" spans="1:7">
      <c r="A254">
        <v>252</v>
      </c>
      <c r="B254">
        <v>35878878.598925</v>
      </c>
      <c r="C254">
        <v>3357351.46068544</v>
      </c>
      <c r="D254">
        <v>13844933.8381839</v>
      </c>
      <c r="E254">
        <v>12348637.0631979</v>
      </c>
      <c r="F254">
        <v>1277943.14786718</v>
      </c>
      <c r="G254">
        <v>5050013.08899058</v>
      </c>
    </row>
    <row r="255" spans="1:7">
      <c r="A255">
        <v>253</v>
      </c>
      <c r="B255">
        <v>35858587.7503481</v>
      </c>
      <c r="C255">
        <v>3370328.29206785</v>
      </c>
      <c r="D255">
        <v>13823448.0107868</v>
      </c>
      <c r="E255">
        <v>12348637.0631979</v>
      </c>
      <c r="F255">
        <v>1269679.6297694</v>
      </c>
      <c r="G255">
        <v>5046494.75452616</v>
      </c>
    </row>
    <row r="256" spans="1:7">
      <c r="A256">
        <v>254</v>
      </c>
      <c r="B256">
        <v>35839594.2214933</v>
      </c>
      <c r="C256">
        <v>3381280.36075397</v>
      </c>
      <c r="D256">
        <v>13804458.4277864</v>
      </c>
      <c r="E256">
        <v>12348637.0631979</v>
      </c>
      <c r="F256">
        <v>1262076.21930444</v>
      </c>
      <c r="G256">
        <v>5043142.15045057</v>
      </c>
    </row>
    <row r="257" spans="1:7">
      <c r="A257">
        <v>255</v>
      </c>
      <c r="B257">
        <v>35827004.7897888</v>
      </c>
      <c r="C257">
        <v>3390610.4891683</v>
      </c>
      <c r="D257">
        <v>13789964.9229566</v>
      </c>
      <c r="E257">
        <v>12348637.0631979</v>
      </c>
      <c r="F257">
        <v>1256844.61705916</v>
      </c>
      <c r="G257">
        <v>5040947.69740684</v>
      </c>
    </row>
    <row r="258" spans="1:7">
      <c r="A258">
        <v>256</v>
      </c>
      <c r="B258">
        <v>35807742.266856</v>
      </c>
      <c r="C258">
        <v>3403971.05965012</v>
      </c>
      <c r="D258">
        <v>13768440.1509681</v>
      </c>
      <c r="E258">
        <v>12348637.0631979</v>
      </c>
      <c r="F258">
        <v>1249026.90603985</v>
      </c>
      <c r="G258">
        <v>5037667.08699994</v>
      </c>
    </row>
    <row r="259" spans="1:7">
      <c r="A259">
        <v>257</v>
      </c>
      <c r="B259">
        <v>35792499.536011</v>
      </c>
      <c r="C259">
        <v>3414682.87660009</v>
      </c>
      <c r="D259">
        <v>13751240.9374468</v>
      </c>
      <c r="E259">
        <v>12348637.0631979</v>
      </c>
      <c r="F259">
        <v>1242865.42005676</v>
      </c>
      <c r="G259">
        <v>5035073.23870949</v>
      </c>
    </row>
    <row r="260" spans="1:7">
      <c r="A260">
        <v>258</v>
      </c>
      <c r="B260">
        <v>35786213.5144563</v>
      </c>
      <c r="C260">
        <v>3419711.65916928</v>
      </c>
      <c r="D260">
        <v>13744365.9420822</v>
      </c>
      <c r="E260">
        <v>12348637.0631979</v>
      </c>
      <c r="F260">
        <v>1239745.01267058</v>
      </c>
      <c r="G260">
        <v>5033753.83733632</v>
      </c>
    </row>
    <row r="261" spans="1:7">
      <c r="A261">
        <v>259</v>
      </c>
      <c r="B261">
        <v>35786341.2618373</v>
      </c>
      <c r="C261">
        <v>3420007.74808944</v>
      </c>
      <c r="D261">
        <v>13743520.3120368</v>
      </c>
      <c r="E261">
        <v>12348637.0631979</v>
      </c>
      <c r="F261">
        <v>1240210.01656277</v>
      </c>
      <c r="G261">
        <v>5033966.12195032</v>
      </c>
    </row>
    <row r="262" spans="1:7">
      <c r="A262">
        <v>260</v>
      </c>
      <c r="B262">
        <v>35774629.2184844</v>
      </c>
      <c r="C262">
        <v>3426176.23496792</v>
      </c>
      <c r="D262">
        <v>13733689.5185385</v>
      </c>
      <c r="E262">
        <v>12348637.0631979</v>
      </c>
      <c r="F262">
        <v>1234600.7343307</v>
      </c>
      <c r="G262">
        <v>5031525.6674494</v>
      </c>
    </row>
    <row r="263" spans="1:7">
      <c r="A263">
        <v>261</v>
      </c>
      <c r="B263">
        <v>35755095.2991488</v>
      </c>
      <c r="C263">
        <v>3440325.87142989</v>
      </c>
      <c r="D263">
        <v>13711967.102421</v>
      </c>
      <c r="E263">
        <v>12348637.0631979</v>
      </c>
      <c r="F263">
        <v>1226190.03111989</v>
      </c>
      <c r="G263">
        <v>5027975.23098009</v>
      </c>
    </row>
    <row r="264" spans="1:7">
      <c r="A264">
        <v>262</v>
      </c>
      <c r="B264">
        <v>35738573.7481551</v>
      </c>
      <c r="C264">
        <v>3452608.60540153</v>
      </c>
      <c r="D264">
        <v>13693174.0925841</v>
      </c>
      <c r="E264">
        <v>12348637.0631979</v>
      </c>
      <c r="F264">
        <v>1219139.67114569</v>
      </c>
      <c r="G264">
        <v>5025014.31582581</v>
      </c>
    </row>
    <row r="265" spans="1:7">
      <c r="A265">
        <v>263</v>
      </c>
      <c r="B265">
        <v>35722989.2629212</v>
      </c>
      <c r="C265">
        <v>3464632.32957355</v>
      </c>
      <c r="D265">
        <v>13674944.5090959</v>
      </c>
      <c r="E265">
        <v>12348637.0631979</v>
      </c>
      <c r="F265">
        <v>1212520.99888116</v>
      </c>
      <c r="G265">
        <v>5022254.36217269</v>
      </c>
    </row>
    <row r="266" spans="1:7">
      <c r="A266">
        <v>264</v>
      </c>
      <c r="B266">
        <v>35708716.5003114</v>
      </c>
      <c r="C266">
        <v>3475680.11712283</v>
      </c>
      <c r="D266">
        <v>13657288.2644224</v>
      </c>
      <c r="E266">
        <v>12348637.0631979</v>
      </c>
      <c r="F266">
        <v>1207166.19269791</v>
      </c>
      <c r="G266">
        <v>5019944.86287032</v>
      </c>
    </row>
    <row r="267" spans="1:7">
      <c r="A267">
        <v>265</v>
      </c>
      <c r="B267">
        <v>35696995.4921133</v>
      </c>
      <c r="C267">
        <v>3484897.18857946</v>
      </c>
      <c r="D267">
        <v>13644102.875419</v>
      </c>
      <c r="E267">
        <v>12348637.0631979</v>
      </c>
      <c r="F267">
        <v>1201726.45981005</v>
      </c>
      <c r="G267">
        <v>5017631.90510685</v>
      </c>
    </row>
    <row r="268" spans="1:7">
      <c r="A268">
        <v>266</v>
      </c>
      <c r="B268">
        <v>35686850.1869989</v>
      </c>
      <c r="C268">
        <v>3493446.20919183</v>
      </c>
      <c r="D268">
        <v>13630813.8365261</v>
      </c>
      <c r="E268">
        <v>12348637.0631979</v>
      </c>
      <c r="F268">
        <v>1197893.238923</v>
      </c>
      <c r="G268">
        <v>5016059.83916007</v>
      </c>
    </row>
    <row r="269" spans="1:7">
      <c r="A269">
        <v>267</v>
      </c>
      <c r="B269">
        <v>35668987.1795755</v>
      </c>
      <c r="C269">
        <v>3507299.87679503</v>
      </c>
      <c r="D269">
        <v>13610204.5014713</v>
      </c>
      <c r="E269">
        <v>12348637.0631979</v>
      </c>
      <c r="F269">
        <v>1190110.23445942</v>
      </c>
      <c r="G269">
        <v>5012735.50365186</v>
      </c>
    </row>
    <row r="270" spans="1:7">
      <c r="A270">
        <v>268</v>
      </c>
      <c r="B270">
        <v>35654904.6417692</v>
      </c>
      <c r="C270">
        <v>3517761.02971002</v>
      </c>
      <c r="D270">
        <v>13594937.0468474</v>
      </c>
      <c r="E270">
        <v>12348637.0631979</v>
      </c>
      <c r="F270">
        <v>1183637.35393011</v>
      </c>
      <c r="G270">
        <v>5009932.14808382</v>
      </c>
    </row>
    <row r="271" spans="1:7">
      <c r="A271">
        <v>269</v>
      </c>
      <c r="B271">
        <v>35642625.739013</v>
      </c>
      <c r="C271">
        <v>3528180.37787385</v>
      </c>
      <c r="D271">
        <v>13580576.9909556</v>
      </c>
      <c r="E271">
        <v>12348637.0631979</v>
      </c>
      <c r="F271">
        <v>1177772.06457454</v>
      </c>
      <c r="G271">
        <v>5007459.24241118</v>
      </c>
    </row>
    <row r="272" spans="1:7">
      <c r="A272">
        <v>270</v>
      </c>
      <c r="B272">
        <v>35632431.1421097</v>
      </c>
      <c r="C272">
        <v>3535384.11080689</v>
      </c>
      <c r="D272">
        <v>13569231.1403599</v>
      </c>
      <c r="E272">
        <v>12348637.0631979</v>
      </c>
      <c r="F272">
        <v>1173564.11523367</v>
      </c>
      <c r="G272">
        <v>5005614.71251136</v>
      </c>
    </row>
    <row r="273" spans="1:7">
      <c r="A273">
        <v>271</v>
      </c>
      <c r="B273">
        <v>35616978.5874668</v>
      </c>
      <c r="C273">
        <v>3548583.94604636</v>
      </c>
      <c r="D273">
        <v>13550405.1794559</v>
      </c>
      <c r="E273">
        <v>12348637.0631979</v>
      </c>
      <c r="F273">
        <v>1166656.25803102</v>
      </c>
      <c r="G273">
        <v>5002696.14073566</v>
      </c>
    </row>
    <row r="274" spans="1:7">
      <c r="A274">
        <v>272</v>
      </c>
      <c r="B274">
        <v>35602627.9896254</v>
      </c>
      <c r="C274">
        <v>3562610.78069456</v>
      </c>
      <c r="D274">
        <v>13531440.7760569</v>
      </c>
      <c r="E274">
        <v>12348637.0631979</v>
      </c>
      <c r="F274">
        <v>1159968.50121368</v>
      </c>
      <c r="G274">
        <v>4999970.86846235</v>
      </c>
    </row>
    <row r="275" spans="1:7">
      <c r="A275">
        <v>273</v>
      </c>
      <c r="B275">
        <v>35593031.8720017</v>
      </c>
      <c r="C275">
        <v>3570044.04072594</v>
      </c>
      <c r="D275">
        <v>13520486.3426135</v>
      </c>
      <c r="E275">
        <v>12348637.0631979</v>
      </c>
      <c r="F275">
        <v>1155714.97942013</v>
      </c>
      <c r="G275">
        <v>4998149.44604422</v>
      </c>
    </row>
    <row r="276" spans="1:7">
      <c r="A276">
        <v>274</v>
      </c>
      <c r="B276">
        <v>35578438.5027218</v>
      </c>
      <c r="C276">
        <v>3582762.02085186</v>
      </c>
      <c r="D276">
        <v>13502858.3104932</v>
      </c>
      <c r="E276">
        <v>12348637.0631979</v>
      </c>
      <c r="F276">
        <v>1148933.66637744</v>
      </c>
      <c r="G276">
        <v>4995247.44180135</v>
      </c>
    </row>
    <row r="277" spans="1:7">
      <c r="A277">
        <v>275</v>
      </c>
      <c r="B277">
        <v>35566892.1149059</v>
      </c>
      <c r="C277">
        <v>3593049.22690313</v>
      </c>
      <c r="D277">
        <v>13488847.5241214</v>
      </c>
      <c r="E277">
        <v>12348637.0631979</v>
      </c>
      <c r="F277">
        <v>1143450.5996968</v>
      </c>
      <c r="G277">
        <v>4992907.70098665</v>
      </c>
    </row>
    <row r="278" spans="1:7">
      <c r="A278">
        <v>276</v>
      </c>
      <c r="B278">
        <v>35554802.1656377</v>
      </c>
      <c r="C278">
        <v>3603286.67772078</v>
      </c>
      <c r="D278">
        <v>13474441.1752644</v>
      </c>
      <c r="E278">
        <v>12348637.0631979</v>
      </c>
      <c r="F278">
        <v>1137912.33516968</v>
      </c>
      <c r="G278">
        <v>4990524.91428492</v>
      </c>
    </row>
    <row r="279" spans="1:7">
      <c r="A279">
        <v>277</v>
      </c>
      <c r="B279">
        <v>35548880.1610867</v>
      </c>
      <c r="C279">
        <v>3609241.90529598</v>
      </c>
      <c r="D279">
        <v>13467372.602124</v>
      </c>
      <c r="E279">
        <v>12348637.0631979</v>
      </c>
      <c r="F279">
        <v>1134542.76171139</v>
      </c>
      <c r="G279">
        <v>4989085.82875742</v>
      </c>
    </row>
    <row r="280" spans="1:7">
      <c r="A280">
        <v>278</v>
      </c>
      <c r="B280">
        <v>35541065.5870572</v>
      </c>
      <c r="C280">
        <v>3615959.41932535</v>
      </c>
      <c r="D280">
        <v>13457791.7868194</v>
      </c>
      <c r="E280">
        <v>12348637.0631979</v>
      </c>
      <c r="F280">
        <v>1131071.06417915</v>
      </c>
      <c r="G280">
        <v>4987606.25353542</v>
      </c>
    </row>
    <row r="281" spans="1:7">
      <c r="A281">
        <v>279</v>
      </c>
      <c r="B281">
        <v>35527868.160514</v>
      </c>
      <c r="C281">
        <v>3629746.62562676</v>
      </c>
      <c r="D281">
        <v>13439147.3828234</v>
      </c>
      <c r="E281">
        <v>12348637.0631979</v>
      </c>
      <c r="F281">
        <v>1125197.54076999</v>
      </c>
      <c r="G281">
        <v>4985139.54809602</v>
      </c>
    </row>
    <row r="282" spans="1:7">
      <c r="A282">
        <v>280</v>
      </c>
      <c r="B282">
        <v>35515667.1519878</v>
      </c>
      <c r="C282">
        <v>3641391.03665777</v>
      </c>
      <c r="D282">
        <v>13423539.7773582</v>
      </c>
      <c r="E282">
        <v>12348637.0631979</v>
      </c>
      <c r="F282">
        <v>1119429.87854755</v>
      </c>
      <c r="G282">
        <v>4982669.3962263</v>
      </c>
    </row>
    <row r="283" spans="1:7">
      <c r="A283">
        <v>281</v>
      </c>
      <c r="B283">
        <v>35504221.1326337</v>
      </c>
      <c r="C283">
        <v>3652255.33227838</v>
      </c>
      <c r="D283">
        <v>13409123.8315333</v>
      </c>
      <c r="E283">
        <v>12348637.0631979</v>
      </c>
      <c r="F283">
        <v>1113916.3633047</v>
      </c>
      <c r="G283">
        <v>4980288.54231934</v>
      </c>
    </row>
    <row r="284" spans="1:7">
      <c r="A284">
        <v>282</v>
      </c>
      <c r="B284">
        <v>35493909.1629645</v>
      </c>
      <c r="C284">
        <v>3662431.45738988</v>
      </c>
      <c r="D284">
        <v>13396675.3831482</v>
      </c>
      <c r="E284">
        <v>12348637.0631979</v>
      </c>
      <c r="F284">
        <v>1108246.20875411</v>
      </c>
      <c r="G284">
        <v>4977919.05047445</v>
      </c>
    </row>
    <row r="285" spans="1:7">
      <c r="A285">
        <v>283</v>
      </c>
      <c r="B285">
        <v>35485595.5533045</v>
      </c>
      <c r="C285">
        <v>3670737.74898307</v>
      </c>
      <c r="D285">
        <v>13385392.143744</v>
      </c>
      <c r="E285">
        <v>12348637.0631979</v>
      </c>
      <c r="F285">
        <v>1104494.75126705</v>
      </c>
      <c r="G285">
        <v>4976333.84611243</v>
      </c>
    </row>
    <row r="286" spans="1:7">
      <c r="A286">
        <v>284</v>
      </c>
      <c r="B286">
        <v>35478456.3281466</v>
      </c>
      <c r="C286">
        <v>3677413.62991836</v>
      </c>
      <c r="D286">
        <v>13377270.4029242</v>
      </c>
      <c r="E286">
        <v>12348637.0631979</v>
      </c>
      <c r="F286">
        <v>1100529.01335245</v>
      </c>
      <c r="G286">
        <v>4974606.21875366</v>
      </c>
    </row>
    <row r="287" spans="1:7">
      <c r="A287">
        <v>285</v>
      </c>
      <c r="B287">
        <v>35465390.5032245</v>
      </c>
      <c r="C287">
        <v>3691571.53904821</v>
      </c>
      <c r="D287">
        <v>13359373.3117567</v>
      </c>
      <c r="E287">
        <v>12348637.0631979</v>
      </c>
      <c r="F287">
        <v>1093965.25015058</v>
      </c>
      <c r="G287">
        <v>4971843.33907114</v>
      </c>
    </row>
    <row r="288" spans="1:7">
      <c r="A288">
        <v>286</v>
      </c>
      <c r="B288">
        <v>35455358.1499489</v>
      </c>
      <c r="C288">
        <v>3703527.15081057</v>
      </c>
      <c r="D288">
        <v>13344312.5824173</v>
      </c>
      <c r="E288">
        <v>12348637.0631979</v>
      </c>
      <c r="F288">
        <v>1089064.25419591</v>
      </c>
      <c r="G288">
        <v>4969817.0993272</v>
      </c>
    </row>
    <row r="289" spans="1:7">
      <c r="A289">
        <v>287</v>
      </c>
      <c r="B289">
        <v>35446576.9467998</v>
      </c>
      <c r="C289">
        <v>3712793.62405548</v>
      </c>
      <c r="D289">
        <v>13332050.7823894</v>
      </c>
      <c r="E289">
        <v>12348637.0631979</v>
      </c>
      <c r="F289">
        <v>1085009.21202249</v>
      </c>
      <c r="G289">
        <v>4968086.26513449</v>
      </c>
    </row>
    <row r="290" spans="1:7">
      <c r="A290">
        <v>288</v>
      </c>
      <c r="B290">
        <v>35439562.2406159</v>
      </c>
      <c r="C290">
        <v>3722067.30592256</v>
      </c>
      <c r="D290">
        <v>13321336.4113217</v>
      </c>
      <c r="E290">
        <v>12348637.0631979</v>
      </c>
      <c r="F290">
        <v>1081056.67318968</v>
      </c>
      <c r="G290">
        <v>4966464.78698402</v>
      </c>
    </row>
    <row r="291" spans="1:7">
      <c r="A291">
        <v>289</v>
      </c>
      <c r="B291">
        <v>35428376.7848383</v>
      </c>
      <c r="C291">
        <v>3734650.63919548</v>
      </c>
      <c r="D291">
        <v>13305809.7490155</v>
      </c>
      <c r="E291">
        <v>12348637.0631979</v>
      </c>
      <c r="F291">
        <v>1075275.26303163</v>
      </c>
      <c r="G291">
        <v>4964004.07039776</v>
      </c>
    </row>
    <row r="292" spans="1:7">
      <c r="A292">
        <v>290</v>
      </c>
      <c r="B292">
        <v>35417743.099709</v>
      </c>
      <c r="C292">
        <v>3745122.94849337</v>
      </c>
      <c r="D292">
        <v>13292308.8212636</v>
      </c>
      <c r="E292">
        <v>12348637.0631979</v>
      </c>
      <c r="F292">
        <v>1070002.71600225</v>
      </c>
      <c r="G292">
        <v>4961671.55075185</v>
      </c>
    </row>
    <row r="293" spans="1:7">
      <c r="A293">
        <v>291</v>
      </c>
      <c r="B293">
        <v>35410775.0520204</v>
      </c>
      <c r="C293">
        <v>3754347.73758932</v>
      </c>
      <c r="D293">
        <v>13281527.5242817</v>
      </c>
      <c r="E293">
        <v>12348637.0631979</v>
      </c>
      <c r="F293">
        <v>1066194.93285837</v>
      </c>
      <c r="G293">
        <v>4960067.79409313</v>
      </c>
    </row>
    <row r="294" spans="1:7">
      <c r="A294">
        <v>292</v>
      </c>
      <c r="B294">
        <v>35399971.0478415</v>
      </c>
      <c r="C294">
        <v>3767541.49555567</v>
      </c>
      <c r="D294">
        <v>13265559.2694538</v>
      </c>
      <c r="E294">
        <v>12348637.0631979</v>
      </c>
      <c r="F294">
        <v>1060546.47793571</v>
      </c>
      <c r="G294">
        <v>4957686.74169843</v>
      </c>
    </row>
    <row r="295" spans="1:7">
      <c r="A295">
        <v>293</v>
      </c>
      <c r="B295">
        <v>35391369.2171087</v>
      </c>
      <c r="C295">
        <v>3778238.33664687</v>
      </c>
      <c r="D295">
        <v>13252631.289374</v>
      </c>
      <c r="E295">
        <v>12348637.0631979</v>
      </c>
      <c r="F295">
        <v>1056067.06978151</v>
      </c>
      <c r="G295">
        <v>4955795.45810839</v>
      </c>
    </row>
    <row r="296" spans="1:7">
      <c r="A296">
        <v>294</v>
      </c>
      <c r="B296">
        <v>35382298.878163</v>
      </c>
      <c r="C296">
        <v>3790553.29499272</v>
      </c>
      <c r="D296">
        <v>13238366.3235434</v>
      </c>
      <c r="E296">
        <v>12348637.0631979</v>
      </c>
      <c r="F296">
        <v>1051048.50525783</v>
      </c>
      <c r="G296">
        <v>4953693.69117122</v>
      </c>
    </row>
    <row r="297" spans="1:7">
      <c r="A297">
        <v>295</v>
      </c>
      <c r="B297">
        <v>35377799.3771763</v>
      </c>
      <c r="C297">
        <v>3795859.60488011</v>
      </c>
      <c r="D297">
        <v>13231283.8128425</v>
      </c>
      <c r="E297">
        <v>12348637.0631979</v>
      </c>
      <c r="F297">
        <v>1049129.82850162</v>
      </c>
      <c r="G297">
        <v>4952889.06775421</v>
      </c>
    </row>
    <row r="298" spans="1:7">
      <c r="A298">
        <v>296</v>
      </c>
      <c r="B298">
        <v>35371954.3699021</v>
      </c>
      <c r="C298">
        <v>3804009.12072078</v>
      </c>
      <c r="D298">
        <v>13222122.375647</v>
      </c>
      <c r="E298">
        <v>12348637.0631979</v>
      </c>
      <c r="F298">
        <v>1045732.68710292</v>
      </c>
      <c r="G298">
        <v>4951453.12323352</v>
      </c>
    </row>
    <row r="299" spans="1:7">
      <c r="A299">
        <v>297</v>
      </c>
      <c r="B299">
        <v>35362125.5540899</v>
      </c>
      <c r="C299">
        <v>3815579.79907869</v>
      </c>
      <c r="D299">
        <v>13208813.6106534</v>
      </c>
      <c r="E299">
        <v>12348637.0631979</v>
      </c>
      <c r="F299">
        <v>1040065.95649951</v>
      </c>
      <c r="G299">
        <v>4949029.12466046</v>
      </c>
    </row>
    <row r="300" spans="1:7">
      <c r="A300">
        <v>298</v>
      </c>
      <c r="B300">
        <v>35353121.779442</v>
      </c>
      <c r="C300">
        <v>3827818.98552359</v>
      </c>
      <c r="D300">
        <v>13194804.6741096</v>
      </c>
      <c r="E300">
        <v>12348637.0631979</v>
      </c>
      <c r="F300">
        <v>1034972.69799826</v>
      </c>
      <c r="G300">
        <v>4946888.35861264</v>
      </c>
    </row>
    <row r="301" spans="1:7">
      <c r="A301">
        <v>299</v>
      </c>
      <c r="B301">
        <v>35344794.9352849</v>
      </c>
      <c r="C301">
        <v>3839681.84644663</v>
      </c>
      <c r="D301">
        <v>13181339.9411634</v>
      </c>
      <c r="E301">
        <v>12348637.0631979</v>
      </c>
      <c r="F301">
        <v>1030226.76819331</v>
      </c>
      <c r="G301">
        <v>4944909.31628365</v>
      </c>
    </row>
    <row r="302" spans="1:7">
      <c r="A302">
        <v>300</v>
      </c>
      <c r="B302">
        <v>35337443.3070933</v>
      </c>
      <c r="C302">
        <v>3850213.37100699</v>
      </c>
      <c r="D302">
        <v>13168679.1520291</v>
      </c>
      <c r="E302">
        <v>12348637.0631979</v>
      </c>
      <c r="F302">
        <v>1026580.5187731</v>
      </c>
      <c r="G302">
        <v>4943333.20208622</v>
      </c>
    </row>
    <row r="303" spans="1:7">
      <c r="A303">
        <v>301</v>
      </c>
      <c r="B303">
        <v>35331614.2736286</v>
      </c>
      <c r="C303">
        <v>3858669.47795141</v>
      </c>
      <c r="D303">
        <v>13159585.0883712</v>
      </c>
      <c r="E303">
        <v>12348637.0631979</v>
      </c>
      <c r="F303">
        <v>1022939.31796509</v>
      </c>
      <c r="G303">
        <v>4941783.32614301</v>
      </c>
    </row>
    <row r="304" spans="1:7">
      <c r="A304">
        <v>302</v>
      </c>
      <c r="B304">
        <v>35326787.3922864</v>
      </c>
      <c r="C304">
        <v>3866438.15709662</v>
      </c>
      <c r="D304">
        <v>13150469.7262931</v>
      </c>
      <c r="E304">
        <v>12348637.0631979</v>
      </c>
      <c r="F304">
        <v>1020467.66759497</v>
      </c>
      <c r="G304">
        <v>4940774.77810383</v>
      </c>
    </row>
    <row r="305" spans="1:7">
      <c r="A305">
        <v>303</v>
      </c>
      <c r="B305">
        <v>35317419.1819177</v>
      </c>
      <c r="C305">
        <v>3879662.00803086</v>
      </c>
      <c r="D305">
        <v>13135569.22297</v>
      </c>
      <c r="E305">
        <v>12348637.0631979</v>
      </c>
      <c r="F305">
        <v>1015081.02160885</v>
      </c>
      <c r="G305">
        <v>4938469.86611009</v>
      </c>
    </row>
    <row r="306" spans="1:7">
      <c r="A306">
        <v>304</v>
      </c>
      <c r="B306">
        <v>35310161.1177344</v>
      </c>
      <c r="C306">
        <v>3889065.90389528</v>
      </c>
      <c r="D306">
        <v>13125107.0887147</v>
      </c>
      <c r="E306">
        <v>12348637.0631979</v>
      </c>
      <c r="F306">
        <v>1010761.45167808</v>
      </c>
      <c r="G306">
        <v>4936589.61024844</v>
      </c>
    </row>
    <row r="307" spans="1:7">
      <c r="A307">
        <v>305</v>
      </c>
      <c r="B307">
        <v>35303985.3297772</v>
      </c>
      <c r="C307">
        <v>3898768.58647076</v>
      </c>
      <c r="D307">
        <v>13114978.0472827</v>
      </c>
      <c r="E307">
        <v>12348637.0631979</v>
      </c>
      <c r="F307">
        <v>1006719.6602332</v>
      </c>
      <c r="G307">
        <v>4934881.97259262</v>
      </c>
    </row>
    <row r="308" spans="1:7">
      <c r="A308">
        <v>306</v>
      </c>
      <c r="B308">
        <v>35298962.3012459</v>
      </c>
      <c r="C308">
        <v>3904718.6109045</v>
      </c>
      <c r="D308">
        <v>13107742.274958</v>
      </c>
      <c r="E308">
        <v>12348637.0631979</v>
      </c>
      <c r="F308">
        <v>1004130.44653751</v>
      </c>
      <c r="G308">
        <v>4933733.90564803</v>
      </c>
    </row>
    <row r="309" spans="1:7">
      <c r="A309">
        <v>307</v>
      </c>
      <c r="B309">
        <v>35290993.066708</v>
      </c>
      <c r="C309">
        <v>3917168.09600675</v>
      </c>
      <c r="D309">
        <v>13094196.6626539</v>
      </c>
      <c r="E309">
        <v>12348637.0631979</v>
      </c>
      <c r="F309">
        <v>999304.286668248</v>
      </c>
      <c r="G309">
        <v>4931686.95818118</v>
      </c>
    </row>
    <row r="310" spans="1:7">
      <c r="A310">
        <v>308</v>
      </c>
      <c r="B310">
        <v>35283567.0247716</v>
      </c>
      <c r="C310">
        <v>3931077.10760749</v>
      </c>
      <c r="D310">
        <v>13079778.5328569</v>
      </c>
      <c r="E310">
        <v>12348637.0631979</v>
      </c>
      <c r="F310">
        <v>994389.193852131</v>
      </c>
      <c r="G310">
        <v>4929685.12725715</v>
      </c>
    </row>
    <row r="311" spans="1:7">
      <c r="A311">
        <v>309</v>
      </c>
      <c r="B311">
        <v>35278664.7502624</v>
      </c>
      <c r="C311">
        <v>3937821.90922921</v>
      </c>
      <c r="D311">
        <v>13072187.5413945</v>
      </c>
      <c r="E311">
        <v>12348637.0631979</v>
      </c>
      <c r="F311">
        <v>991549.234320348</v>
      </c>
      <c r="G311">
        <v>4928469.00212041</v>
      </c>
    </row>
    <row r="312" spans="1:7">
      <c r="A312">
        <v>310</v>
      </c>
      <c r="B312">
        <v>35270916.0769873</v>
      </c>
      <c r="C312">
        <v>3950225.50937469</v>
      </c>
      <c r="D312">
        <v>13059032.5629386</v>
      </c>
      <c r="E312">
        <v>12348637.0631979</v>
      </c>
      <c r="F312">
        <v>986648.214284869</v>
      </c>
      <c r="G312">
        <v>4926372.72719131</v>
      </c>
    </row>
    <row r="313" spans="1:7">
      <c r="A313">
        <v>311</v>
      </c>
      <c r="B313">
        <v>35264735.5975752</v>
      </c>
      <c r="C313">
        <v>3960365.62555214</v>
      </c>
      <c r="D313">
        <v>13048445.860065</v>
      </c>
      <c r="E313">
        <v>12348637.0631979</v>
      </c>
      <c r="F313">
        <v>982629.620464745</v>
      </c>
      <c r="G313">
        <v>4924657.42829542</v>
      </c>
    </row>
    <row r="314" spans="1:7">
      <c r="A314">
        <v>312</v>
      </c>
      <c r="B314">
        <v>35258087.0809425</v>
      </c>
      <c r="C314">
        <v>3970482.6252795</v>
      </c>
      <c r="D314">
        <v>13037529.6031839</v>
      </c>
      <c r="E314">
        <v>12348637.0631979</v>
      </c>
      <c r="F314">
        <v>978542.385647359</v>
      </c>
      <c r="G314">
        <v>4922895.4036339</v>
      </c>
    </row>
    <row r="315" spans="1:7">
      <c r="A315">
        <v>313</v>
      </c>
      <c r="B315">
        <v>35254824.5805079</v>
      </c>
      <c r="C315">
        <v>3976476.37645335</v>
      </c>
      <c r="D315">
        <v>13031963.8085608</v>
      </c>
      <c r="E315">
        <v>12348637.0631979</v>
      </c>
      <c r="F315">
        <v>975957.534967419</v>
      </c>
      <c r="G315">
        <v>4921789.79732849</v>
      </c>
    </row>
    <row r="316" spans="1:7">
      <c r="A316">
        <v>314</v>
      </c>
      <c r="B316">
        <v>35250574.5075233</v>
      </c>
      <c r="C316">
        <v>3983096.57775564</v>
      </c>
      <c r="D316">
        <v>13024749.1436155</v>
      </c>
      <c r="E316">
        <v>12348637.0631979</v>
      </c>
      <c r="F316">
        <v>973396.250548987</v>
      </c>
      <c r="G316">
        <v>4920695.47240525</v>
      </c>
    </row>
    <row r="317" spans="1:7">
      <c r="A317">
        <v>315</v>
      </c>
      <c r="B317">
        <v>35243631.1966493</v>
      </c>
      <c r="C317">
        <v>3996852.83643144</v>
      </c>
      <c r="D317">
        <v>13010368.638938</v>
      </c>
      <c r="E317">
        <v>12348637.0631979</v>
      </c>
      <c r="F317">
        <v>968950.241477934</v>
      </c>
      <c r="G317">
        <v>4918822.41660396</v>
      </c>
    </row>
    <row r="318" spans="1:7">
      <c r="A318">
        <v>316</v>
      </c>
      <c r="B318">
        <v>35237193.1450798</v>
      </c>
      <c r="C318">
        <v>4008229.12455701</v>
      </c>
      <c r="D318">
        <v>12998583.7302082</v>
      </c>
      <c r="E318">
        <v>12348637.0631979</v>
      </c>
      <c r="F318">
        <v>964732.389590036</v>
      </c>
      <c r="G318">
        <v>4917010.83752668</v>
      </c>
    </row>
    <row r="319" spans="1:7">
      <c r="A319">
        <v>317</v>
      </c>
      <c r="B319">
        <v>35231210.6124749</v>
      </c>
      <c r="C319">
        <v>4018649.12236437</v>
      </c>
      <c r="D319">
        <v>12987859.1685991</v>
      </c>
      <c r="E319">
        <v>12348637.0631979</v>
      </c>
      <c r="F319">
        <v>960771.338336435</v>
      </c>
      <c r="G319">
        <v>4915293.9199771</v>
      </c>
    </row>
    <row r="320" spans="1:7">
      <c r="A320">
        <v>318</v>
      </c>
      <c r="B320">
        <v>35225957.4916572</v>
      </c>
      <c r="C320">
        <v>4028149.96083747</v>
      </c>
      <c r="D320">
        <v>12978849.2212578</v>
      </c>
      <c r="E320">
        <v>12348637.0631979</v>
      </c>
      <c r="F320">
        <v>956723.014894149</v>
      </c>
      <c r="G320">
        <v>4913598.23146994</v>
      </c>
    </row>
    <row r="321" spans="1:7">
      <c r="A321">
        <v>319</v>
      </c>
      <c r="B321">
        <v>35221843.7550627</v>
      </c>
      <c r="C321">
        <v>4035742.31181888</v>
      </c>
      <c r="D321">
        <v>12970831.6586199</v>
      </c>
      <c r="E321">
        <v>12348637.0631979</v>
      </c>
      <c r="F321">
        <v>954132.266715309</v>
      </c>
      <c r="G321">
        <v>4912500.45471069</v>
      </c>
    </row>
    <row r="322" spans="1:7">
      <c r="A322">
        <v>320</v>
      </c>
      <c r="B322">
        <v>35218422.4051449</v>
      </c>
      <c r="C322">
        <v>4041342.7106657</v>
      </c>
      <c r="D322">
        <v>12965563.8664812</v>
      </c>
      <c r="E322">
        <v>12348637.0631979</v>
      </c>
      <c r="F322">
        <v>951523.184792707</v>
      </c>
      <c r="G322">
        <v>4911355.58000745</v>
      </c>
    </row>
    <row r="323" spans="1:7">
      <c r="A323">
        <v>321</v>
      </c>
      <c r="B323">
        <v>35211802.5302803</v>
      </c>
      <c r="C323">
        <v>4054870.51786393</v>
      </c>
      <c r="D323">
        <v>12952259.7183364</v>
      </c>
      <c r="E323">
        <v>12348637.0631979</v>
      </c>
      <c r="F323">
        <v>946710.605341936</v>
      </c>
      <c r="G323">
        <v>4909324.62554011</v>
      </c>
    </row>
    <row r="324" spans="1:7">
      <c r="A324">
        <v>322</v>
      </c>
      <c r="B324">
        <v>35206853.1452527</v>
      </c>
      <c r="C324">
        <v>4066542.83955206</v>
      </c>
      <c r="D324">
        <v>12940813.8272939</v>
      </c>
      <c r="E324">
        <v>12348637.0631979</v>
      </c>
      <c r="F324">
        <v>943050.057641499</v>
      </c>
      <c r="G324">
        <v>4907809.35756728</v>
      </c>
    </row>
    <row r="325" spans="1:7">
      <c r="A325">
        <v>323</v>
      </c>
      <c r="B325">
        <v>35202609.3862049</v>
      </c>
      <c r="C325">
        <v>4074858.31770295</v>
      </c>
      <c r="D325">
        <v>12932184.3531989</v>
      </c>
      <c r="E325">
        <v>12348637.0631979</v>
      </c>
      <c r="F325">
        <v>940297.816089031</v>
      </c>
      <c r="G325">
        <v>4906631.83601609</v>
      </c>
    </row>
    <row r="326" spans="1:7">
      <c r="A326">
        <v>324</v>
      </c>
      <c r="B326">
        <v>35199371.191571</v>
      </c>
      <c r="C326">
        <v>4083648.36438372</v>
      </c>
      <c r="D326">
        <v>12924216.6897826</v>
      </c>
      <c r="E326">
        <v>12348637.0631979</v>
      </c>
      <c r="F326">
        <v>937417.31890042</v>
      </c>
      <c r="G326">
        <v>4905451.75530631</v>
      </c>
    </row>
    <row r="327" spans="1:7">
      <c r="A327">
        <v>325</v>
      </c>
      <c r="B327">
        <v>35193927.3792932</v>
      </c>
      <c r="C327">
        <v>4095252.22079845</v>
      </c>
      <c r="D327">
        <v>12912977.2034427</v>
      </c>
      <c r="E327">
        <v>12348637.0631979</v>
      </c>
      <c r="F327">
        <v>933343.578511169</v>
      </c>
      <c r="G327">
        <v>4903717.31334301</v>
      </c>
    </row>
    <row r="328" spans="1:7">
      <c r="A328">
        <v>326</v>
      </c>
      <c r="B328">
        <v>35188674.3959963</v>
      </c>
      <c r="C328">
        <v>4104227.50494789</v>
      </c>
      <c r="D328">
        <v>12903854.4187089</v>
      </c>
      <c r="E328">
        <v>12348637.0631979</v>
      </c>
      <c r="F328">
        <v>929816.599348</v>
      </c>
      <c r="G328">
        <v>4902138.80979359</v>
      </c>
    </row>
    <row r="329" spans="1:7">
      <c r="A329">
        <v>327</v>
      </c>
      <c r="B329">
        <v>35185390.0296192</v>
      </c>
      <c r="C329">
        <v>4112820.05426831</v>
      </c>
      <c r="D329">
        <v>12895907.1930119</v>
      </c>
      <c r="E329">
        <v>12348637.0631979</v>
      </c>
      <c r="F329">
        <v>927055.945254197</v>
      </c>
      <c r="G329">
        <v>4900969.77388691</v>
      </c>
    </row>
    <row r="330" spans="1:7">
      <c r="A330">
        <v>328</v>
      </c>
      <c r="B330">
        <v>35180020.6134768</v>
      </c>
      <c r="C330">
        <v>4125314.63472635</v>
      </c>
      <c r="D330">
        <v>12883933.8393553</v>
      </c>
      <c r="E330">
        <v>12348637.0631979</v>
      </c>
      <c r="F330">
        <v>922919.408101139</v>
      </c>
      <c r="G330">
        <v>4899215.66809609</v>
      </c>
    </row>
    <row r="331" spans="1:7">
      <c r="A331">
        <v>329</v>
      </c>
      <c r="B331">
        <v>35175777.7348349</v>
      </c>
      <c r="C331">
        <v>4135418.89531047</v>
      </c>
      <c r="D331">
        <v>12874242.160132</v>
      </c>
      <c r="E331">
        <v>12348637.0631979</v>
      </c>
      <c r="F331">
        <v>919651.242008525</v>
      </c>
      <c r="G331">
        <v>4897828.37418603</v>
      </c>
    </row>
    <row r="332" spans="1:7">
      <c r="A332">
        <v>330</v>
      </c>
      <c r="B332">
        <v>35171307.6425326</v>
      </c>
      <c r="C332">
        <v>4147500.70476091</v>
      </c>
      <c r="D332">
        <v>12863106.4267677</v>
      </c>
      <c r="E332">
        <v>12348637.0631979</v>
      </c>
      <c r="F332">
        <v>915837.630979647</v>
      </c>
      <c r="G332">
        <v>4896225.81682642</v>
      </c>
    </row>
    <row r="333" spans="1:7">
      <c r="A333">
        <v>331</v>
      </c>
      <c r="B333">
        <v>35169167.9051632</v>
      </c>
      <c r="C333">
        <v>4152359.87516452</v>
      </c>
      <c r="D333">
        <v>12857956.7331348</v>
      </c>
      <c r="E333">
        <v>12348637.0631979</v>
      </c>
      <c r="F333">
        <v>914536.28409282</v>
      </c>
      <c r="G333">
        <v>4895677.94957314</v>
      </c>
    </row>
    <row r="334" spans="1:7">
      <c r="A334">
        <v>332</v>
      </c>
      <c r="B334">
        <v>35169163.5935738</v>
      </c>
      <c r="C334">
        <v>4153278.02226873</v>
      </c>
      <c r="D334">
        <v>12857176.1474368</v>
      </c>
      <c r="E334">
        <v>12348637.0631979</v>
      </c>
      <c r="F334">
        <v>914432.010042915</v>
      </c>
      <c r="G334">
        <v>4895640.35062742</v>
      </c>
    </row>
    <row r="335" spans="1:7">
      <c r="A335">
        <v>333</v>
      </c>
      <c r="B335">
        <v>35164129.5125884</v>
      </c>
      <c r="C335">
        <v>4164515.38092779</v>
      </c>
      <c r="D335">
        <v>12846948.0169137</v>
      </c>
      <c r="E335">
        <v>12348637.0631979</v>
      </c>
      <c r="F335">
        <v>910202.524753335</v>
      </c>
      <c r="G335">
        <v>4893826.5267957</v>
      </c>
    </row>
    <row r="336" spans="1:7">
      <c r="A336">
        <v>334</v>
      </c>
      <c r="B336">
        <v>35159651.1088664</v>
      </c>
      <c r="C336">
        <v>4176204.34171725</v>
      </c>
      <c r="D336">
        <v>12836268.1988456</v>
      </c>
      <c r="E336">
        <v>12348637.0631979</v>
      </c>
      <c r="F336">
        <v>906343.174900925</v>
      </c>
      <c r="G336">
        <v>4892198.33020466</v>
      </c>
    </row>
    <row r="337" spans="1:7">
      <c r="A337">
        <v>335</v>
      </c>
      <c r="B337">
        <v>35155529.5403293</v>
      </c>
      <c r="C337">
        <v>4187737.74056231</v>
      </c>
      <c r="D337">
        <v>12825819.4690104</v>
      </c>
      <c r="E337">
        <v>12348637.0631979</v>
      </c>
      <c r="F337">
        <v>902672.382998939</v>
      </c>
      <c r="G337">
        <v>4890662.88455967</v>
      </c>
    </row>
    <row r="338" spans="1:7">
      <c r="A338">
        <v>336</v>
      </c>
      <c r="B338">
        <v>35151970.3672169</v>
      </c>
      <c r="C338">
        <v>4197850.95886735</v>
      </c>
      <c r="D338">
        <v>12816085.4933822</v>
      </c>
      <c r="E338">
        <v>12348637.0631979</v>
      </c>
      <c r="F338">
        <v>899925.542652201</v>
      </c>
      <c r="G338">
        <v>4889471.30911726</v>
      </c>
    </row>
    <row r="339" spans="1:7">
      <c r="A339">
        <v>337</v>
      </c>
      <c r="B339">
        <v>35149219.6495418</v>
      </c>
      <c r="C339">
        <v>4205743.00077299</v>
      </c>
      <c r="D339">
        <v>12809274.5435636</v>
      </c>
      <c r="E339">
        <v>12348637.0631979</v>
      </c>
      <c r="F339">
        <v>897240.456644997</v>
      </c>
      <c r="G339">
        <v>4888324.5853623</v>
      </c>
    </row>
    <row r="340" spans="1:7">
      <c r="A340">
        <v>338</v>
      </c>
      <c r="B340">
        <v>35147050.9397104</v>
      </c>
      <c r="C340">
        <v>4213083.26523434</v>
      </c>
      <c r="D340">
        <v>12802358.7235346</v>
      </c>
      <c r="E340">
        <v>12348637.0631979</v>
      </c>
      <c r="F340">
        <v>895399.427600708</v>
      </c>
      <c r="G340">
        <v>4887572.46014286</v>
      </c>
    </row>
    <row r="341" spans="1:7">
      <c r="A341">
        <v>339</v>
      </c>
      <c r="B341">
        <v>35142536.3544273</v>
      </c>
      <c r="C341">
        <v>4225509.77724859</v>
      </c>
      <c r="D341">
        <v>12791082.0093019</v>
      </c>
      <c r="E341">
        <v>12348637.0631979</v>
      </c>
      <c r="F341">
        <v>891437.256241827</v>
      </c>
      <c r="G341">
        <v>4885870.2484371</v>
      </c>
    </row>
    <row r="342" spans="1:7">
      <c r="A342">
        <v>340</v>
      </c>
      <c r="B342">
        <v>35139044.0031524</v>
      </c>
      <c r="C342">
        <v>4233721.98405709</v>
      </c>
      <c r="D342">
        <v>12783702.0850207</v>
      </c>
      <c r="E342">
        <v>12348637.0631979</v>
      </c>
      <c r="F342">
        <v>888431.150512067</v>
      </c>
      <c r="G342">
        <v>4884551.72036464</v>
      </c>
    </row>
    <row r="343" spans="1:7">
      <c r="A343">
        <v>341</v>
      </c>
      <c r="B343">
        <v>35136171.8687283</v>
      </c>
      <c r="C343">
        <v>4242764.29211282</v>
      </c>
      <c r="D343">
        <v>12776078.9992871</v>
      </c>
      <c r="E343">
        <v>12348637.0631979</v>
      </c>
      <c r="F343">
        <v>885418.532681849</v>
      </c>
      <c r="G343">
        <v>4883272.98144854</v>
      </c>
    </row>
    <row r="344" spans="1:7">
      <c r="A344">
        <v>342</v>
      </c>
      <c r="B344">
        <v>35133867.2638116</v>
      </c>
      <c r="C344">
        <v>4247312.45302523</v>
      </c>
      <c r="D344">
        <v>12771528.7327121</v>
      </c>
      <c r="E344">
        <v>12348637.0631979</v>
      </c>
      <c r="F344">
        <v>883833.323245499</v>
      </c>
      <c r="G344">
        <v>4882555.69163081</v>
      </c>
    </row>
    <row r="345" spans="1:7">
      <c r="A345">
        <v>343</v>
      </c>
      <c r="B345">
        <v>35130203.5176076</v>
      </c>
      <c r="C345">
        <v>4258676.1822304</v>
      </c>
      <c r="D345">
        <v>12761529.6061374</v>
      </c>
      <c r="E345">
        <v>12348637.0631979</v>
      </c>
      <c r="F345">
        <v>880310.665480006</v>
      </c>
      <c r="G345">
        <v>4881050.00056193</v>
      </c>
    </row>
    <row r="346" spans="1:7">
      <c r="A346">
        <v>344</v>
      </c>
      <c r="B346">
        <v>35126868.7702753</v>
      </c>
      <c r="C346">
        <v>4272300.43060309</v>
      </c>
      <c r="D346">
        <v>12750002.9245561</v>
      </c>
      <c r="E346">
        <v>12348637.0631979</v>
      </c>
      <c r="F346">
        <v>876453.12448088</v>
      </c>
      <c r="G346">
        <v>4879475.22743732</v>
      </c>
    </row>
    <row r="347" spans="1:7">
      <c r="A347">
        <v>345</v>
      </c>
      <c r="B347">
        <v>35124740.7295066</v>
      </c>
      <c r="C347">
        <v>4277632.78348722</v>
      </c>
      <c r="D347">
        <v>12745117.3952451</v>
      </c>
      <c r="E347">
        <v>12348637.0631979</v>
      </c>
      <c r="F347">
        <v>874653.145323481</v>
      </c>
      <c r="G347">
        <v>4878700.34225295</v>
      </c>
    </row>
    <row r="348" spans="1:7">
      <c r="A348">
        <v>346</v>
      </c>
      <c r="B348">
        <v>35121233.4396291</v>
      </c>
      <c r="C348">
        <v>4288823.74495093</v>
      </c>
      <c r="D348">
        <v>12735491.2737072</v>
      </c>
      <c r="E348">
        <v>12348637.0631979</v>
      </c>
      <c r="F348">
        <v>871103.86377486</v>
      </c>
      <c r="G348">
        <v>4877177.49399816</v>
      </c>
    </row>
    <row r="349" spans="1:7">
      <c r="A349">
        <v>347</v>
      </c>
      <c r="B349">
        <v>35118525.7791818</v>
      </c>
      <c r="C349">
        <v>4297727.20151448</v>
      </c>
      <c r="D349">
        <v>12727952.1955734</v>
      </c>
      <c r="E349">
        <v>12348637.0631979</v>
      </c>
      <c r="F349">
        <v>868253.002336606</v>
      </c>
      <c r="G349">
        <v>4875956.31655942</v>
      </c>
    </row>
    <row r="350" spans="1:7">
      <c r="A350">
        <v>348</v>
      </c>
      <c r="B350">
        <v>35115593.3787315</v>
      </c>
      <c r="C350">
        <v>4306093.61517389</v>
      </c>
      <c r="D350">
        <v>12720602.0551418</v>
      </c>
      <c r="E350">
        <v>12348637.0631979</v>
      </c>
      <c r="F350">
        <v>865501.297795718</v>
      </c>
      <c r="G350">
        <v>4874759.3474222</v>
      </c>
    </row>
    <row r="351" spans="1:7">
      <c r="A351">
        <v>349</v>
      </c>
      <c r="B351">
        <v>35114272.5764461</v>
      </c>
      <c r="C351">
        <v>4311071.35731293</v>
      </c>
      <c r="D351">
        <v>12716890.0631426</v>
      </c>
      <c r="E351">
        <v>12348637.0631979</v>
      </c>
      <c r="F351">
        <v>863692.313545709</v>
      </c>
      <c r="G351">
        <v>4873981.77924694</v>
      </c>
    </row>
    <row r="352" spans="1:7">
      <c r="A352">
        <v>350</v>
      </c>
      <c r="B352">
        <v>35114368.8896558</v>
      </c>
      <c r="C352">
        <v>4311977.7646608</v>
      </c>
      <c r="D352">
        <v>12716186.4105549</v>
      </c>
      <c r="E352">
        <v>12348637.0631979</v>
      </c>
      <c r="F352">
        <v>863613.665656516</v>
      </c>
      <c r="G352">
        <v>4873953.98558567</v>
      </c>
    </row>
    <row r="353" spans="1:7">
      <c r="A353">
        <v>351</v>
      </c>
      <c r="B353">
        <v>35111098.1442013</v>
      </c>
      <c r="C353">
        <v>4323990.85770409</v>
      </c>
      <c r="D353">
        <v>12705673.6811249</v>
      </c>
      <c r="E353">
        <v>12348637.0631979</v>
      </c>
      <c r="F353">
        <v>860267.196204471</v>
      </c>
      <c r="G353">
        <v>4872529.34596992</v>
      </c>
    </row>
    <row r="354" spans="1:7">
      <c r="A354">
        <v>352</v>
      </c>
      <c r="B354">
        <v>35108226.801641</v>
      </c>
      <c r="C354">
        <v>4334235.62959062</v>
      </c>
      <c r="D354">
        <v>12696906.6040882</v>
      </c>
      <c r="E354">
        <v>12348637.0631979</v>
      </c>
      <c r="F354">
        <v>857231.312225919</v>
      </c>
      <c r="G354">
        <v>4871216.19253837</v>
      </c>
    </row>
    <row r="355" spans="1:7">
      <c r="A355">
        <v>353</v>
      </c>
      <c r="B355">
        <v>35105541.4535739</v>
      </c>
      <c r="C355">
        <v>4343452.69554133</v>
      </c>
      <c r="D355">
        <v>12689038.8257952</v>
      </c>
      <c r="E355">
        <v>12348637.0631979</v>
      </c>
      <c r="F355">
        <v>854425.245747262</v>
      </c>
      <c r="G355">
        <v>4869987.62329217</v>
      </c>
    </row>
    <row r="356" spans="1:7">
      <c r="A356">
        <v>354</v>
      </c>
      <c r="B356">
        <v>35103232.9399274</v>
      </c>
      <c r="C356">
        <v>4351708.6053057</v>
      </c>
      <c r="D356">
        <v>12682618.7490321</v>
      </c>
      <c r="E356">
        <v>12348637.0631979</v>
      </c>
      <c r="F356">
        <v>851508.80828978</v>
      </c>
      <c r="G356">
        <v>4868759.7141019</v>
      </c>
    </row>
    <row r="357" spans="1:7">
      <c r="A357">
        <v>355</v>
      </c>
      <c r="B357">
        <v>35101470.2329091</v>
      </c>
      <c r="C357">
        <v>4358208.47218012</v>
      </c>
      <c r="D357">
        <v>12676912.4488362</v>
      </c>
      <c r="E357">
        <v>12348637.0631979</v>
      </c>
      <c r="F357">
        <v>849716.977980446</v>
      </c>
      <c r="G357">
        <v>4867995.27071446</v>
      </c>
    </row>
    <row r="358" spans="1:7">
      <c r="A358">
        <v>356</v>
      </c>
      <c r="B358">
        <v>35100048.3287466</v>
      </c>
      <c r="C358">
        <v>4362299.54956033</v>
      </c>
      <c r="D358">
        <v>12673794.9519717</v>
      </c>
      <c r="E358">
        <v>12348637.0631979</v>
      </c>
      <c r="F358">
        <v>848060.036413828</v>
      </c>
      <c r="G358">
        <v>4867256.72760279</v>
      </c>
    </row>
    <row r="359" spans="1:7">
      <c r="A359">
        <v>357</v>
      </c>
      <c r="B359">
        <v>35097134.9949057</v>
      </c>
      <c r="C359">
        <v>4374774.70946525</v>
      </c>
      <c r="D359">
        <v>12663638.3306988</v>
      </c>
      <c r="E359">
        <v>12348637.0631979</v>
      </c>
      <c r="F359">
        <v>844387.638196522</v>
      </c>
      <c r="G359">
        <v>4865697.2533472</v>
      </c>
    </row>
    <row r="360" spans="1:7">
      <c r="A360">
        <v>358</v>
      </c>
      <c r="B360">
        <v>35095021.1454787</v>
      </c>
      <c r="C360">
        <v>4386304.24233953</v>
      </c>
      <c r="D360">
        <v>12654248.2221811</v>
      </c>
      <c r="E360">
        <v>12348637.0631979</v>
      </c>
      <c r="F360">
        <v>841384.767863968</v>
      </c>
      <c r="G360">
        <v>4864446.84989622</v>
      </c>
    </row>
    <row r="361" spans="1:7">
      <c r="A361">
        <v>359</v>
      </c>
      <c r="B361">
        <v>35093237.2105511</v>
      </c>
      <c r="C361">
        <v>4393535.69018474</v>
      </c>
      <c r="D361">
        <v>12648000.0984165</v>
      </c>
      <c r="E361">
        <v>12348637.0631979</v>
      </c>
      <c r="F361">
        <v>839450.567139129</v>
      </c>
      <c r="G361">
        <v>4863613.79161279</v>
      </c>
    </row>
    <row r="362" spans="1:7">
      <c r="A362">
        <v>360</v>
      </c>
      <c r="B362">
        <v>35091972.413503</v>
      </c>
      <c r="C362">
        <v>4402129.50983995</v>
      </c>
      <c r="D362">
        <v>12641455.3139789</v>
      </c>
      <c r="E362">
        <v>12348637.0631979</v>
      </c>
      <c r="F362">
        <v>837101.855713407</v>
      </c>
      <c r="G362">
        <v>4862648.67077285</v>
      </c>
    </row>
    <row r="363" spans="1:7">
      <c r="A363">
        <v>361</v>
      </c>
      <c r="B363">
        <v>35089756.7554352</v>
      </c>
      <c r="C363">
        <v>4412267.35014259</v>
      </c>
      <c r="D363">
        <v>12633257.4117746</v>
      </c>
      <c r="E363">
        <v>12348637.0631979</v>
      </c>
      <c r="F363">
        <v>834189.102770737</v>
      </c>
      <c r="G363">
        <v>4861405.82754932</v>
      </c>
    </row>
    <row r="364" spans="1:7">
      <c r="A364">
        <v>362</v>
      </c>
      <c r="B364">
        <v>35087592.4573794</v>
      </c>
      <c r="C364">
        <v>4418578.74195309</v>
      </c>
      <c r="D364">
        <v>12627885.7603718</v>
      </c>
      <c r="E364">
        <v>12348637.0631979</v>
      </c>
      <c r="F364">
        <v>832063.90679993</v>
      </c>
      <c r="G364">
        <v>4860426.98505663</v>
      </c>
    </row>
    <row r="365" spans="1:7">
      <c r="A365">
        <v>363</v>
      </c>
      <c r="B365">
        <v>35086383.3286984</v>
      </c>
      <c r="C365">
        <v>4426189.57451902</v>
      </c>
      <c r="D365">
        <v>12621972.5128101</v>
      </c>
      <c r="E365">
        <v>12348637.0631979</v>
      </c>
      <c r="F365">
        <v>830026.696072702</v>
      </c>
      <c r="G365">
        <v>4859557.48209862</v>
      </c>
    </row>
    <row r="366" spans="1:7">
      <c r="A366">
        <v>364</v>
      </c>
      <c r="B366">
        <v>35084266.6410851</v>
      </c>
      <c r="C366">
        <v>4436984.81925864</v>
      </c>
      <c r="D366">
        <v>12613272.4584868</v>
      </c>
      <c r="E366">
        <v>12348637.0631979</v>
      </c>
      <c r="F366">
        <v>827078.366465201</v>
      </c>
      <c r="G366">
        <v>4858293.93367657</v>
      </c>
    </row>
    <row r="367" spans="1:7">
      <c r="A367">
        <v>365</v>
      </c>
      <c r="B367">
        <v>35082688.3004764</v>
      </c>
      <c r="C367">
        <v>4445318.91072779</v>
      </c>
      <c r="D367">
        <v>12606513.3334018</v>
      </c>
      <c r="E367">
        <v>12348637.0631979</v>
      </c>
      <c r="F367">
        <v>824871.522958353</v>
      </c>
      <c r="G367">
        <v>4857347.4701905</v>
      </c>
    </row>
    <row r="368" spans="1:7">
      <c r="A368">
        <v>366</v>
      </c>
      <c r="B368">
        <v>35081063.4784324</v>
      </c>
      <c r="C368">
        <v>4456079.39401743</v>
      </c>
      <c r="D368">
        <v>12598124.1017243</v>
      </c>
      <c r="E368">
        <v>12348637.0631979</v>
      </c>
      <c r="F368">
        <v>822061.574110037</v>
      </c>
      <c r="G368">
        <v>4856161.34538268</v>
      </c>
    </row>
    <row r="369" spans="1:7">
      <c r="A369">
        <v>367</v>
      </c>
      <c r="B369">
        <v>35080351.2803067</v>
      </c>
      <c r="C369">
        <v>4459553.50759718</v>
      </c>
      <c r="D369">
        <v>12594891.7212471</v>
      </c>
      <c r="E369">
        <v>12348637.0631979</v>
      </c>
      <c r="F369">
        <v>821391.69954318</v>
      </c>
      <c r="G369">
        <v>4855877.2887213</v>
      </c>
    </row>
    <row r="370" spans="1:7">
      <c r="A370">
        <v>368</v>
      </c>
      <c r="B370">
        <v>35080351.1498227</v>
      </c>
      <c r="C370">
        <v>4458258.39276211</v>
      </c>
      <c r="D370">
        <v>12595905.0559841</v>
      </c>
      <c r="E370">
        <v>12348637.0631979</v>
      </c>
      <c r="F370">
        <v>821593.014197884</v>
      </c>
      <c r="G370">
        <v>4855957.62368063</v>
      </c>
    </row>
    <row r="371" spans="1:7">
      <c r="A371">
        <v>369</v>
      </c>
      <c r="B371">
        <v>35078447.0297333</v>
      </c>
      <c r="C371">
        <v>4466710.52933145</v>
      </c>
      <c r="D371">
        <v>12589541.7883168</v>
      </c>
      <c r="E371">
        <v>12348637.0631979</v>
      </c>
      <c r="F371">
        <v>818807.885191341</v>
      </c>
      <c r="G371">
        <v>4854749.76369578</v>
      </c>
    </row>
    <row r="372" spans="1:7">
      <c r="A372">
        <v>370</v>
      </c>
      <c r="B372">
        <v>35076773.7972707</v>
      </c>
      <c r="C372">
        <v>4476520.33286674</v>
      </c>
      <c r="D372">
        <v>12582003.8402498</v>
      </c>
      <c r="E372">
        <v>12348637.0631979</v>
      </c>
      <c r="F372">
        <v>816038.123888664</v>
      </c>
      <c r="G372">
        <v>4853574.43706756</v>
      </c>
    </row>
    <row r="373" spans="1:7">
      <c r="A373">
        <v>371</v>
      </c>
      <c r="B373">
        <v>35075285.423104</v>
      </c>
      <c r="C373">
        <v>4486643.27740071</v>
      </c>
      <c r="D373">
        <v>12574303.0927179</v>
      </c>
      <c r="E373">
        <v>12348637.0631979</v>
      </c>
      <c r="F373">
        <v>813283.662018723</v>
      </c>
      <c r="G373">
        <v>4852418.32776877</v>
      </c>
    </row>
    <row r="374" spans="1:7">
      <c r="A374">
        <v>372</v>
      </c>
      <c r="B374">
        <v>35074034.4869282</v>
      </c>
      <c r="C374">
        <v>4495257.14051924</v>
      </c>
      <c r="D374">
        <v>12567184.8924902</v>
      </c>
      <c r="E374">
        <v>12348637.0631979</v>
      </c>
      <c r="F374">
        <v>811374.610863327</v>
      </c>
      <c r="G374">
        <v>4851580.77985746</v>
      </c>
    </row>
    <row r="375" spans="1:7">
      <c r="A375">
        <v>373</v>
      </c>
      <c r="B375">
        <v>35073124.4965667</v>
      </c>
      <c r="C375">
        <v>4501709.07986277</v>
      </c>
      <c r="D375">
        <v>12562501.7857638</v>
      </c>
      <c r="E375">
        <v>12348637.0631979</v>
      </c>
      <c r="F375">
        <v>809501.509014726</v>
      </c>
      <c r="G375">
        <v>4850775.05872753</v>
      </c>
    </row>
    <row r="376" spans="1:7">
      <c r="A376">
        <v>374</v>
      </c>
      <c r="B376">
        <v>35072480.4283697</v>
      </c>
      <c r="C376">
        <v>4508103.475063</v>
      </c>
      <c r="D376">
        <v>12557335.9010125</v>
      </c>
      <c r="E376">
        <v>12348637.0631979</v>
      </c>
      <c r="F376">
        <v>808171.727155073</v>
      </c>
      <c r="G376">
        <v>4850232.26194123</v>
      </c>
    </row>
    <row r="377" spans="1:7">
      <c r="A377">
        <v>375</v>
      </c>
      <c r="B377">
        <v>35072521.8006418</v>
      </c>
      <c r="C377">
        <v>4509449.19626272</v>
      </c>
      <c r="D377">
        <v>12556281.5484118</v>
      </c>
      <c r="E377">
        <v>12348637.0631979</v>
      </c>
      <c r="F377">
        <v>807987.707843234</v>
      </c>
      <c r="G377">
        <v>4850166.28492614</v>
      </c>
    </row>
    <row r="378" spans="1:7">
      <c r="A378">
        <v>376</v>
      </c>
      <c r="B378">
        <v>35070686.135838</v>
      </c>
      <c r="C378">
        <v>4518255.68136997</v>
      </c>
      <c r="D378">
        <v>12549479.4734143</v>
      </c>
      <c r="E378">
        <v>12348637.0631979</v>
      </c>
      <c r="F378">
        <v>805328.19777932</v>
      </c>
      <c r="G378">
        <v>4848985.7200765</v>
      </c>
    </row>
    <row r="379" spans="1:7">
      <c r="A379">
        <v>377</v>
      </c>
      <c r="B379">
        <v>35069669.2938323</v>
      </c>
      <c r="C379">
        <v>4525849.97532512</v>
      </c>
      <c r="D379">
        <v>12544024.3044556</v>
      </c>
      <c r="E379">
        <v>12348637.0631979</v>
      </c>
      <c r="F379">
        <v>803119.903718402</v>
      </c>
      <c r="G379">
        <v>4848038.04713525</v>
      </c>
    </row>
    <row r="380" spans="1:7">
      <c r="A380">
        <v>378</v>
      </c>
      <c r="B380">
        <v>35068835.4168771</v>
      </c>
      <c r="C380">
        <v>4527862.188219</v>
      </c>
      <c r="D380">
        <v>12542138.4019873</v>
      </c>
      <c r="E380">
        <v>12348637.0631979</v>
      </c>
      <c r="F380">
        <v>802477.684152512</v>
      </c>
      <c r="G380">
        <v>4847720.07932036</v>
      </c>
    </row>
    <row r="381" spans="1:7">
      <c r="A381">
        <v>379</v>
      </c>
      <c r="B381">
        <v>35067577.0083289</v>
      </c>
      <c r="C381">
        <v>4536945.90236276</v>
      </c>
      <c r="D381">
        <v>12535303.8697392</v>
      </c>
      <c r="E381">
        <v>12348637.0631979</v>
      </c>
      <c r="F381">
        <v>800035.064925664</v>
      </c>
      <c r="G381">
        <v>4846655.10810338</v>
      </c>
    </row>
    <row r="382" spans="1:7">
      <c r="A382">
        <v>380</v>
      </c>
      <c r="B382">
        <v>35066481.0560698</v>
      </c>
      <c r="C382">
        <v>4549979.33398014</v>
      </c>
      <c r="D382">
        <v>12525697.4118677</v>
      </c>
      <c r="E382">
        <v>12348637.0631979</v>
      </c>
      <c r="F382">
        <v>796831.600488664</v>
      </c>
      <c r="G382">
        <v>4845335.64653545</v>
      </c>
    </row>
    <row r="383" spans="1:7">
      <c r="A383">
        <v>381</v>
      </c>
      <c r="B383">
        <v>35065785.1595353</v>
      </c>
      <c r="C383">
        <v>4552940.18365426</v>
      </c>
      <c r="D383">
        <v>12523332.8524003</v>
      </c>
      <c r="E383">
        <v>12348637.0631979</v>
      </c>
      <c r="F383">
        <v>795934.432283728</v>
      </c>
      <c r="G383">
        <v>4844940.62799904</v>
      </c>
    </row>
    <row r="384" spans="1:7">
      <c r="A384">
        <v>382</v>
      </c>
      <c r="B384">
        <v>35064622.9038326</v>
      </c>
      <c r="C384">
        <v>4561568.16426385</v>
      </c>
      <c r="D384">
        <v>12516985.2604656</v>
      </c>
      <c r="E384">
        <v>12348637.0631979</v>
      </c>
      <c r="F384">
        <v>793533.408071838</v>
      </c>
      <c r="G384">
        <v>4843899.00783339</v>
      </c>
    </row>
    <row r="385" spans="1:7">
      <c r="A385">
        <v>383</v>
      </c>
      <c r="B385">
        <v>35063764.0483236</v>
      </c>
      <c r="C385">
        <v>4568106.35701439</v>
      </c>
      <c r="D385">
        <v>12512266.0846081</v>
      </c>
      <c r="E385">
        <v>12348637.0631979</v>
      </c>
      <c r="F385">
        <v>791664.800823524</v>
      </c>
      <c r="G385">
        <v>4843089.74267967</v>
      </c>
    </row>
    <row r="386" spans="1:7">
      <c r="A386">
        <v>384</v>
      </c>
      <c r="B386">
        <v>35062831.3314368</v>
      </c>
      <c r="C386">
        <v>4573031.34605697</v>
      </c>
      <c r="D386">
        <v>12508571.5934506</v>
      </c>
      <c r="E386">
        <v>12348637.0631979</v>
      </c>
      <c r="F386">
        <v>790171.698543184</v>
      </c>
      <c r="G386">
        <v>4842419.6301882</v>
      </c>
    </row>
    <row r="387" spans="1:7">
      <c r="A387">
        <v>385</v>
      </c>
      <c r="B387">
        <v>35062456.4949259</v>
      </c>
      <c r="C387">
        <v>4576519.07807729</v>
      </c>
      <c r="D387">
        <v>12506462.4258231</v>
      </c>
      <c r="E387">
        <v>12348637.0631979</v>
      </c>
      <c r="F387">
        <v>788949.880096184</v>
      </c>
      <c r="G387">
        <v>4841888.04773139</v>
      </c>
    </row>
    <row r="388" spans="1:7">
      <c r="A388">
        <v>386</v>
      </c>
      <c r="B388">
        <v>35062438.175172</v>
      </c>
      <c r="C388">
        <v>4575224.91903264</v>
      </c>
      <c r="D388">
        <v>12507460.7066225</v>
      </c>
      <c r="E388">
        <v>12348637.0631979</v>
      </c>
      <c r="F388">
        <v>789148.273612292</v>
      </c>
      <c r="G388">
        <v>4841967.21270663</v>
      </c>
    </row>
    <row r="389" spans="1:7">
      <c r="A389">
        <v>387</v>
      </c>
      <c r="B389">
        <v>35061483.9170275</v>
      </c>
      <c r="C389">
        <v>4586165.4490651</v>
      </c>
      <c r="D389">
        <v>12499099.1499916</v>
      </c>
      <c r="E389">
        <v>12348637.0631979</v>
      </c>
      <c r="F389">
        <v>786675.965432033</v>
      </c>
      <c r="G389">
        <v>4840906.28934085</v>
      </c>
    </row>
    <row r="390" spans="1:7">
      <c r="A390">
        <v>388</v>
      </c>
      <c r="B390">
        <v>35060615.5611682</v>
      </c>
      <c r="C390">
        <v>4593751.78087695</v>
      </c>
      <c r="D390">
        <v>12493422.1761172</v>
      </c>
      <c r="E390">
        <v>12348637.0631979</v>
      </c>
      <c r="F390">
        <v>784749.950244682</v>
      </c>
      <c r="G390">
        <v>4840054.59073138</v>
      </c>
    </row>
    <row r="391" spans="1:7">
      <c r="A391">
        <v>389</v>
      </c>
      <c r="B391">
        <v>35059822.2799452</v>
      </c>
      <c r="C391">
        <v>4599590.25613821</v>
      </c>
      <c r="D391">
        <v>12489018.1351924</v>
      </c>
      <c r="E391">
        <v>12348637.0631979</v>
      </c>
      <c r="F391">
        <v>783218.836858432</v>
      </c>
      <c r="G391">
        <v>4839357.9885582</v>
      </c>
    </row>
    <row r="392" spans="1:7">
      <c r="A392">
        <v>390</v>
      </c>
      <c r="B392">
        <v>35059193.790123</v>
      </c>
      <c r="C392">
        <v>4604748.98446576</v>
      </c>
      <c r="D392">
        <v>12485740.4528479</v>
      </c>
      <c r="E392">
        <v>12348637.0631979</v>
      </c>
      <c r="F392">
        <v>781458.930767226</v>
      </c>
      <c r="G392">
        <v>4838608.35884424</v>
      </c>
    </row>
    <row r="393" spans="1:7">
      <c r="A393">
        <v>391</v>
      </c>
      <c r="B393">
        <v>35058731.274829</v>
      </c>
      <c r="C393">
        <v>4608423.16415968</v>
      </c>
      <c r="D393">
        <v>12482826.4715444</v>
      </c>
      <c r="E393">
        <v>12348637.0631979</v>
      </c>
      <c r="F393">
        <v>780608.164519839</v>
      </c>
      <c r="G393">
        <v>4838236.4114072</v>
      </c>
    </row>
    <row r="394" spans="1:7">
      <c r="A394">
        <v>392</v>
      </c>
      <c r="B394">
        <v>35058381.4601019</v>
      </c>
      <c r="C394">
        <v>4609214.95885594</v>
      </c>
      <c r="D394">
        <v>12482543.8175997</v>
      </c>
      <c r="E394">
        <v>12348637.0631979</v>
      </c>
      <c r="F394">
        <v>780030.556871952</v>
      </c>
      <c r="G394">
        <v>4837955.06357637</v>
      </c>
    </row>
    <row r="395" spans="1:7">
      <c r="A395">
        <v>393</v>
      </c>
      <c r="B395">
        <v>35058362.2772622</v>
      </c>
      <c r="C395">
        <v>4607635.74921344</v>
      </c>
      <c r="D395">
        <v>12483750.0109554</v>
      </c>
      <c r="E395">
        <v>12348637.0631979</v>
      </c>
      <c r="F395">
        <v>780286.192844398</v>
      </c>
      <c r="G395">
        <v>4838053.26105112</v>
      </c>
    </row>
    <row r="396" spans="1:7">
      <c r="A396">
        <v>394</v>
      </c>
      <c r="B396">
        <v>35057521.5743746</v>
      </c>
      <c r="C396">
        <v>4619271.76112894</v>
      </c>
      <c r="D396">
        <v>12475483.4038209</v>
      </c>
      <c r="E396">
        <v>12348637.0631979</v>
      </c>
      <c r="F396">
        <v>777337.268496028</v>
      </c>
      <c r="G396">
        <v>4836792.07773082</v>
      </c>
    </row>
    <row r="397" spans="1:7">
      <c r="A397">
        <v>395</v>
      </c>
      <c r="B397">
        <v>35057050.5895711</v>
      </c>
      <c r="C397">
        <v>4623998.16479139</v>
      </c>
      <c r="D397">
        <v>12471819.7688699</v>
      </c>
      <c r="E397">
        <v>12348637.0631979</v>
      </c>
      <c r="F397">
        <v>776272.617067331</v>
      </c>
      <c r="G397">
        <v>4836322.97564461</v>
      </c>
    </row>
    <row r="398" spans="1:7">
      <c r="A398">
        <v>396</v>
      </c>
      <c r="B398">
        <v>35056779.6442338</v>
      </c>
      <c r="C398">
        <v>4632237.55292079</v>
      </c>
      <c r="D398">
        <v>12466194.4229766</v>
      </c>
      <c r="E398">
        <v>12348637.0631979</v>
      </c>
      <c r="F398">
        <v>774232.048893477</v>
      </c>
      <c r="G398">
        <v>4835478.55624499</v>
      </c>
    </row>
    <row r="399" spans="1:7">
      <c r="A399">
        <v>397</v>
      </c>
      <c r="B399">
        <v>35056799.8303669</v>
      </c>
      <c r="C399">
        <v>4634704.2243349</v>
      </c>
      <c r="D399">
        <v>12464445.9028056</v>
      </c>
      <c r="E399">
        <v>12348637.0631979</v>
      </c>
      <c r="F399">
        <v>773721.197778037</v>
      </c>
      <c r="G399">
        <v>4835291.44225045</v>
      </c>
    </row>
    <row r="400" spans="1:7">
      <c r="A400">
        <v>398</v>
      </c>
      <c r="B400">
        <v>35056030.5044846</v>
      </c>
      <c r="C400">
        <v>4637023.23949042</v>
      </c>
      <c r="D400">
        <v>12462704.0398944</v>
      </c>
      <c r="E400">
        <v>12348637.0631979</v>
      </c>
      <c r="F400">
        <v>772835.524682047</v>
      </c>
      <c r="G400">
        <v>4834830.63721983</v>
      </c>
    </row>
    <row r="401" spans="1:7">
      <c r="A401">
        <v>399</v>
      </c>
      <c r="B401">
        <v>35055752.8263336</v>
      </c>
      <c r="C401">
        <v>4643094.83799157</v>
      </c>
      <c r="D401">
        <v>12458479.2764465</v>
      </c>
      <c r="E401">
        <v>12348637.0631979</v>
      </c>
      <c r="F401">
        <v>771355.570676216</v>
      </c>
      <c r="G401">
        <v>4834186.07802141</v>
      </c>
    </row>
    <row r="402" spans="1:7">
      <c r="A402">
        <v>400</v>
      </c>
      <c r="B402">
        <v>35055762.2529736</v>
      </c>
      <c r="C402">
        <v>4643172.9652851</v>
      </c>
      <c r="D402">
        <v>12458470.7496417</v>
      </c>
      <c r="E402">
        <v>12348637.0631979</v>
      </c>
      <c r="F402">
        <v>771313.715842589</v>
      </c>
      <c r="G402">
        <v>4834167.75900626</v>
      </c>
    </row>
    <row r="403" spans="1:7">
      <c r="A403">
        <v>401</v>
      </c>
      <c r="B403">
        <v>35055145.5911945</v>
      </c>
      <c r="C403">
        <v>4651131.0635138</v>
      </c>
      <c r="D403">
        <v>12452617.3439072</v>
      </c>
      <c r="E403">
        <v>12348637.0631979</v>
      </c>
      <c r="F403">
        <v>769430.608310115</v>
      </c>
      <c r="G403">
        <v>4833329.51226544</v>
      </c>
    </row>
    <row r="404" spans="1:7">
      <c r="A404">
        <v>402</v>
      </c>
      <c r="B404">
        <v>35054746.1000082</v>
      </c>
      <c r="C404">
        <v>4659898.4829882</v>
      </c>
      <c r="D404">
        <v>12446376.6931077</v>
      </c>
      <c r="E404">
        <v>12348637.0631979</v>
      </c>
      <c r="F404">
        <v>767384.195745358</v>
      </c>
      <c r="G404">
        <v>4832449.66496901</v>
      </c>
    </row>
    <row r="405" spans="1:7">
      <c r="A405">
        <v>403</v>
      </c>
      <c r="B405">
        <v>35054577.5154535</v>
      </c>
      <c r="C405">
        <v>4661920.95419499</v>
      </c>
      <c r="D405">
        <v>12444483.1915309</v>
      </c>
      <c r="E405">
        <v>12348637.0631979</v>
      </c>
      <c r="F405">
        <v>767179.290119607</v>
      </c>
      <c r="G405">
        <v>4832357.01641012</v>
      </c>
    </row>
    <row r="406" spans="1:7">
      <c r="A406">
        <v>404</v>
      </c>
      <c r="B406">
        <v>35054584.7007463</v>
      </c>
      <c r="C406">
        <v>4660419.14351984</v>
      </c>
      <c r="D406">
        <v>12445631.2048269</v>
      </c>
      <c r="E406">
        <v>12348637.0631979</v>
      </c>
      <c r="F406">
        <v>767435.669165415</v>
      </c>
      <c r="G406">
        <v>4832461.62003631</v>
      </c>
    </row>
    <row r="407" spans="1:7">
      <c r="A407">
        <v>405</v>
      </c>
      <c r="B407">
        <v>35054117.1898492</v>
      </c>
      <c r="C407">
        <v>4665554.71939953</v>
      </c>
      <c r="D407">
        <v>12442285.0006114</v>
      </c>
      <c r="E407">
        <v>12348637.0631979</v>
      </c>
      <c r="F407">
        <v>765877.166825577</v>
      </c>
      <c r="G407">
        <v>4831763.23981482</v>
      </c>
    </row>
    <row r="408" spans="1:7">
      <c r="A408">
        <v>406</v>
      </c>
      <c r="B408">
        <v>35053714.5785219</v>
      </c>
      <c r="C408">
        <v>4671829.29249684</v>
      </c>
      <c r="D408">
        <v>12438023.1104976</v>
      </c>
      <c r="E408">
        <v>12348637.0631979</v>
      </c>
      <c r="F408">
        <v>764193.853433834</v>
      </c>
      <c r="G408">
        <v>4831031.25889573</v>
      </c>
    </row>
    <row r="409" spans="1:7">
      <c r="A409">
        <v>407</v>
      </c>
      <c r="B409">
        <v>35053426.5989369</v>
      </c>
      <c r="C409">
        <v>4679295.73750419</v>
      </c>
      <c r="D409">
        <v>12433001.0521488</v>
      </c>
      <c r="E409">
        <v>12348637.0631979</v>
      </c>
      <c r="F409">
        <v>762278.059588168</v>
      </c>
      <c r="G409">
        <v>4830214.68649784</v>
      </c>
    </row>
    <row r="410" spans="1:7">
      <c r="A410">
        <v>408</v>
      </c>
      <c r="B410">
        <v>35053205.4231884</v>
      </c>
      <c r="C410">
        <v>4684766.00409458</v>
      </c>
      <c r="D410">
        <v>12428723.1530537</v>
      </c>
      <c r="E410">
        <v>12348637.0631979</v>
      </c>
      <c r="F410">
        <v>761310.553568306</v>
      </c>
      <c r="G410">
        <v>4829768.64927387</v>
      </c>
    </row>
    <row r="411" spans="1:7">
      <c r="A411">
        <v>409</v>
      </c>
      <c r="B411">
        <v>35053068.272613</v>
      </c>
      <c r="C411">
        <v>4688940.03697354</v>
      </c>
      <c r="D411">
        <v>12426078.6195255</v>
      </c>
      <c r="E411">
        <v>12348637.0631979</v>
      </c>
      <c r="F411">
        <v>760153.258716453</v>
      </c>
      <c r="G411">
        <v>4829259.29419958</v>
      </c>
    </row>
    <row r="412" spans="1:7">
      <c r="A412">
        <v>410</v>
      </c>
      <c r="B412">
        <v>35053050.3454247</v>
      </c>
      <c r="C412">
        <v>4687327.90803029</v>
      </c>
      <c r="D412">
        <v>12427271.6762587</v>
      </c>
      <c r="E412">
        <v>12348637.0631979</v>
      </c>
      <c r="F412">
        <v>760440.310076081</v>
      </c>
      <c r="G412">
        <v>4829373.38786177</v>
      </c>
    </row>
    <row r="413" spans="1:7">
      <c r="A413">
        <v>411</v>
      </c>
      <c r="B413">
        <v>35052979.5082451</v>
      </c>
      <c r="C413">
        <v>4692798.09767335</v>
      </c>
      <c r="D413">
        <v>12423155.1946009</v>
      </c>
      <c r="E413">
        <v>12348637.0631979</v>
      </c>
      <c r="F413">
        <v>759429.155595532</v>
      </c>
      <c r="G413">
        <v>4828959.9971774</v>
      </c>
    </row>
    <row r="414" spans="1:7">
      <c r="A414">
        <v>412</v>
      </c>
      <c r="B414">
        <v>35052983.5727067</v>
      </c>
      <c r="C414">
        <v>4691902.58578966</v>
      </c>
      <c r="D414">
        <v>12423642.8161399</v>
      </c>
      <c r="E414">
        <v>12348637.0631979</v>
      </c>
      <c r="F414">
        <v>759722.595199014</v>
      </c>
      <c r="G414">
        <v>4829078.51238027</v>
      </c>
    </row>
    <row r="415" spans="1:7">
      <c r="A415">
        <v>413</v>
      </c>
      <c r="B415">
        <v>35052606.3531973</v>
      </c>
      <c r="C415">
        <v>4696710.64027051</v>
      </c>
      <c r="D415">
        <v>12420511.1291554</v>
      </c>
      <c r="E415">
        <v>12348637.0631979</v>
      </c>
      <c r="F415">
        <v>758315.639831555</v>
      </c>
      <c r="G415">
        <v>4828431.88074198</v>
      </c>
    </row>
    <row r="416" spans="1:7">
      <c r="A416">
        <v>414</v>
      </c>
      <c r="B416">
        <v>35052623.405333</v>
      </c>
      <c r="C416">
        <v>4699589.93638345</v>
      </c>
      <c r="D416">
        <v>12418760.9531978</v>
      </c>
      <c r="E416">
        <v>12348637.0631979</v>
      </c>
      <c r="F416">
        <v>757557.792524407</v>
      </c>
      <c r="G416">
        <v>4828077.66002949</v>
      </c>
    </row>
    <row r="417" spans="1:7">
      <c r="A417">
        <v>415</v>
      </c>
      <c r="B417">
        <v>35052567.1290611</v>
      </c>
      <c r="C417">
        <v>4692583.20625694</v>
      </c>
      <c r="D417">
        <v>12423304.1399716</v>
      </c>
      <c r="E417">
        <v>12348637.0631979</v>
      </c>
      <c r="F417">
        <v>759247.453979576</v>
      </c>
      <c r="G417">
        <v>4828795.26565513</v>
      </c>
    </row>
    <row r="418" spans="1:7">
      <c r="A418">
        <v>416</v>
      </c>
      <c r="B418">
        <v>35052325.5326332</v>
      </c>
      <c r="C418">
        <v>4700521.94317306</v>
      </c>
      <c r="D418">
        <v>12417790.6804207</v>
      </c>
      <c r="E418">
        <v>12348637.0631979</v>
      </c>
      <c r="F418">
        <v>757389.289254348</v>
      </c>
      <c r="G418">
        <v>4827986.55658718</v>
      </c>
    </row>
    <row r="419" spans="1:7">
      <c r="A419">
        <v>417</v>
      </c>
      <c r="B419">
        <v>35052213.6042734</v>
      </c>
      <c r="C419">
        <v>4699398.16194278</v>
      </c>
      <c r="D419">
        <v>12418527.7694508</v>
      </c>
      <c r="E419">
        <v>12348637.0631979</v>
      </c>
      <c r="F419">
        <v>757590.806705633</v>
      </c>
      <c r="G419">
        <v>4828059.80297629</v>
      </c>
    </row>
    <row r="420" spans="1:7">
      <c r="A420">
        <v>418</v>
      </c>
      <c r="B420">
        <v>35052253.1623272</v>
      </c>
      <c r="C420">
        <v>4699195.44735011</v>
      </c>
      <c r="D420">
        <v>12418647.2833148</v>
      </c>
      <c r="E420">
        <v>12348637.0631979</v>
      </c>
      <c r="F420">
        <v>757676.781781447</v>
      </c>
      <c r="G420">
        <v>4828096.58668286</v>
      </c>
    </row>
    <row r="421" spans="1:7">
      <c r="A421">
        <v>419</v>
      </c>
      <c r="B421">
        <v>35051998.7319615</v>
      </c>
      <c r="C421">
        <v>4703074.50165925</v>
      </c>
      <c r="D421">
        <v>12416274.3206071</v>
      </c>
      <c r="E421">
        <v>12348637.0631979</v>
      </c>
      <c r="F421">
        <v>756459.916261068</v>
      </c>
      <c r="G421">
        <v>4827552.93023616</v>
      </c>
    </row>
    <row r="422" spans="1:7">
      <c r="A422">
        <v>420</v>
      </c>
      <c r="B422">
        <v>35051897.9484496</v>
      </c>
      <c r="C422">
        <v>4702010.14315499</v>
      </c>
      <c r="D422">
        <v>12417236.3831787</v>
      </c>
      <c r="E422">
        <v>12348637.0631979</v>
      </c>
      <c r="F422">
        <v>756489.123271176</v>
      </c>
      <c r="G422">
        <v>4827525.23564687</v>
      </c>
    </row>
    <row r="423" spans="1:7">
      <c r="A423">
        <v>421</v>
      </c>
      <c r="B423">
        <v>35051849.6949898</v>
      </c>
      <c r="C423">
        <v>4703267.34414782</v>
      </c>
      <c r="D423">
        <v>12416893.6301489</v>
      </c>
      <c r="E423">
        <v>12348637.0631979</v>
      </c>
      <c r="F423">
        <v>755823.073048784</v>
      </c>
      <c r="G423">
        <v>4827228.58444643</v>
      </c>
    </row>
    <row r="424" spans="1:7">
      <c r="A424">
        <v>422</v>
      </c>
      <c r="B424">
        <v>35051903.2481934</v>
      </c>
      <c r="C424">
        <v>4704711.88570334</v>
      </c>
      <c r="D424">
        <v>12415799.9298671</v>
      </c>
      <c r="E424">
        <v>12348637.0631979</v>
      </c>
      <c r="F424">
        <v>755611.507928851</v>
      </c>
      <c r="G424">
        <v>4827142.86149625</v>
      </c>
    </row>
    <row r="425" spans="1:7">
      <c r="A425">
        <v>423</v>
      </c>
      <c r="B425">
        <v>35051703.4743855</v>
      </c>
      <c r="C425">
        <v>4709121.98516583</v>
      </c>
      <c r="D425">
        <v>12412624.7338824</v>
      </c>
      <c r="E425">
        <v>12348637.0631979</v>
      </c>
      <c r="F425">
        <v>754621.162679283</v>
      </c>
      <c r="G425">
        <v>4826698.52946016</v>
      </c>
    </row>
    <row r="426" spans="1:7">
      <c r="A426">
        <v>424</v>
      </c>
      <c r="B426">
        <v>35051572.8336639</v>
      </c>
      <c r="C426">
        <v>4711791.1621098</v>
      </c>
      <c r="D426">
        <v>12410774.4275944</v>
      </c>
      <c r="E426">
        <v>12348637.0631979</v>
      </c>
      <c r="F426">
        <v>753984.404733425</v>
      </c>
      <c r="G426">
        <v>4826385.77602835</v>
      </c>
    </row>
    <row r="427" spans="1:7">
      <c r="A427">
        <v>425</v>
      </c>
      <c r="B427">
        <v>35051500.6717047</v>
      </c>
      <c r="C427">
        <v>4710686.09858811</v>
      </c>
      <c r="D427">
        <v>12411455.0784153</v>
      </c>
      <c r="E427">
        <v>12348637.0631979</v>
      </c>
      <c r="F427">
        <v>754265.610348556</v>
      </c>
      <c r="G427">
        <v>4826456.82115483</v>
      </c>
    </row>
    <row r="428" spans="1:7">
      <c r="A428">
        <v>426</v>
      </c>
      <c r="B428">
        <v>35051528.2296233</v>
      </c>
      <c r="C428">
        <v>4711033.35879435</v>
      </c>
      <c r="D428">
        <v>12411466.3931992</v>
      </c>
      <c r="E428">
        <v>12348637.0631979</v>
      </c>
      <c r="F428">
        <v>754031.938814225</v>
      </c>
      <c r="G428">
        <v>4826359.47561761</v>
      </c>
    </row>
    <row r="429" spans="1:7">
      <c r="A429">
        <v>427</v>
      </c>
      <c r="B429">
        <v>35051427.8885224</v>
      </c>
      <c r="C429">
        <v>4709462.03287257</v>
      </c>
      <c r="D429">
        <v>12412647.8383068</v>
      </c>
      <c r="E429">
        <v>12348637.0631979</v>
      </c>
      <c r="F429">
        <v>754241.230590117</v>
      </c>
      <c r="G429">
        <v>4826439.72355502</v>
      </c>
    </row>
    <row r="430" spans="1:7">
      <c r="A430">
        <v>428</v>
      </c>
      <c r="B430">
        <v>35051418.7478538</v>
      </c>
      <c r="C430">
        <v>4707940.41260927</v>
      </c>
      <c r="D430">
        <v>12413773.281263</v>
      </c>
      <c r="E430">
        <v>12348637.0631979</v>
      </c>
      <c r="F430">
        <v>754514.875828464</v>
      </c>
      <c r="G430">
        <v>4826553.11495515</v>
      </c>
    </row>
    <row r="431" spans="1:7">
      <c r="A431">
        <v>429</v>
      </c>
      <c r="B431">
        <v>35051449.4023321</v>
      </c>
      <c r="C431">
        <v>4713779.01069628</v>
      </c>
      <c r="D431">
        <v>12409871.0833675</v>
      </c>
      <c r="E431">
        <v>12348637.0631979</v>
      </c>
      <c r="F431">
        <v>753166.756034076</v>
      </c>
      <c r="G431">
        <v>4825995.48903626</v>
      </c>
    </row>
    <row r="432" spans="1:7">
      <c r="A432">
        <v>430</v>
      </c>
      <c r="B432">
        <v>35051416.7085521</v>
      </c>
      <c r="C432">
        <v>4706339.39994223</v>
      </c>
      <c r="D432">
        <v>12415092.849323</v>
      </c>
      <c r="E432">
        <v>12348637.0631979</v>
      </c>
      <c r="F432">
        <v>754716.640180629</v>
      </c>
      <c r="G432">
        <v>4826630.75590834</v>
      </c>
    </row>
    <row r="433" spans="1:7">
      <c r="A433">
        <v>431</v>
      </c>
      <c r="B433">
        <v>35051373.4988419</v>
      </c>
      <c r="C433">
        <v>4708221.14881109</v>
      </c>
      <c r="D433">
        <v>12413947.9457277</v>
      </c>
      <c r="E433">
        <v>12348637.0631979</v>
      </c>
      <c r="F433">
        <v>754192.524934689</v>
      </c>
      <c r="G433">
        <v>4826374.81617049</v>
      </c>
    </row>
    <row r="434" spans="1:7">
      <c r="A434">
        <v>432</v>
      </c>
      <c r="B434">
        <v>35051424.9679275</v>
      </c>
      <c r="C434">
        <v>4702270.0862588</v>
      </c>
      <c r="D434">
        <v>12418153.5433758</v>
      </c>
      <c r="E434">
        <v>12348637.0631979</v>
      </c>
      <c r="F434">
        <v>755467.8762506</v>
      </c>
      <c r="G434">
        <v>4826896.39884431</v>
      </c>
    </row>
    <row r="435" spans="1:7">
      <c r="A435">
        <v>433</v>
      </c>
      <c r="B435">
        <v>35051375.4794533</v>
      </c>
      <c r="C435">
        <v>4707690.58804173</v>
      </c>
      <c r="D435">
        <v>12414200.7686694</v>
      </c>
      <c r="E435">
        <v>12348637.0631979</v>
      </c>
      <c r="F435">
        <v>754372.83891823</v>
      </c>
      <c r="G435">
        <v>4826474.22062602</v>
      </c>
    </row>
    <row r="436" spans="1:7">
      <c r="A436">
        <v>434</v>
      </c>
      <c r="B436">
        <v>35051333.0912757</v>
      </c>
      <c r="C436">
        <v>4718299.62956138</v>
      </c>
      <c r="D436">
        <v>12407153.619324</v>
      </c>
      <c r="E436">
        <v>12348637.0631979</v>
      </c>
      <c r="F436">
        <v>751829.636164388</v>
      </c>
      <c r="G436">
        <v>4825413.14302798</v>
      </c>
    </row>
    <row r="437" spans="1:7">
      <c r="A437">
        <v>435</v>
      </c>
      <c r="B437">
        <v>35051375.2695282</v>
      </c>
      <c r="C437">
        <v>4717768.77423368</v>
      </c>
      <c r="D437">
        <v>12407571.447566</v>
      </c>
      <c r="E437">
        <v>12348637.0631979</v>
      </c>
      <c r="F437">
        <v>751937.371652719</v>
      </c>
      <c r="G437">
        <v>4825460.61287786</v>
      </c>
    </row>
    <row r="438" spans="1:7">
      <c r="A438">
        <v>436</v>
      </c>
      <c r="B438">
        <v>35051306.988439</v>
      </c>
      <c r="C438">
        <v>4718905.53765411</v>
      </c>
      <c r="D438">
        <v>12406909.3589421</v>
      </c>
      <c r="E438">
        <v>12348637.0631979</v>
      </c>
      <c r="F438">
        <v>751579.735819209</v>
      </c>
      <c r="G438">
        <v>4825275.29282567</v>
      </c>
    </row>
    <row r="439" spans="1:7">
      <c r="A439">
        <v>437</v>
      </c>
      <c r="B439">
        <v>35051320.1160515</v>
      </c>
      <c r="C439">
        <v>4717515.49014656</v>
      </c>
      <c r="D439">
        <v>12407928.0553333</v>
      </c>
      <c r="E439">
        <v>12348637.0631979</v>
      </c>
      <c r="F439">
        <v>751859.378441367</v>
      </c>
      <c r="G439">
        <v>4825380.12893232</v>
      </c>
    </row>
    <row r="440" spans="1:7">
      <c r="A440">
        <v>438</v>
      </c>
      <c r="B440">
        <v>35051333.5273517</v>
      </c>
      <c r="C440">
        <v>4721644.38720417</v>
      </c>
      <c r="D440">
        <v>12404729.6415227</v>
      </c>
      <c r="E440">
        <v>12348637.0631979</v>
      </c>
      <c r="F440">
        <v>751216.162272924</v>
      </c>
      <c r="G440">
        <v>4825106.27315396</v>
      </c>
    </row>
    <row r="441" spans="1:7">
      <c r="A441">
        <v>439</v>
      </c>
      <c r="B441">
        <v>35051330.1512728</v>
      </c>
      <c r="C441">
        <v>4720071.94077454</v>
      </c>
      <c r="D441">
        <v>12406315.424713</v>
      </c>
      <c r="E441">
        <v>12348637.0631979</v>
      </c>
      <c r="F441">
        <v>751197.60533947</v>
      </c>
      <c r="G441">
        <v>4825108.11724783</v>
      </c>
    </row>
    <row r="442" spans="1:7">
      <c r="A442">
        <v>440</v>
      </c>
      <c r="B442">
        <v>35051275.7243464</v>
      </c>
      <c r="C442">
        <v>4723900.42380405</v>
      </c>
      <c r="D442">
        <v>12403013.6145651</v>
      </c>
      <c r="E442">
        <v>12348637.0631979</v>
      </c>
      <c r="F442">
        <v>750792.404892149</v>
      </c>
      <c r="G442">
        <v>4824932.21788726</v>
      </c>
    </row>
    <row r="443" spans="1:7">
      <c r="A443">
        <v>441</v>
      </c>
      <c r="B443">
        <v>35051291.4756692</v>
      </c>
      <c r="C443">
        <v>4722814.32969145</v>
      </c>
      <c r="D443">
        <v>12403857.6072966</v>
      </c>
      <c r="E443">
        <v>12348637.0631979</v>
      </c>
      <c r="F443">
        <v>750981.031648249</v>
      </c>
      <c r="G443">
        <v>4825001.44383498</v>
      </c>
    </row>
    <row r="444" spans="1:7">
      <c r="A444">
        <v>442</v>
      </c>
      <c r="B444">
        <v>35051329.2461753</v>
      </c>
      <c r="C444">
        <v>4722826.04991866</v>
      </c>
      <c r="D444">
        <v>12403864.4190678</v>
      </c>
      <c r="E444">
        <v>12348637.0631979</v>
      </c>
      <c r="F444">
        <v>750981.805385471</v>
      </c>
      <c r="G444">
        <v>4825019.90860543</v>
      </c>
    </row>
    <row r="445" spans="1:7">
      <c r="A445">
        <v>443</v>
      </c>
      <c r="B445">
        <v>35051305.1658538</v>
      </c>
      <c r="C445">
        <v>4723959.94968403</v>
      </c>
      <c r="D445">
        <v>12402811.3056607</v>
      </c>
      <c r="E445">
        <v>12348637.0631979</v>
      </c>
      <c r="F445">
        <v>750904.266942757</v>
      </c>
      <c r="G445">
        <v>4824992.58036844</v>
      </c>
    </row>
    <row r="446" spans="1:7">
      <c r="A446">
        <v>444</v>
      </c>
      <c r="B446">
        <v>35051331.2697923</v>
      </c>
      <c r="C446">
        <v>4728186.5691518</v>
      </c>
      <c r="D446">
        <v>12400505.8947011</v>
      </c>
      <c r="E446">
        <v>12348637.0631979</v>
      </c>
      <c r="F446">
        <v>749564.683345509</v>
      </c>
      <c r="G446">
        <v>4824437.05939601</v>
      </c>
    </row>
    <row r="447" spans="1:7">
      <c r="A447">
        <v>445</v>
      </c>
      <c r="B447">
        <v>35051307.4188342</v>
      </c>
      <c r="C447">
        <v>4721498.62429457</v>
      </c>
      <c r="D447">
        <v>12404566.392241</v>
      </c>
      <c r="E447">
        <v>12348637.0631979</v>
      </c>
      <c r="F447">
        <v>751414.460922197</v>
      </c>
      <c r="G447">
        <v>4825190.87817848</v>
      </c>
    </row>
    <row r="448" spans="1:7">
      <c r="A448">
        <v>446</v>
      </c>
      <c r="B448">
        <v>35051323.624821</v>
      </c>
      <c r="C448">
        <v>4730963.08901115</v>
      </c>
      <c r="D448">
        <v>12397889.0071282</v>
      </c>
      <c r="E448">
        <v>12348637.0631979</v>
      </c>
      <c r="F448">
        <v>749465.796790116</v>
      </c>
      <c r="G448">
        <v>4824368.66869362</v>
      </c>
    </row>
    <row r="449" spans="1:7">
      <c r="A449">
        <v>447</v>
      </c>
      <c r="B449">
        <v>35051279.3243413</v>
      </c>
      <c r="C449">
        <v>4721530.99409319</v>
      </c>
      <c r="D449">
        <v>12404729.1216344</v>
      </c>
      <c r="E449">
        <v>12348637.0631979</v>
      </c>
      <c r="F449">
        <v>751257.18518765</v>
      </c>
      <c r="G449">
        <v>4825124.96022811</v>
      </c>
    </row>
    <row r="450" spans="1:7">
      <c r="A450">
        <v>448</v>
      </c>
      <c r="B450">
        <v>35051283.2634903</v>
      </c>
      <c r="C450">
        <v>4721094.10278058</v>
      </c>
      <c r="D450">
        <v>12404959.0634106</v>
      </c>
      <c r="E450">
        <v>12348637.0631979</v>
      </c>
      <c r="F450">
        <v>751416.452854046</v>
      </c>
      <c r="G450">
        <v>4825176.58124723</v>
      </c>
    </row>
    <row r="451" spans="1:7">
      <c r="A451">
        <v>449</v>
      </c>
      <c r="B451">
        <v>35051288.9867084</v>
      </c>
      <c r="C451">
        <v>4722216.58591932</v>
      </c>
      <c r="D451">
        <v>12404381.7123126</v>
      </c>
      <c r="E451">
        <v>12348637.0631979</v>
      </c>
      <c r="F451">
        <v>751027.67884291</v>
      </c>
      <c r="G451">
        <v>4825025.94643561</v>
      </c>
    </row>
    <row r="452" spans="1:7">
      <c r="A452">
        <v>450</v>
      </c>
      <c r="B452">
        <v>35051324.4477277</v>
      </c>
      <c r="C452">
        <v>4723901.42509093</v>
      </c>
      <c r="D452">
        <v>12402810.2472851</v>
      </c>
      <c r="E452">
        <v>12348637.0631979</v>
      </c>
      <c r="F452">
        <v>750946.556920791</v>
      </c>
      <c r="G452">
        <v>4825029.15523296</v>
      </c>
    </row>
    <row r="453" spans="1:7">
      <c r="A453">
        <v>451</v>
      </c>
      <c r="B453">
        <v>35051283.6427108</v>
      </c>
      <c r="C453">
        <v>4722550.84833217</v>
      </c>
      <c r="D453">
        <v>12404003.9684281</v>
      </c>
      <c r="E453">
        <v>12348637.0631979</v>
      </c>
      <c r="F453">
        <v>751069.466104485</v>
      </c>
      <c r="G453">
        <v>4825022.29664809</v>
      </c>
    </row>
    <row r="454" spans="1:7">
      <c r="A454">
        <v>452</v>
      </c>
      <c r="B454">
        <v>35051319.9684274</v>
      </c>
      <c r="C454">
        <v>4721424.67820624</v>
      </c>
      <c r="D454">
        <v>12404756.802009</v>
      </c>
      <c r="E454">
        <v>12348637.0631979</v>
      </c>
      <c r="F454">
        <v>751363.037445387</v>
      </c>
      <c r="G454">
        <v>4825138.38756888</v>
      </c>
    </row>
    <row r="455" spans="1:7">
      <c r="A455">
        <v>453</v>
      </c>
      <c r="B455">
        <v>35051307.2723875</v>
      </c>
      <c r="C455">
        <v>4725737.77684638</v>
      </c>
      <c r="D455">
        <v>12401789.2619102</v>
      </c>
      <c r="E455">
        <v>12348637.0631979</v>
      </c>
      <c r="F455">
        <v>750370.424457903</v>
      </c>
      <c r="G455">
        <v>4824772.74597508</v>
      </c>
    </row>
    <row r="456" spans="1:7">
      <c r="A456">
        <v>454</v>
      </c>
      <c r="B456">
        <v>35051322.958222</v>
      </c>
      <c r="C456">
        <v>4728662.60439133</v>
      </c>
      <c r="D456">
        <v>12399761.8693169</v>
      </c>
      <c r="E456">
        <v>12348637.0631979</v>
      </c>
      <c r="F456">
        <v>749775.394033747</v>
      </c>
      <c r="G456">
        <v>4824486.02728207</v>
      </c>
    </row>
    <row r="457" spans="1:7">
      <c r="A457">
        <v>455</v>
      </c>
      <c r="B457">
        <v>35051267.8467684</v>
      </c>
      <c r="C457">
        <v>4720551.12775214</v>
      </c>
      <c r="D457">
        <v>12405136.9467495</v>
      </c>
      <c r="E457">
        <v>12348637.0631979</v>
      </c>
      <c r="F457">
        <v>751643.866349029</v>
      </c>
      <c r="G457">
        <v>4825298.84271987</v>
      </c>
    </row>
    <row r="458" spans="1:7">
      <c r="A458">
        <v>456</v>
      </c>
      <c r="B458">
        <v>35051262.8631665</v>
      </c>
      <c r="C458">
        <v>4720774.68326729</v>
      </c>
      <c r="D458">
        <v>12404862.9523776</v>
      </c>
      <c r="E458">
        <v>12348637.0631979</v>
      </c>
      <c r="F458">
        <v>751677.438422649</v>
      </c>
      <c r="G458">
        <v>4825310.72590107</v>
      </c>
    </row>
    <row r="459" spans="1:7">
      <c r="A459">
        <v>457</v>
      </c>
      <c r="B459">
        <v>35051264.0376157</v>
      </c>
      <c r="C459">
        <v>4722148.65254312</v>
      </c>
      <c r="D459">
        <v>12403998.3041216</v>
      </c>
      <c r="E459">
        <v>12348637.0631979</v>
      </c>
      <c r="F459">
        <v>751318.420436027</v>
      </c>
      <c r="G459">
        <v>4825161.59731696</v>
      </c>
    </row>
    <row r="460" spans="1:7">
      <c r="A460">
        <v>458</v>
      </c>
      <c r="B460">
        <v>35051260.8123889</v>
      </c>
      <c r="C460">
        <v>4719077.25518755</v>
      </c>
      <c r="D460">
        <v>12406069.8042752</v>
      </c>
      <c r="E460">
        <v>12348637.0631979</v>
      </c>
      <c r="F460">
        <v>752023.508051357</v>
      </c>
      <c r="G460">
        <v>4825453.18167688</v>
      </c>
    </row>
    <row r="461" spans="1:7">
      <c r="A461">
        <v>459</v>
      </c>
      <c r="B461">
        <v>35051263.990461</v>
      </c>
      <c r="C461">
        <v>4719008.21790175</v>
      </c>
      <c r="D461">
        <v>12406401.0476066</v>
      </c>
      <c r="E461">
        <v>12348637.0631979</v>
      </c>
      <c r="F461">
        <v>751836.604820544</v>
      </c>
      <c r="G461">
        <v>4825381.05693426</v>
      </c>
    </row>
    <row r="462" spans="1:7">
      <c r="A462">
        <v>460</v>
      </c>
      <c r="B462">
        <v>35051264.1660952</v>
      </c>
      <c r="C462">
        <v>4718972.84644639</v>
      </c>
      <c r="D462">
        <v>12406202.3897515</v>
      </c>
      <c r="E462">
        <v>12348637.0631979</v>
      </c>
      <c r="F462">
        <v>752009.547015351</v>
      </c>
      <c r="G462">
        <v>4825442.31968403</v>
      </c>
    </row>
    <row r="463" spans="1:7">
      <c r="A463">
        <v>461</v>
      </c>
      <c r="B463">
        <v>35051265.7262807</v>
      </c>
      <c r="C463">
        <v>4718216.96472263</v>
      </c>
      <c r="D463">
        <v>12406635.119502</v>
      </c>
      <c r="E463">
        <v>12348637.0631979</v>
      </c>
      <c r="F463">
        <v>752226.178257788</v>
      </c>
      <c r="G463">
        <v>4825550.40060034</v>
      </c>
    </row>
    <row r="464" spans="1:7">
      <c r="A464">
        <v>462</v>
      </c>
      <c r="B464">
        <v>35051263.3108828</v>
      </c>
      <c r="C464">
        <v>4719464.75266062</v>
      </c>
      <c r="D464">
        <v>12405743.7589078</v>
      </c>
      <c r="E464">
        <v>12348637.0631979</v>
      </c>
      <c r="F464">
        <v>751981.288568215</v>
      </c>
      <c r="G464">
        <v>4825436.44754821</v>
      </c>
    </row>
    <row r="465" spans="1:7">
      <c r="A465">
        <v>463</v>
      </c>
      <c r="B465">
        <v>35051260.0416015</v>
      </c>
      <c r="C465">
        <v>4722756.82496804</v>
      </c>
      <c r="D465">
        <v>12403416.2929427</v>
      </c>
      <c r="E465">
        <v>12348637.0631979</v>
      </c>
      <c r="F465">
        <v>751305.515405631</v>
      </c>
      <c r="G465">
        <v>4825144.3450872</v>
      </c>
    </row>
    <row r="466" spans="1:7">
      <c r="A466">
        <v>464</v>
      </c>
      <c r="B466">
        <v>35051268.053119</v>
      </c>
      <c r="C466">
        <v>4723291.05645613</v>
      </c>
      <c r="D466">
        <v>12403060.7991702</v>
      </c>
      <c r="E466">
        <v>12348637.0631979</v>
      </c>
      <c r="F466">
        <v>751184.317220252</v>
      </c>
      <c r="G466">
        <v>4825094.81707454</v>
      </c>
    </row>
    <row r="467" spans="1:7">
      <c r="A467">
        <v>465</v>
      </c>
      <c r="B467">
        <v>35051256.1864105</v>
      </c>
      <c r="C467">
        <v>4720816.8258554</v>
      </c>
      <c r="D467">
        <v>12404716.9995689</v>
      </c>
      <c r="E467">
        <v>12348637.0631979</v>
      </c>
      <c r="F467">
        <v>751767.974647517</v>
      </c>
      <c r="G467">
        <v>4825317.32314071</v>
      </c>
    </row>
    <row r="468" spans="1:7">
      <c r="A468">
        <v>466</v>
      </c>
      <c r="B468">
        <v>35051264.3734676</v>
      </c>
      <c r="C468">
        <v>4719318.55448964</v>
      </c>
      <c r="D468">
        <v>12405701.9768165</v>
      </c>
      <c r="E468">
        <v>12348637.0631979</v>
      </c>
      <c r="F468">
        <v>752140.412584623</v>
      </c>
      <c r="G468">
        <v>4825466.36637896</v>
      </c>
    </row>
    <row r="469" spans="1:7">
      <c r="A469">
        <v>467</v>
      </c>
      <c r="B469">
        <v>35051279.5837013</v>
      </c>
      <c r="C469">
        <v>4721403.64763668</v>
      </c>
      <c r="D469">
        <v>12404235.0881404</v>
      </c>
      <c r="E469">
        <v>12348637.0631979</v>
      </c>
      <c r="F469">
        <v>751703.58815933</v>
      </c>
      <c r="G469">
        <v>4825300.19656695</v>
      </c>
    </row>
    <row r="470" spans="1:7">
      <c r="A470">
        <v>468</v>
      </c>
      <c r="B470">
        <v>35051264.7061482</v>
      </c>
      <c r="C470">
        <v>4721309.74651455</v>
      </c>
      <c r="D470">
        <v>12404302.6688341</v>
      </c>
      <c r="E470">
        <v>12348637.0631979</v>
      </c>
      <c r="F470">
        <v>751713.354034037</v>
      </c>
      <c r="G470">
        <v>4825301.87356764</v>
      </c>
    </row>
    <row r="471" spans="1:7">
      <c r="A471">
        <v>469</v>
      </c>
      <c r="B471">
        <v>35051262.4662929</v>
      </c>
      <c r="C471">
        <v>4720902.97637088</v>
      </c>
      <c r="D471">
        <v>12404539.3986613</v>
      </c>
      <c r="E471">
        <v>12348637.0631979</v>
      </c>
      <c r="F471">
        <v>751833.897485148</v>
      </c>
      <c r="G471">
        <v>4825349.13057766</v>
      </c>
    </row>
    <row r="472" spans="1:7">
      <c r="A472">
        <v>470</v>
      </c>
      <c r="B472">
        <v>35051256.4833895</v>
      </c>
      <c r="C472">
        <v>4720964.6104188</v>
      </c>
      <c r="D472">
        <v>12404642.9571681</v>
      </c>
      <c r="E472">
        <v>12348637.0631979</v>
      </c>
      <c r="F472">
        <v>751709.194566983</v>
      </c>
      <c r="G472">
        <v>4825302.65803767</v>
      </c>
    </row>
    <row r="473" spans="1:7">
      <c r="A473">
        <v>471</v>
      </c>
      <c r="B473">
        <v>35051262.8278501</v>
      </c>
      <c r="C473">
        <v>4718811.5969742</v>
      </c>
      <c r="D473">
        <v>12406306.5462697</v>
      </c>
      <c r="E473">
        <v>12348637.0631979</v>
      </c>
      <c r="F473">
        <v>752079.791674478</v>
      </c>
      <c r="G473">
        <v>4825427.82973386</v>
      </c>
    </row>
    <row r="474" spans="1:7">
      <c r="A474">
        <v>472</v>
      </c>
      <c r="B474">
        <v>35051263.471247</v>
      </c>
      <c r="C474">
        <v>4721702.77237217</v>
      </c>
      <c r="D474">
        <v>12404074.4512376</v>
      </c>
      <c r="E474">
        <v>12348637.0631979</v>
      </c>
      <c r="F474">
        <v>751599.031173925</v>
      </c>
      <c r="G474">
        <v>4825250.15326543</v>
      </c>
    </row>
    <row r="475" spans="1:7">
      <c r="A475">
        <v>473</v>
      </c>
      <c r="B475">
        <v>35051249.184044</v>
      </c>
      <c r="C475">
        <v>4719071.44122609</v>
      </c>
      <c r="D475">
        <v>12405959.4423424</v>
      </c>
      <c r="E475">
        <v>12348637.0631979</v>
      </c>
      <c r="F475">
        <v>752112.390649472</v>
      </c>
      <c r="G475">
        <v>4825468.84662811</v>
      </c>
    </row>
    <row r="476" spans="1:7">
      <c r="A476">
        <v>474</v>
      </c>
      <c r="B476">
        <v>35051261.7930704</v>
      </c>
      <c r="C476">
        <v>4718695.42822447</v>
      </c>
      <c r="D476">
        <v>12406197.531479</v>
      </c>
      <c r="E476">
        <v>12348637.0631979</v>
      </c>
      <c r="F476">
        <v>752219.756129696</v>
      </c>
      <c r="G476">
        <v>4825512.01403933</v>
      </c>
    </row>
    <row r="477" spans="1:7">
      <c r="A477">
        <v>475</v>
      </c>
      <c r="B477">
        <v>35051242.6835522</v>
      </c>
      <c r="C477">
        <v>4722663.0617387</v>
      </c>
      <c r="D477">
        <v>12403695.276585</v>
      </c>
      <c r="E477">
        <v>12348637.0631979</v>
      </c>
      <c r="F477">
        <v>751180.256006862</v>
      </c>
      <c r="G477">
        <v>4825067.0260238</v>
      </c>
    </row>
    <row r="478" spans="1:7">
      <c r="A478">
        <v>476</v>
      </c>
      <c r="B478">
        <v>35051240.7992731</v>
      </c>
      <c r="C478">
        <v>4722738.3236448</v>
      </c>
      <c r="D478">
        <v>12403736.891686</v>
      </c>
      <c r="E478">
        <v>12348637.0631979</v>
      </c>
      <c r="F478">
        <v>751094.98689167</v>
      </c>
      <c r="G478">
        <v>4825033.5338528</v>
      </c>
    </row>
    <row r="479" spans="1:7">
      <c r="A479">
        <v>477</v>
      </c>
      <c r="B479">
        <v>35051247.5627956</v>
      </c>
      <c r="C479">
        <v>4722553.51093716</v>
      </c>
      <c r="D479">
        <v>12404222.4211876</v>
      </c>
      <c r="E479">
        <v>12348637.0631979</v>
      </c>
      <c r="F479">
        <v>750885.528841141</v>
      </c>
      <c r="G479">
        <v>4824949.03863175</v>
      </c>
    </row>
    <row r="480" spans="1:7">
      <c r="A480">
        <v>478</v>
      </c>
      <c r="B480">
        <v>35051242.8965823</v>
      </c>
      <c r="C480">
        <v>4722365.23248603</v>
      </c>
      <c r="D480">
        <v>12404078.4985619</v>
      </c>
      <c r="E480">
        <v>12348637.0631979</v>
      </c>
      <c r="F480">
        <v>751121.302551866</v>
      </c>
      <c r="G480">
        <v>4825040.79978462</v>
      </c>
    </row>
    <row r="481" spans="1:7">
      <c r="A481">
        <v>479</v>
      </c>
      <c r="B481">
        <v>35051241.3851022</v>
      </c>
      <c r="C481">
        <v>4723243.18855649</v>
      </c>
      <c r="D481">
        <v>12403423.7077265</v>
      </c>
      <c r="E481">
        <v>12348637.0631979</v>
      </c>
      <c r="F481">
        <v>750966.96123005</v>
      </c>
      <c r="G481">
        <v>4824970.46439126</v>
      </c>
    </row>
    <row r="482" spans="1:7">
      <c r="A482">
        <v>480</v>
      </c>
      <c r="B482">
        <v>35051245.5188166</v>
      </c>
      <c r="C482">
        <v>4724875.87296456</v>
      </c>
      <c r="D482">
        <v>12402200.4576634</v>
      </c>
      <c r="E482">
        <v>12348637.0631979</v>
      </c>
      <c r="F482">
        <v>750677.114596657</v>
      </c>
      <c r="G482">
        <v>4824855.01039409</v>
      </c>
    </row>
    <row r="483" spans="1:7">
      <c r="A483">
        <v>481</v>
      </c>
      <c r="B483">
        <v>35051240.4431806</v>
      </c>
      <c r="C483">
        <v>4725393.58346914</v>
      </c>
      <c r="D483">
        <v>12401862.8898109</v>
      </c>
      <c r="E483">
        <v>12348637.0631979</v>
      </c>
      <c r="F483">
        <v>750540.340007359</v>
      </c>
      <c r="G483">
        <v>4824806.56669521</v>
      </c>
    </row>
    <row r="484" spans="1:7">
      <c r="A484">
        <v>482</v>
      </c>
      <c r="B484">
        <v>35051242.4713384</v>
      </c>
      <c r="C484">
        <v>4725739.35613173</v>
      </c>
      <c r="D484">
        <v>12401655.7381056</v>
      </c>
      <c r="E484">
        <v>12348637.0631979</v>
      </c>
      <c r="F484">
        <v>750445.307650575</v>
      </c>
      <c r="G484">
        <v>4824765.00625262</v>
      </c>
    </row>
    <row r="485" spans="1:7">
      <c r="A485">
        <v>483</v>
      </c>
      <c r="B485">
        <v>35051253.2236976</v>
      </c>
      <c r="C485">
        <v>4725310.0413126</v>
      </c>
      <c r="D485">
        <v>12401963.9775786</v>
      </c>
      <c r="E485">
        <v>12348637.0631979</v>
      </c>
      <c r="F485">
        <v>750533.637379876</v>
      </c>
      <c r="G485">
        <v>4824808.50422858</v>
      </c>
    </row>
    <row r="486" spans="1:7">
      <c r="A486">
        <v>484</v>
      </c>
      <c r="B486">
        <v>35051241.9131989</v>
      </c>
      <c r="C486">
        <v>4724623.08883178</v>
      </c>
      <c r="D486">
        <v>12402514.7528634</v>
      </c>
      <c r="E486">
        <v>12348637.0631979</v>
      </c>
      <c r="F486">
        <v>750631.434518402</v>
      </c>
      <c r="G486">
        <v>4824835.57378741</v>
      </c>
    </row>
    <row r="487" spans="1:7">
      <c r="A487">
        <v>485</v>
      </c>
      <c r="B487">
        <v>35051241.5679344</v>
      </c>
      <c r="C487">
        <v>4723746.43490401</v>
      </c>
      <c r="D487">
        <v>12403024.2642918</v>
      </c>
      <c r="E487">
        <v>12348637.0631979</v>
      </c>
      <c r="F487">
        <v>750888.588098732</v>
      </c>
      <c r="G487">
        <v>4824945.217442</v>
      </c>
    </row>
    <row r="488" spans="1:7">
      <c r="A488">
        <v>486</v>
      </c>
      <c r="B488">
        <v>35051242.3359291</v>
      </c>
      <c r="C488">
        <v>4724556.30344735</v>
      </c>
      <c r="D488">
        <v>12402406.4389753</v>
      </c>
      <c r="E488">
        <v>12348637.0631979</v>
      </c>
      <c r="F488">
        <v>750754.594495813</v>
      </c>
      <c r="G488">
        <v>4824887.93581271</v>
      </c>
    </row>
    <row r="489" spans="1:7">
      <c r="A489">
        <v>487</v>
      </c>
      <c r="B489">
        <v>35051259.8984177</v>
      </c>
      <c r="C489">
        <v>4726937.99135575</v>
      </c>
      <c r="D489">
        <v>12400725.6379893</v>
      </c>
      <c r="E489">
        <v>12348637.0631979</v>
      </c>
      <c r="F489">
        <v>750252.392334991</v>
      </c>
      <c r="G489">
        <v>4824706.81353968</v>
      </c>
    </row>
    <row r="490" spans="1:7">
      <c r="A490">
        <v>488</v>
      </c>
      <c r="B490">
        <v>35051244.2742136</v>
      </c>
      <c r="C490">
        <v>4723521.87465093</v>
      </c>
      <c r="D490">
        <v>12403134.5869703</v>
      </c>
      <c r="E490">
        <v>12348637.0631979</v>
      </c>
      <c r="F490">
        <v>750966.486353666</v>
      </c>
      <c r="G490">
        <v>4824984.2630408</v>
      </c>
    </row>
    <row r="491" spans="1:7">
      <c r="A491">
        <v>489</v>
      </c>
      <c r="B491">
        <v>35051245.5784023</v>
      </c>
      <c r="C491">
        <v>4724916.0609277</v>
      </c>
      <c r="D491">
        <v>12402178.3786233</v>
      </c>
      <c r="E491">
        <v>12348637.0631979</v>
      </c>
      <c r="F491">
        <v>750670.93831834</v>
      </c>
      <c r="G491">
        <v>4824843.13733498</v>
      </c>
    </row>
    <row r="492" spans="1:7">
      <c r="A492">
        <v>490</v>
      </c>
      <c r="B492">
        <v>35051245.7634741</v>
      </c>
      <c r="C492">
        <v>4726387.01366933</v>
      </c>
      <c r="D492">
        <v>12401173.076797</v>
      </c>
      <c r="E492">
        <v>12348637.0631979</v>
      </c>
      <c r="F492">
        <v>750328.008522818</v>
      </c>
      <c r="G492">
        <v>4824720.60128702</v>
      </c>
    </row>
    <row r="493" spans="1:7">
      <c r="A493">
        <v>491</v>
      </c>
      <c r="B493">
        <v>35051242.0022037</v>
      </c>
      <c r="C493">
        <v>4725316.49228443</v>
      </c>
      <c r="D493">
        <v>12401902.74337</v>
      </c>
      <c r="E493">
        <v>12348637.0631979</v>
      </c>
      <c r="F493">
        <v>750571.215761348</v>
      </c>
      <c r="G493">
        <v>4824814.48758996</v>
      </c>
    </row>
    <row r="494" spans="1:7">
      <c r="A494">
        <v>492</v>
      </c>
      <c r="B494">
        <v>35051247.8237101</v>
      </c>
      <c r="C494">
        <v>4725254.02999921</v>
      </c>
      <c r="D494">
        <v>12401994.6410772</v>
      </c>
      <c r="E494">
        <v>12348637.0631979</v>
      </c>
      <c r="F494">
        <v>750552.966312649</v>
      </c>
      <c r="G494">
        <v>4824809.12312312</v>
      </c>
    </row>
    <row r="495" spans="1:7">
      <c r="A495">
        <v>493</v>
      </c>
      <c r="B495">
        <v>35051241.755078</v>
      </c>
      <c r="C495">
        <v>4726364.74674728</v>
      </c>
      <c r="D495">
        <v>12401226.8522813</v>
      </c>
      <c r="E495">
        <v>12348637.0631979</v>
      </c>
      <c r="F495">
        <v>750307.421202924</v>
      </c>
      <c r="G495">
        <v>4824705.67164851</v>
      </c>
    </row>
    <row r="496" spans="1:7">
      <c r="A496">
        <v>494</v>
      </c>
      <c r="B496">
        <v>35051237.9017454</v>
      </c>
      <c r="C496">
        <v>4724696.8460969</v>
      </c>
      <c r="D496">
        <v>12402264.7020043</v>
      </c>
      <c r="E496">
        <v>12348637.0631979</v>
      </c>
      <c r="F496">
        <v>750745.4933558</v>
      </c>
      <c r="G496">
        <v>4824893.79709047</v>
      </c>
    </row>
    <row r="497" spans="1:7">
      <c r="A497">
        <v>495</v>
      </c>
      <c r="B497">
        <v>35051235.1468972</v>
      </c>
      <c r="C497">
        <v>4724531.25814528</v>
      </c>
      <c r="D497">
        <v>12402431.5625979</v>
      </c>
      <c r="E497">
        <v>12348637.0631979</v>
      </c>
      <c r="F497">
        <v>750743.227356537</v>
      </c>
      <c r="G497">
        <v>4824892.03559958</v>
      </c>
    </row>
    <row r="498" spans="1:7">
      <c r="A498">
        <v>496</v>
      </c>
      <c r="B498">
        <v>35051235.6515768</v>
      </c>
      <c r="C498">
        <v>4724086.21515214</v>
      </c>
      <c r="D498">
        <v>12402888.619584</v>
      </c>
      <c r="E498">
        <v>12348637.0631979</v>
      </c>
      <c r="F498">
        <v>750732.17035894</v>
      </c>
      <c r="G498">
        <v>4824891.58328384</v>
      </c>
    </row>
    <row r="499" spans="1:7">
      <c r="A499">
        <v>497</v>
      </c>
      <c r="B499">
        <v>35051237.5747042</v>
      </c>
      <c r="C499">
        <v>4725004.02895189</v>
      </c>
      <c r="D499">
        <v>12402041.4896206</v>
      </c>
      <c r="E499">
        <v>12348637.0631979</v>
      </c>
      <c r="F499">
        <v>750685.953901865</v>
      </c>
      <c r="G499">
        <v>4824869.03903189</v>
      </c>
    </row>
    <row r="500" spans="1:7">
      <c r="A500">
        <v>498</v>
      </c>
      <c r="B500">
        <v>35051237.0721691</v>
      </c>
      <c r="C500">
        <v>4725921.1508754</v>
      </c>
      <c r="D500">
        <v>12401465.3865519</v>
      </c>
      <c r="E500">
        <v>12348637.0631979</v>
      </c>
      <c r="F500">
        <v>750447.021355322</v>
      </c>
      <c r="G500">
        <v>4824766.45018857</v>
      </c>
    </row>
    <row r="501" spans="1:7">
      <c r="A501">
        <v>499</v>
      </c>
      <c r="B501">
        <v>35051233.2179617</v>
      </c>
      <c r="C501">
        <v>4723875.926733</v>
      </c>
      <c r="D501">
        <v>12402873.7536126</v>
      </c>
      <c r="E501">
        <v>12348637.0631979</v>
      </c>
      <c r="F501">
        <v>750893.664527168</v>
      </c>
      <c r="G501">
        <v>4824952.80989106</v>
      </c>
    </row>
    <row r="502" spans="1:7">
      <c r="A502">
        <v>500</v>
      </c>
      <c r="B502">
        <v>35051234.3177855</v>
      </c>
      <c r="C502">
        <v>4723790.68143656</v>
      </c>
      <c r="D502">
        <v>12402921.4879207</v>
      </c>
      <c r="E502">
        <v>12348637.0631979</v>
      </c>
      <c r="F502">
        <v>750914.277529549</v>
      </c>
      <c r="G502">
        <v>4824970.80770084</v>
      </c>
    </row>
    <row r="503" spans="1:7">
      <c r="A503">
        <v>501</v>
      </c>
      <c r="B503">
        <v>35051235.0117787</v>
      </c>
      <c r="C503">
        <v>4724052.25647644</v>
      </c>
      <c r="D503">
        <v>12402760.190947</v>
      </c>
      <c r="E503">
        <v>12348637.0631979</v>
      </c>
      <c r="F503">
        <v>750847.420858847</v>
      </c>
      <c r="G503">
        <v>4824938.08029848</v>
      </c>
    </row>
    <row r="504" spans="1:7">
      <c r="A504">
        <v>502</v>
      </c>
      <c r="B504">
        <v>35051231.2836625</v>
      </c>
      <c r="C504">
        <v>4722995.19465891</v>
      </c>
      <c r="D504">
        <v>12403519.988884</v>
      </c>
      <c r="E504">
        <v>12348637.0631979</v>
      </c>
      <c r="F504">
        <v>751059.271865978</v>
      </c>
      <c r="G504">
        <v>4825019.76505562</v>
      </c>
    </row>
    <row r="505" spans="1:7">
      <c r="A505">
        <v>503</v>
      </c>
      <c r="B505">
        <v>35051235.2621297</v>
      </c>
      <c r="C505">
        <v>4723391.91974438</v>
      </c>
      <c r="D505">
        <v>12403241.336803</v>
      </c>
      <c r="E505">
        <v>12348637.0631979</v>
      </c>
      <c r="F505">
        <v>750977.629718546</v>
      </c>
      <c r="G505">
        <v>4824987.31266588</v>
      </c>
    </row>
    <row r="506" spans="1:7">
      <c r="A506">
        <v>504</v>
      </c>
      <c r="B506">
        <v>35051231.304707</v>
      </c>
      <c r="C506">
        <v>4721426.78467123</v>
      </c>
      <c r="D506">
        <v>12404668.0323468</v>
      </c>
      <c r="E506">
        <v>12348637.0631979</v>
      </c>
      <c r="F506">
        <v>751359.507886282</v>
      </c>
      <c r="G506">
        <v>4825139.91660478</v>
      </c>
    </row>
    <row r="507" spans="1:7">
      <c r="A507">
        <v>505</v>
      </c>
      <c r="B507">
        <v>35051232.4620232</v>
      </c>
      <c r="C507">
        <v>4724005.62024179</v>
      </c>
      <c r="D507">
        <v>12402830.9302797</v>
      </c>
      <c r="E507">
        <v>12348637.0631979</v>
      </c>
      <c r="F507">
        <v>750832.914843932</v>
      </c>
      <c r="G507">
        <v>4824925.93345991</v>
      </c>
    </row>
    <row r="508" spans="1:7">
      <c r="A508">
        <v>506</v>
      </c>
      <c r="B508">
        <v>35051232.8124389</v>
      </c>
      <c r="C508">
        <v>4721477.99243507</v>
      </c>
      <c r="D508">
        <v>12404577.3262391</v>
      </c>
      <c r="E508">
        <v>12348637.0631979</v>
      </c>
      <c r="F508">
        <v>751383.893615232</v>
      </c>
      <c r="G508">
        <v>4825156.53695158</v>
      </c>
    </row>
    <row r="509" spans="1:7">
      <c r="A509">
        <v>507</v>
      </c>
      <c r="B509">
        <v>35051231.3488957</v>
      </c>
      <c r="C509">
        <v>4722995.58368765</v>
      </c>
      <c r="D509">
        <v>12403531.9425089</v>
      </c>
      <c r="E509">
        <v>12348637.0631979</v>
      </c>
      <c r="F509">
        <v>751052.159181519</v>
      </c>
      <c r="G509">
        <v>4825014.60031973</v>
      </c>
    </row>
    <row r="510" spans="1:7">
      <c r="A510">
        <v>508</v>
      </c>
      <c r="B510">
        <v>35051233.2445654</v>
      </c>
      <c r="C510">
        <v>4722957.69454585</v>
      </c>
      <c r="D510">
        <v>12403600.4061977</v>
      </c>
      <c r="E510">
        <v>12348637.0631979</v>
      </c>
      <c r="F510">
        <v>751024.917631844</v>
      </c>
      <c r="G510">
        <v>4825013.16299207</v>
      </c>
    </row>
    <row r="511" spans="1:7">
      <c r="A511">
        <v>509</v>
      </c>
      <c r="B511">
        <v>35051231.8381606</v>
      </c>
      <c r="C511">
        <v>4722491.93963139</v>
      </c>
      <c r="D511">
        <v>12403862.7581945</v>
      </c>
      <c r="E511">
        <v>12348637.0631979</v>
      </c>
      <c r="F511">
        <v>751175.905324282</v>
      </c>
      <c r="G511">
        <v>4825064.1718125</v>
      </c>
    </row>
    <row r="512" spans="1:7">
      <c r="A512">
        <v>510</v>
      </c>
      <c r="B512">
        <v>35051232.0842294</v>
      </c>
      <c r="C512">
        <v>4722219.15979491</v>
      </c>
      <c r="D512">
        <v>12403978.5181529</v>
      </c>
      <c r="E512">
        <v>12348637.0631979</v>
      </c>
      <c r="F512">
        <v>751283.590192815</v>
      </c>
      <c r="G512">
        <v>4825113.75289078</v>
      </c>
    </row>
    <row r="513" spans="1:7">
      <c r="A513">
        <v>511</v>
      </c>
      <c r="B513">
        <v>35051231.8987532</v>
      </c>
      <c r="C513">
        <v>4722628.19505991</v>
      </c>
      <c r="D513">
        <v>12403763.7849929</v>
      </c>
      <c r="E513">
        <v>12348637.0631979</v>
      </c>
      <c r="F513">
        <v>751150.252692517</v>
      </c>
      <c r="G513">
        <v>4825052.60281004</v>
      </c>
    </row>
    <row r="514" spans="1:7">
      <c r="A514">
        <v>512</v>
      </c>
      <c r="B514">
        <v>35051231.0726324</v>
      </c>
      <c r="C514">
        <v>4722589.79774909</v>
      </c>
      <c r="D514">
        <v>12403817.6249644</v>
      </c>
      <c r="E514">
        <v>12348637.0631979</v>
      </c>
      <c r="F514">
        <v>751135.893111108</v>
      </c>
      <c r="G514">
        <v>4825050.69360987</v>
      </c>
    </row>
    <row r="515" spans="1:7">
      <c r="A515">
        <v>513</v>
      </c>
      <c r="B515">
        <v>35051230.7760839</v>
      </c>
      <c r="C515">
        <v>4722964.46018481</v>
      </c>
      <c r="D515">
        <v>12403623.0794007</v>
      </c>
      <c r="E515">
        <v>12348637.0631979</v>
      </c>
      <c r="F515">
        <v>751012.64364823</v>
      </c>
      <c r="G515">
        <v>4824993.52965223</v>
      </c>
    </row>
    <row r="516" spans="1:7">
      <c r="A516">
        <v>514</v>
      </c>
      <c r="B516">
        <v>35051231.58819</v>
      </c>
      <c r="C516">
        <v>4722664.67841412</v>
      </c>
      <c r="D516">
        <v>12403829.85358</v>
      </c>
      <c r="E516">
        <v>12348637.0631979</v>
      </c>
      <c r="F516">
        <v>751078.312080434</v>
      </c>
      <c r="G516">
        <v>4825021.68091758</v>
      </c>
    </row>
    <row r="517" spans="1:7">
      <c r="A517">
        <v>515</v>
      </c>
      <c r="B517">
        <v>35051229.8188234</v>
      </c>
      <c r="C517">
        <v>4723213.07950869</v>
      </c>
      <c r="D517">
        <v>12403500.0955352</v>
      </c>
      <c r="E517">
        <v>12348637.0631979</v>
      </c>
      <c r="F517">
        <v>750924.447927511</v>
      </c>
      <c r="G517">
        <v>4824955.13265416</v>
      </c>
    </row>
    <row r="518" spans="1:7">
      <c r="A518">
        <v>516</v>
      </c>
      <c r="B518">
        <v>35051229.3897097</v>
      </c>
      <c r="C518">
        <v>4723201.10276155</v>
      </c>
      <c r="D518">
        <v>12403497.8955318</v>
      </c>
      <c r="E518">
        <v>12348637.0631979</v>
      </c>
      <c r="F518">
        <v>750933.210139137</v>
      </c>
      <c r="G518">
        <v>4824960.11807933</v>
      </c>
    </row>
    <row r="519" spans="1:7">
      <c r="A519">
        <v>517</v>
      </c>
      <c r="B519">
        <v>35051231.238466</v>
      </c>
      <c r="C519">
        <v>4723377.51265039</v>
      </c>
      <c r="D519">
        <v>12403290.497013</v>
      </c>
      <c r="E519">
        <v>12348637.0631979</v>
      </c>
      <c r="F519">
        <v>750957.818009628</v>
      </c>
      <c r="G519">
        <v>4824968.34759509</v>
      </c>
    </row>
    <row r="520" spans="1:7">
      <c r="A520">
        <v>518</v>
      </c>
      <c r="B520">
        <v>35051229.5148576</v>
      </c>
      <c r="C520">
        <v>4723059.5882301</v>
      </c>
      <c r="D520">
        <v>12403601.7071036</v>
      </c>
      <c r="E520">
        <v>12348637.0631979</v>
      </c>
      <c r="F520">
        <v>750959.909886394</v>
      </c>
      <c r="G520">
        <v>4824971.2464396</v>
      </c>
    </row>
    <row r="521" spans="1:7">
      <c r="A521">
        <v>519</v>
      </c>
      <c r="B521">
        <v>35051229.3665568</v>
      </c>
      <c r="C521">
        <v>4723522.72788603</v>
      </c>
      <c r="D521">
        <v>12403261.7214815</v>
      </c>
      <c r="E521">
        <v>12348637.0631979</v>
      </c>
      <c r="F521">
        <v>750873.948872436</v>
      </c>
      <c r="G521">
        <v>4824933.90511886</v>
      </c>
    </row>
    <row r="522" spans="1:7">
      <c r="A522">
        <v>520</v>
      </c>
      <c r="B522">
        <v>35051229.4066511</v>
      </c>
      <c r="C522">
        <v>4723618.90985501</v>
      </c>
      <c r="D522">
        <v>12403183.8869043</v>
      </c>
      <c r="E522">
        <v>12348637.0631979</v>
      </c>
      <c r="F522">
        <v>750861.14546197</v>
      </c>
      <c r="G522">
        <v>4824928.4012319</v>
      </c>
    </row>
    <row r="523" spans="1:7">
      <c r="A523">
        <v>521</v>
      </c>
      <c r="B523">
        <v>35051228.6128612</v>
      </c>
      <c r="C523">
        <v>4723758.2737949</v>
      </c>
      <c r="D523">
        <v>12403140.4886407</v>
      </c>
      <c r="E523">
        <v>12348637.0631979</v>
      </c>
      <c r="F523">
        <v>750789.717989075</v>
      </c>
      <c r="G523">
        <v>4824903.06923855</v>
      </c>
    </row>
    <row r="524" spans="1:7">
      <c r="A524">
        <v>522</v>
      </c>
      <c r="B524">
        <v>35051228.8546862</v>
      </c>
      <c r="C524">
        <v>4723641.40242025</v>
      </c>
      <c r="D524">
        <v>12403236.4226026</v>
      </c>
      <c r="E524">
        <v>12348637.0631979</v>
      </c>
      <c r="F524">
        <v>750804.513020754</v>
      </c>
      <c r="G524">
        <v>4824909.45344471</v>
      </c>
    </row>
    <row r="525" spans="1:7">
      <c r="A525">
        <v>523</v>
      </c>
      <c r="B525">
        <v>35051227.5625807</v>
      </c>
      <c r="C525">
        <v>4723130.16179574</v>
      </c>
      <c r="D525">
        <v>12403580.7817808</v>
      </c>
      <c r="E525">
        <v>12348637.0631979</v>
      </c>
      <c r="F525">
        <v>750920.811526887</v>
      </c>
      <c r="G525">
        <v>4824958.74427941</v>
      </c>
    </row>
    <row r="526" spans="1:7">
      <c r="A526">
        <v>524</v>
      </c>
      <c r="B526">
        <v>35051228.4922981</v>
      </c>
      <c r="C526">
        <v>4723103.07633742</v>
      </c>
      <c r="D526">
        <v>12403667.7227339</v>
      </c>
      <c r="E526">
        <v>12348637.0631979</v>
      </c>
      <c r="F526">
        <v>750878.153342022</v>
      </c>
      <c r="G526">
        <v>4824942.47668681</v>
      </c>
    </row>
    <row r="527" spans="1:7">
      <c r="A527">
        <v>525</v>
      </c>
      <c r="B527">
        <v>35051228.7920233</v>
      </c>
      <c r="C527">
        <v>4723526.76278404</v>
      </c>
      <c r="D527">
        <v>12403291.4016013</v>
      </c>
      <c r="E527">
        <v>12348637.0631979</v>
      </c>
      <c r="F527">
        <v>750845.132954543</v>
      </c>
      <c r="G527">
        <v>4824928.43148553</v>
      </c>
    </row>
    <row r="528" spans="1:7">
      <c r="A528">
        <v>526</v>
      </c>
      <c r="B528">
        <v>35051227.5543012</v>
      </c>
      <c r="C528">
        <v>4723923.29374834</v>
      </c>
      <c r="D528">
        <v>12403070.4461086</v>
      </c>
      <c r="E528">
        <v>12348637.0631979</v>
      </c>
      <c r="F528">
        <v>750721.044229976</v>
      </c>
      <c r="G528">
        <v>4824875.70701633</v>
      </c>
    </row>
    <row r="529" spans="1:7">
      <c r="A529">
        <v>527</v>
      </c>
      <c r="B529">
        <v>35051228.2903373</v>
      </c>
      <c r="C529">
        <v>4723986.6658214</v>
      </c>
      <c r="D529">
        <v>12403025.6188862</v>
      </c>
      <c r="E529">
        <v>12348637.0631979</v>
      </c>
      <c r="F529">
        <v>750708.583041477</v>
      </c>
      <c r="G529">
        <v>4824870.35939027</v>
      </c>
    </row>
    <row r="530" spans="1:7">
      <c r="A530">
        <v>528</v>
      </c>
      <c r="B530">
        <v>35051226.9733531</v>
      </c>
      <c r="C530">
        <v>4723167.85573252</v>
      </c>
      <c r="D530">
        <v>12403602.5957611</v>
      </c>
      <c r="E530">
        <v>12348637.0631979</v>
      </c>
      <c r="F530">
        <v>750882.953984245</v>
      </c>
      <c r="G530">
        <v>4824936.50467728</v>
      </c>
    </row>
    <row r="531" spans="1:7">
      <c r="A531">
        <v>529</v>
      </c>
      <c r="B531">
        <v>35051227.1918513</v>
      </c>
      <c r="C531">
        <v>4723229.5892395</v>
      </c>
      <c r="D531">
        <v>12403551.3733594</v>
      </c>
      <c r="E531">
        <v>12348637.0631979</v>
      </c>
      <c r="F531">
        <v>750874.811702417</v>
      </c>
      <c r="G531">
        <v>4824934.35435199</v>
      </c>
    </row>
    <row r="532" spans="1:7">
      <c r="A532">
        <v>530</v>
      </c>
      <c r="B532">
        <v>35051226.9378514</v>
      </c>
      <c r="C532">
        <v>4723878.6476411</v>
      </c>
      <c r="D532">
        <v>12403089.61859</v>
      </c>
      <c r="E532">
        <v>12348637.0631979</v>
      </c>
      <c r="F532">
        <v>750742.277898538</v>
      </c>
      <c r="G532">
        <v>4824879.33052379</v>
      </c>
    </row>
    <row r="533" spans="1:7">
      <c r="A533">
        <v>531</v>
      </c>
      <c r="B533">
        <v>35051226.6272974</v>
      </c>
      <c r="C533">
        <v>4723748.20744199</v>
      </c>
      <c r="D533">
        <v>12403147.9968086</v>
      </c>
      <c r="E533">
        <v>12348637.0631979</v>
      </c>
      <c r="F533">
        <v>750791.004140471</v>
      </c>
      <c r="G533">
        <v>4824902.35570839</v>
      </c>
    </row>
    <row r="534" spans="1:7">
      <c r="A534">
        <v>532</v>
      </c>
      <c r="B534">
        <v>35051227.1647833</v>
      </c>
      <c r="C534">
        <v>4722682.61142048</v>
      </c>
      <c r="D534">
        <v>12403905.9368748</v>
      </c>
      <c r="E534">
        <v>12348637.0631979</v>
      </c>
      <c r="F534">
        <v>751006.636588994</v>
      </c>
      <c r="G534">
        <v>4824994.91670111</v>
      </c>
    </row>
    <row r="535" spans="1:7">
      <c r="A535">
        <v>533</v>
      </c>
      <c r="B535">
        <v>35051227.001116</v>
      </c>
      <c r="C535">
        <v>4723898.11081213</v>
      </c>
      <c r="D535">
        <v>12403046.8188094</v>
      </c>
      <c r="E535">
        <v>12348637.0631979</v>
      </c>
      <c r="F535">
        <v>750757.720439912</v>
      </c>
      <c r="G535">
        <v>4824887.28785659</v>
      </c>
    </row>
    <row r="536" spans="1:7">
      <c r="A536">
        <v>534</v>
      </c>
      <c r="B536">
        <v>35051225.8952313</v>
      </c>
      <c r="C536">
        <v>4723283.57683533</v>
      </c>
      <c r="D536">
        <v>12403409.5638398</v>
      </c>
      <c r="E536">
        <v>12348637.0631979</v>
      </c>
      <c r="F536">
        <v>750934.257856182</v>
      </c>
      <c r="G536">
        <v>4824961.43350201</v>
      </c>
    </row>
    <row r="537" spans="1:7">
      <c r="A537">
        <v>535</v>
      </c>
      <c r="B537">
        <v>35051226.0381827</v>
      </c>
      <c r="C537">
        <v>4723071.26064702</v>
      </c>
      <c r="D537">
        <v>12403589.7537632</v>
      </c>
      <c r="E537">
        <v>12348637.0631979</v>
      </c>
      <c r="F537">
        <v>750958.823072349</v>
      </c>
      <c r="G537">
        <v>4824969.13750217</v>
      </c>
    </row>
    <row r="538" spans="1:7">
      <c r="A538">
        <v>536</v>
      </c>
      <c r="B538">
        <v>35051226.2426191</v>
      </c>
      <c r="C538">
        <v>4723430.92126865</v>
      </c>
      <c r="D538">
        <v>12403301.4975485</v>
      </c>
      <c r="E538">
        <v>12348637.0631979</v>
      </c>
      <c r="F538">
        <v>750907.308523611</v>
      </c>
      <c r="G538">
        <v>4824949.45208046</v>
      </c>
    </row>
    <row r="539" spans="1:7">
      <c r="A539">
        <v>537</v>
      </c>
      <c r="B539">
        <v>35051226.566866</v>
      </c>
      <c r="C539">
        <v>4722898.62803244</v>
      </c>
      <c r="D539">
        <v>12403692.9713761</v>
      </c>
      <c r="E539">
        <v>12348637.0631979</v>
      </c>
      <c r="F539">
        <v>751006.253210434</v>
      </c>
      <c r="G539">
        <v>4824991.65104912</v>
      </c>
    </row>
    <row r="540" spans="1:7">
      <c r="A540">
        <v>538</v>
      </c>
      <c r="B540">
        <v>35051225.9490895</v>
      </c>
      <c r="C540">
        <v>4723391.78306555</v>
      </c>
      <c r="D540">
        <v>12403325.7415851</v>
      </c>
      <c r="E540">
        <v>12348637.0631979</v>
      </c>
      <c r="F540">
        <v>750917.042339134</v>
      </c>
      <c r="G540">
        <v>4824954.31890175</v>
      </c>
    </row>
    <row r="541" spans="1:7">
      <c r="A541">
        <v>539</v>
      </c>
      <c r="B541">
        <v>35051226.1611195</v>
      </c>
      <c r="C541">
        <v>4722802.53953749</v>
      </c>
      <c r="D541">
        <v>12403706.8281119</v>
      </c>
      <c r="E541">
        <v>12348637.0631979</v>
      </c>
      <c r="F541">
        <v>751067.245004359</v>
      </c>
      <c r="G541">
        <v>4825012.48526785</v>
      </c>
    </row>
    <row r="542" spans="1:7">
      <c r="A542">
        <v>540</v>
      </c>
      <c r="B542">
        <v>35051226.3321849</v>
      </c>
      <c r="C542">
        <v>4723040.38370621</v>
      </c>
      <c r="D542">
        <v>12403593.2639506</v>
      </c>
      <c r="E542">
        <v>12348637.0631979</v>
      </c>
      <c r="F542">
        <v>750976.260699171</v>
      </c>
      <c r="G542">
        <v>4824979.36063104</v>
      </c>
    </row>
    <row r="543" spans="1:7">
      <c r="A543">
        <v>541</v>
      </c>
      <c r="B543">
        <v>35051226.3039695</v>
      </c>
      <c r="C543">
        <v>4723490.6962527</v>
      </c>
      <c r="D543">
        <v>12403282.8486189</v>
      </c>
      <c r="E543">
        <v>12348637.0631979</v>
      </c>
      <c r="F543">
        <v>750878.548814609</v>
      </c>
      <c r="G543">
        <v>4824937.14708536</v>
      </c>
    </row>
    <row r="544" spans="1:7">
      <c r="A544">
        <v>542</v>
      </c>
      <c r="B544">
        <v>35051225.5881588</v>
      </c>
      <c r="C544">
        <v>4723130.63859623</v>
      </c>
      <c r="D544">
        <v>12403552.4473239</v>
      </c>
      <c r="E544">
        <v>12348637.0631979</v>
      </c>
      <c r="F544">
        <v>750940.9472761</v>
      </c>
      <c r="G544">
        <v>4824964.49176467</v>
      </c>
    </row>
    <row r="545" spans="1:7">
      <c r="A545">
        <v>543</v>
      </c>
      <c r="B545">
        <v>35051226.4272204</v>
      </c>
      <c r="C545">
        <v>4723378.32879829</v>
      </c>
      <c r="D545">
        <v>12403359.2333809</v>
      </c>
      <c r="E545">
        <v>12348637.0631979</v>
      </c>
      <c r="F545">
        <v>750901.634782058</v>
      </c>
      <c r="G545">
        <v>4824950.16706129</v>
      </c>
    </row>
    <row r="546" spans="1:7">
      <c r="A546">
        <v>544</v>
      </c>
      <c r="B546">
        <v>35051226.0172557</v>
      </c>
      <c r="C546">
        <v>4723527.559525</v>
      </c>
      <c r="D546">
        <v>12403297.3024308</v>
      </c>
      <c r="E546">
        <v>12348637.0631979</v>
      </c>
      <c r="F546">
        <v>750841.101622187</v>
      </c>
      <c r="G546">
        <v>4824922.99047982</v>
      </c>
    </row>
    <row r="547" spans="1:7">
      <c r="A547">
        <v>545</v>
      </c>
      <c r="B547">
        <v>35051226.4939682</v>
      </c>
      <c r="C547">
        <v>4722697.78627433</v>
      </c>
      <c r="D547">
        <v>12403824.6818476</v>
      </c>
      <c r="E547">
        <v>12348637.0631979</v>
      </c>
      <c r="F547">
        <v>751055.560184522</v>
      </c>
      <c r="G547">
        <v>4825011.40246387</v>
      </c>
    </row>
    <row r="548" spans="1:7">
      <c r="A548">
        <v>546</v>
      </c>
      <c r="B548">
        <v>35051225.6630221</v>
      </c>
      <c r="C548">
        <v>4723444.35701345</v>
      </c>
      <c r="D548">
        <v>12403316.2356986</v>
      </c>
      <c r="E548">
        <v>12348637.0631979</v>
      </c>
      <c r="F548">
        <v>750883.962467176</v>
      </c>
      <c r="G548">
        <v>4824944.04464493</v>
      </c>
    </row>
    <row r="549" spans="1:7">
      <c r="A549">
        <v>547</v>
      </c>
      <c r="B549">
        <v>35051225.9187934</v>
      </c>
      <c r="C549">
        <v>4723156.65862652</v>
      </c>
      <c r="D549">
        <v>12403567.7065935</v>
      </c>
      <c r="E549">
        <v>12348637.0631979</v>
      </c>
      <c r="F549">
        <v>750910.630143907</v>
      </c>
      <c r="G549">
        <v>4824953.86023153</v>
      </c>
    </row>
    <row r="550" spans="1:7">
      <c r="A550">
        <v>548</v>
      </c>
      <c r="B550">
        <v>35051225.7925348</v>
      </c>
      <c r="C550">
        <v>4723209.46669307</v>
      </c>
      <c r="D550">
        <v>12403482.4526127</v>
      </c>
      <c r="E550">
        <v>12348637.0631979</v>
      </c>
      <c r="F550">
        <v>750933.319509135</v>
      </c>
      <c r="G550">
        <v>4824963.49052201</v>
      </c>
    </row>
    <row r="551" spans="1:7">
      <c r="A551">
        <v>549</v>
      </c>
      <c r="B551">
        <v>35051225.9248546</v>
      </c>
      <c r="C551">
        <v>4722725.55174952</v>
      </c>
      <c r="D551">
        <v>12403848.8243356</v>
      </c>
      <c r="E551">
        <v>12348637.0631979</v>
      </c>
      <c r="F551">
        <v>751020.334016949</v>
      </c>
      <c r="G551">
        <v>4824994.15155466</v>
      </c>
    </row>
    <row r="552" spans="1:7">
      <c r="A552">
        <v>550</v>
      </c>
      <c r="B552">
        <v>35051225.5676375</v>
      </c>
      <c r="C552">
        <v>4722570.0182114</v>
      </c>
      <c r="D552">
        <v>12403945.9025382</v>
      </c>
      <c r="E552">
        <v>12348637.0631979</v>
      </c>
      <c r="F552">
        <v>751057.530267598</v>
      </c>
      <c r="G552">
        <v>4825015.05342241</v>
      </c>
    </row>
    <row r="553" spans="1:7">
      <c r="A553">
        <v>551</v>
      </c>
      <c r="B553">
        <v>35051225.7544017</v>
      </c>
      <c r="C553">
        <v>4722752.50739592</v>
      </c>
      <c r="D553">
        <v>12403813.9550459</v>
      </c>
      <c r="E553">
        <v>12348637.0631979</v>
      </c>
      <c r="F553">
        <v>751021.702388424</v>
      </c>
      <c r="G553">
        <v>4825000.52637354</v>
      </c>
    </row>
    <row r="554" spans="1:7">
      <c r="A554">
        <v>552</v>
      </c>
      <c r="B554">
        <v>35051225.6835851</v>
      </c>
      <c r="C554">
        <v>4722575.93415596</v>
      </c>
      <c r="D554">
        <v>12403931.854637</v>
      </c>
      <c r="E554">
        <v>12348637.0631979</v>
      </c>
      <c r="F554">
        <v>751062.839486207</v>
      </c>
      <c r="G554">
        <v>4825017.99210803</v>
      </c>
    </row>
    <row r="555" spans="1:7">
      <c r="A555">
        <v>553</v>
      </c>
      <c r="B555">
        <v>35051225.6383527</v>
      </c>
      <c r="C555">
        <v>4722712.29700041</v>
      </c>
      <c r="D555">
        <v>12403856.078033</v>
      </c>
      <c r="E555">
        <v>12348637.0631979</v>
      </c>
      <c r="F555">
        <v>751020.800865681</v>
      </c>
      <c r="G555">
        <v>4824999.39925572</v>
      </c>
    </row>
    <row r="556" spans="1:7">
      <c r="A556">
        <v>554</v>
      </c>
      <c r="B556">
        <v>35051225.657682</v>
      </c>
      <c r="C556">
        <v>4722542.3534851</v>
      </c>
      <c r="D556">
        <v>12403998.8764916</v>
      </c>
      <c r="E556">
        <v>12348637.0631979</v>
      </c>
      <c r="F556">
        <v>751040.254513418</v>
      </c>
      <c r="G556">
        <v>4825007.10999397</v>
      </c>
    </row>
    <row r="557" spans="1:7">
      <c r="A557">
        <v>555</v>
      </c>
      <c r="B557">
        <v>35051225.7390349</v>
      </c>
      <c r="C557">
        <v>4722686.34819568</v>
      </c>
      <c r="D557">
        <v>12403876.8390718</v>
      </c>
      <c r="E557">
        <v>12348637.0631979</v>
      </c>
      <c r="F557">
        <v>751023.656620015</v>
      </c>
      <c r="G557">
        <v>4825001.83194949</v>
      </c>
    </row>
    <row r="558" spans="1:7">
      <c r="A558">
        <v>556</v>
      </c>
      <c r="B558">
        <v>35051225.4995013</v>
      </c>
      <c r="C558">
        <v>4722527.96232649</v>
      </c>
      <c r="D558">
        <v>12403969.9436013</v>
      </c>
      <c r="E558">
        <v>12348637.0631979</v>
      </c>
      <c r="F558">
        <v>751071.111222895</v>
      </c>
      <c r="G558">
        <v>4825019.41915269</v>
      </c>
    </row>
    <row r="559" spans="1:7">
      <c r="A559">
        <v>557</v>
      </c>
      <c r="B559">
        <v>35051225.7158613</v>
      </c>
      <c r="C559">
        <v>4722570.28049177</v>
      </c>
      <c r="D559">
        <v>12403934.9059999</v>
      </c>
      <c r="E559">
        <v>12348637.0631979</v>
      </c>
      <c r="F559">
        <v>751065.692225684</v>
      </c>
      <c r="G559">
        <v>4825017.77394605</v>
      </c>
    </row>
    <row r="560" spans="1:7">
      <c r="A560">
        <v>558</v>
      </c>
      <c r="B560">
        <v>35051225.6279885</v>
      </c>
      <c r="C560">
        <v>4722113.43623741</v>
      </c>
      <c r="D560">
        <v>12404250.1421498</v>
      </c>
      <c r="E560">
        <v>12348637.0631979</v>
      </c>
      <c r="F560">
        <v>751167.081169851</v>
      </c>
      <c r="G560">
        <v>4825057.90523356</v>
      </c>
    </row>
    <row r="561" spans="1:7">
      <c r="A561">
        <v>559</v>
      </c>
      <c r="B561">
        <v>35051225.6009294</v>
      </c>
      <c r="C561">
        <v>4722611.57564051</v>
      </c>
      <c r="D561">
        <v>12403905.690501</v>
      </c>
      <c r="E561">
        <v>12348637.0631979</v>
      </c>
      <c r="F561">
        <v>751056.919297268</v>
      </c>
      <c r="G561">
        <v>4825014.35229267</v>
      </c>
    </row>
    <row r="562" spans="1:7">
      <c r="A562">
        <v>560</v>
      </c>
      <c r="B562">
        <v>35051225.3675686</v>
      </c>
      <c r="C562">
        <v>4722223.22735597</v>
      </c>
      <c r="D562">
        <v>12404177.1666334</v>
      </c>
      <c r="E562">
        <v>12348637.0631979</v>
      </c>
      <c r="F562">
        <v>751140.846581156</v>
      </c>
      <c r="G562">
        <v>4825047.06380018</v>
      </c>
    </row>
    <row r="563" spans="1:7">
      <c r="A563">
        <v>561</v>
      </c>
      <c r="B563">
        <v>35051225.2496819</v>
      </c>
      <c r="C563">
        <v>4722343.10174019</v>
      </c>
      <c r="D563">
        <v>12404096.8068914</v>
      </c>
      <c r="E563">
        <v>12348637.0631979</v>
      </c>
      <c r="F563">
        <v>751112.734327048</v>
      </c>
      <c r="G563">
        <v>4825035.54352536</v>
      </c>
    </row>
    <row r="564" spans="1:7">
      <c r="A564">
        <v>562</v>
      </c>
      <c r="B564">
        <v>35051225.2426256</v>
      </c>
      <c r="C564">
        <v>4721971.2632725</v>
      </c>
      <c r="D564">
        <v>12404375.5058044</v>
      </c>
      <c r="E564">
        <v>12348637.0631979</v>
      </c>
      <c r="F564">
        <v>751178.470090018</v>
      </c>
      <c r="G564">
        <v>4825062.94026071</v>
      </c>
    </row>
    <row r="565" spans="1:7">
      <c r="A565">
        <v>563</v>
      </c>
      <c r="B565">
        <v>35051225.3090571</v>
      </c>
      <c r="C565">
        <v>4721932.32954918</v>
      </c>
      <c r="D565">
        <v>12404411.5321721</v>
      </c>
      <c r="E565">
        <v>12348637.0631979</v>
      </c>
      <c r="F565">
        <v>751180.668471169</v>
      </c>
      <c r="G565">
        <v>4825063.71566676</v>
      </c>
    </row>
    <row r="566" spans="1:7">
      <c r="A566">
        <v>564</v>
      </c>
      <c r="B566">
        <v>35051225.2788131</v>
      </c>
      <c r="C566">
        <v>4721896.36027132</v>
      </c>
      <c r="D566">
        <v>12404398.6826866</v>
      </c>
      <c r="E566">
        <v>12348637.0631979</v>
      </c>
      <c r="F566">
        <v>751216.347346093</v>
      </c>
      <c r="G566">
        <v>4825076.8253111</v>
      </c>
    </row>
    <row r="567" spans="1:7">
      <c r="A567">
        <v>565</v>
      </c>
      <c r="B567">
        <v>35051225.2671187</v>
      </c>
      <c r="C567">
        <v>4722021.01949423</v>
      </c>
      <c r="D567">
        <v>12404352.2627322</v>
      </c>
      <c r="E567">
        <v>12348637.0631979</v>
      </c>
      <c r="F567">
        <v>751160.449921918</v>
      </c>
      <c r="G567">
        <v>4825054.4717724</v>
      </c>
    </row>
    <row r="568" spans="1:7">
      <c r="A568">
        <v>566</v>
      </c>
      <c r="B568">
        <v>35051225.3796882</v>
      </c>
      <c r="C568">
        <v>4722066.74550606</v>
      </c>
      <c r="D568">
        <v>12404321.8905555</v>
      </c>
      <c r="E568">
        <v>12348637.0631979</v>
      </c>
      <c r="F568">
        <v>751149.276065545</v>
      </c>
      <c r="G568">
        <v>4825050.40436314</v>
      </c>
    </row>
    <row r="569" spans="1:7">
      <c r="A569">
        <v>567</v>
      </c>
      <c r="B569">
        <v>35051225.4080951</v>
      </c>
      <c r="C569">
        <v>4721842.51879519</v>
      </c>
      <c r="D569">
        <v>12404470.4320302</v>
      </c>
      <c r="E569">
        <v>12348637.0631979</v>
      </c>
      <c r="F569">
        <v>751203.341497176</v>
      </c>
      <c r="G569">
        <v>4825072.05257462</v>
      </c>
    </row>
    <row r="570" spans="1:7">
      <c r="A570">
        <v>568</v>
      </c>
      <c r="B570">
        <v>35051225.0788614</v>
      </c>
      <c r="C570">
        <v>4722082.4310565</v>
      </c>
      <c r="D570">
        <v>12404279.4420615</v>
      </c>
      <c r="E570">
        <v>12348637.0631979</v>
      </c>
      <c r="F570">
        <v>751166.250752559</v>
      </c>
      <c r="G570">
        <v>4825059.89179297</v>
      </c>
    </row>
    <row r="571" spans="1:7">
      <c r="A571">
        <v>569</v>
      </c>
      <c r="B571">
        <v>35051225.2422625</v>
      </c>
      <c r="C571">
        <v>4721807.51954335</v>
      </c>
      <c r="D571">
        <v>12404474.7937438</v>
      </c>
      <c r="E571">
        <v>12348637.0631979</v>
      </c>
      <c r="F571">
        <v>751221.865104251</v>
      </c>
      <c r="G571">
        <v>4825084.0006731</v>
      </c>
    </row>
    <row r="572" spans="1:7">
      <c r="A572">
        <v>570</v>
      </c>
      <c r="B572">
        <v>35051224.9912586</v>
      </c>
      <c r="C572">
        <v>4722188.19871664</v>
      </c>
      <c r="D572">
        <v>12404234.9701633</v>
      </c>
      <c r="E572">
        <v>12348637.0631979</v>
      </c>
      <c r="F572">
        <v>751123.780287701</v>
      </c>
      <c r="G572">
        <v>4825040.97889301</v>
      </c>
    </row>
    <row r="573" spans="1:7">
      <c r="A573">
        <v>571</v>
      </c>
      <c r="B573">
        <v>35051225.0069604</v>
      </c>
      <c r="C573">
        <v>4722225.88141442</v>
      </c>
      <c r="D573">
        <v>12404196.6584901</v>
      </c>
      <c r="E573">
        <v>12348637.0631979</v>
      </c>
      <c r="F573">
        <v>751124.509815032</v>
      </c>
      <c r="G573">
        <v>4825040.89404291</v>
      </c>
    </row>
    <row r="574" spans="1:7">
      <c r="A574">
        <v>572</v>
      </c>
      <c r="B574">
        <v>35051225.0902023</v>
      </c>
      <c r="C574">
        <v>4722638.58264341</v>
      </c>
      <c r="D574">
        <v>12403921.7733685</v>
      </c>
      <c r="E574">
        <v>12348637.0631979</v>
      </c>
      <c r="F574">
        <v>751026.369404944</v>
      </c>
      <c r="G574">
        <v>4825001.30158759</v>
      </c>
    </row>
    <row r="575" spans="1:7">
      <c r="A575">
        <v>573</v>
      </c>
      <c r="B575">
        <v>35051225.0491593</v>
      </c>
      <c r="C575">
        <v>4722407.02617176</v>
      </c>
      <c r="D575">
        <v>12404093.0075542</v>
      </c>
      <c r="E575">
        <v>12348637.0631979</v>
      </c>
      <c r="F575">
        <v>751069.5625927</v>
      </c>
      <c r="G575">
        <v>4825018.38964271</v>
      </c>
    </row>
    <row r="576" spans="1:7">
      <c r="A576">
        <v>574</v>
      </c>
      <c r="B576">
        <v>35051225.0486331</v>
      </c>
      <c r="C576">
        <v>4722036.34767767</v>
      </c>
      <c r="D576">
        <v>12404337.3779603</v>
      </c>
      <c r="E576">
        <v>12348637.0631979</v>
      </c>
      <c r="F576">
        <v>751159.954158377</v>
      </c>
      <c r="G576">
        <v>4825054.30563883</v>
      </c>
    </row>
    <row r="577" spans="1:7">
      <c r="A577">
        <v>575</v>
      </c>
      <c r="B577">
        <v>35051225.1369753</v>
      </c>
      <c r="C577">
        <v>4722174.00994674</v>
      </c>
      <c r="D577">
        <v>12404241.4680657</v>
      </c>
      <c r="E577">
        <v>12348637.0631979</v>
      </c>
      <c r="F577">
        <v>751129.696316761</v>
      </c>
      <c r="G577">
        <v>4825042.89944819</v>
      </c>
    </row>
    <row r="578" spans="1:7">
      <c r="A578">
        <v>576</v>
      </c>
      <c r="B578">
        <v>35051225.1474466</v>
      </c>
      <c r="C578">
        <v>4722359.47574886</v>
      </c>
      <c r="D578">
        <v>12404099.376842</v>
      </c>
      <c r="E578">
        <v>12348637.0631979</v>
      </c>
      <c r="F578">
        <v>751097.778511203</v>
      </c>
      <c r="G578">
        <v>4825031.45314666</v>
      </c>
    </row>
    <row r="579" spans="1:7">
      <c r="A579">
        <v>577</v>
      </c>
      <c r="B579">
        <v>35051225.0744477</v>
      </c>
      <c r="C579">
        <v>4722101.00307435</v>
      </c>
      <c r="D579">
        <v>12404290.0235994</v>
      </c>
      <c r="E579">
        <v>12348637.0631979</v>
      </c>
      <c r="F579">
        <v>751146.624973552</v>
      </c>
      <c r="G579">
        <v>4825050.35960246</v>
      </c>
    </row>
    <row r="580" spans="1:7">
      <c r="A580">
        <v>578</v>
      </c>
      <c r="B580">
        <v>35051225.0809599</v>
      </c>
      <c r="C580">
        <v>4722583.48735605</v>
      </c>
      <c r="D580">
        <v>12403950.5429417</v>
      </c>
      <c r="E580">
        <v>12348637.0631979</v>
      </c>
      <c r="F580">
        <v>751043.987093113</v>
      </c>
      <c r="G580">
        <v>4825010.00037119</v>
      </c>
    </row>
    <row r="581" spans="1:7">
      <c r="A581">
        <v>579</v>
      </c>
      <c r="B581">
        <v>35051225.0440399</v>
      </c>
      <c r="C581">
        <v>4722085.29079658</v>
      </c>
      <c r="D581">
        <v>12404300.4454013</v>
      </c>
      <c r="E581">
        <v>12348637.0631979</v>
      </c>
      <c r="F581">
        <v>751149.803998872</v>
      </c>
      <c r="G581">
        <v>4825052.44064528</v>
      </c>
    </row>
    <row r="582" spans="1:7">
      <c r="A582">
        <v>580</v>
      </c>
      <c r="B582">
        <v>35051224.9984863</v>
      </c>
      <c r="C582">
        <v>4722243.82339975</v>
      </c>
      <c r="D582">
        <v>12404199.2432336</v>
      </c>
      <c r="E582">
        <v>12348637.0631979</v>
      </c>
      <c r="F582">
        <v>751111.04381674</v>
      </c>
      <c r="G582">
        <v>4825033.82483826</v>
      </c>
    </row>
    <row r="583" spans="1:7">
      <c r="A583">
        <v>581</v>
      </c>
      <c r="B583">
        <v>35051225.1079459</v>
      </c>
      <c r="C583">
        <v>4722109.24292642</v>
      </c>
      <c r="D583">
        <v>12404292.266095</v>
      </c>
      <c r="E583">
        <v>12348637.0631979</v>
      </c>
      <c r="F583">
        <v>751139.668916146</v>
      </c>
      <c r="G583">
        <v>4825046.86681036</v>
      </c>
    </row>
    <row r="584" spans="1:7">
      <c r="A584">
        <v>582</v>
      </c>
      <c r="B584">
        <v>35051225.0404527</v>
      </c>
      <c r="C584">
        <v>4722222.23194998</v>
      </c>
      <c r="D584">
        <v>12404219.4140392</v>
      </c>
      <c r="E584">
        <v>12348637.0631979</v>
      </c>
      <c r="F584">
        <v>751110.502845397</v>
      </c>
      <c r="G584">
        <v>4825035.8284202</v>
      </c>
    </row>
    <row r="585" spans="1:7">
      <c r="A585">
        <v>583</v>
      </c>
      <c r="B585">
        <v>35051224.9986784</v>
      </c>
      <c r="C585">
        <v>4722230.84295301</v>
      </c>
      <c r="D585">
        <v>12404207.4143577</v>
      </c>
      <c r="E585">
        <v>12348637.0631979</v>
      </c>
      <c r="F585">
        <v>751113.250799705</v>
      </c>
      <c r="G585">
        <v>4825036.42737008</v>
      </c>
    </row>
    <row r="586" spans="1:7">
      <c r="A586">
        <v>584</v>
      </c>
      <c r="B586">
        <v>35051225.0274679</v>
      </c>
      <c r="C586">
        <v>4722108.92779852</v>
      </c>
      <c r="D586">
        <v>12404296.3111802</v>
      </c>
      <c r="E586">
        <v>12348637.0631979</v>
      </c>
      <c r="F586">
        <v>751136.509113923</v>
      </c>
      <c r="G586">
        <v>4825046.2161774</v>
      </c>
    </row>
    <row r="587" spans="1:7">
      <c r="A587">
        <v>585</v>
      </c>
      <c r="B587">
        <v>35051225.0358456</v>
      </c>
      <c r="C587">
        <v>4722137.39348895</v>
      </c>
      <c r="D587">
        <v>12404272.8615191</v>
      </c>
      <c r="E587">
        <v>12348637.0631979</v>
      </c>
      <c r="F587">
        <v>751132.84031235</v>
      </c>
      <c r="G587">
        <v>4825044.87732724</v>
      </c>
    </row>
    <row r="588" spans="1:7">
      <c r="A588">
        <v>586</v>
      </c>
      <c r="B588">
        <v>35051224.9666973</v>
      </c>
      <c r="C588">
        <v>4722238.7594715</v>
      </c>
      <c r="D588">
        <v>12404204.8074709</v>
      </c>
      <c r="E588">
        <v>12348637.0631979</v>
      </c>
      <c r="F588">
        <v>751109.934988247</v>
      </c>
      <c r="G588">
        <v>4825034.40156877</v>
      </c>
    </row>
    <row r="589" spans="1:7">
      <c r="A589">
        <v>587</v>
      </c>
      <c r="B589">
        <v>35051225.0039196</v>
      </c>
      <c r="C589">
        <v>4722104.35510609</v>
      </c>
      <c r="D589">
        <v>12404305.9297723</v>
      </c>
      <c r="E589">
        <v>12348637.0631979</v>
      </c>
      <c r="F589">
        <v>751133.52523874</v>
      </c>
      <c r="G589">
        <v>4825044.1306045</v>
      </c>
    </row>
    <row r="590" spans="1:7">
      <c r="A590">
        <v>588</v>
      </c>
      <c r="B590">
        <v>35051224.9584727</v>
      </c>
      <c r="C590">
        <v>4722282.06493885</v>
      </c>
      <c r="D590">
        <v>12404167.1032006</v>
      </c>
      <c r="E590">
        <v>12348637.0631979</v>
      </c>
      <c r="F590">
        <v>751105.699164139</v>
      </c>
      <c r="G590">
        <v>4825033.02797116</v>
      </c>
    </row>
    <row r="591" spans="1:7">
      <c r="A591">
        <v>589</v>
      </c>
      <c r="B591">
        <v>35051224.9467575</v>
      </c>
      <c r="C591">
        <v>4722421.0777147</v>
      </c>
      <c r="D591">
        <v>12404077.5084966</v>
      </c>
      <c r="E591">
        <v>12348637.0631979</v>
      </c>
      <c r="F591">
        <v>751071.383536466</v>
      </c>
      <c r="G591">
        <v>4825017.91381182</v>
      </c>
    </row>
    <row r="592" spans="1:7">
      <c r="A592">
        <v>590</v>
      </c>
      <c r="B592">
        <v>35051224.9790698</v>
      </c>
      <c r="C592">
        <v>4722387.14538952</v>
      </c>
      <c r="D592">
        <v>12404100.1619586</v>
      </c>
      <c r="E592">
        <v>12348637.0631979</v>
      </c>
      <c r="F592">
        <v>751079.294359527</v>
      </c>
      <c r="G592">
        <v>4825021.31416428</v>
      </c>
    </row>
    <row r="593" spans="1:7">
      <c r="A593">
        <v>591</v>
      </c>
      <c r="B593">
        <v>35051224.9079739</v>
      </c>
      <c r="C593">
        <v>4722749.02629117</v>
      </c>
      <c r="D593">
        <v>12403842.6236983</v>
      </c>
      <c r="E593">
        <v>12348637.0631979</v>
      </c>
      <c r="F593">
        <v>751004.981436672</v>
      </c>
      <c r="G593">
        <v>4824991.2133498</v>
      </c>
    </row>
    <row r="594" spans="1:7">
      <c r="A594">
        <v>592</v>
      </c>
      <c r="B594">
        <v>35051224.947023</v>
      </c>
      <c r="C594">
        <v>4722767.70549254</v>
      </c>
      <c r="D594">
        <v>12403828.0682302</v>
      </c>
      <c r="E594">
        <v>12348637.0631979</v>
      </c>
      <c r="F594">
        <v>751001.752960068</v>
      </c>
      <c r="G594">
        <v>4824990.35714225</v>
      </c>
    </row>
    <row r="595" spans="1:7">
      <c r="A595">
        <v>593</v>
      </c>
      <c r="B595">
        <v>35051224.8518102</v>
      </c>
      <c r="C595">
        <v>4722704.08901775</v>
      </c>
      <c r="D595">
        <v>12403858.4138529</v>
      </c>
      <c r="E595">
        <v>12348637.0631979</v>
      </c>
      <c r="F595">
        <v>751025.403732684</v>
      </c>
      <c r="G595">
        <v>4824999.88200897</v>
      </c>
    </row>
    <row r="596" spans="1:7">
      <c r="A596">
        <v>594</v>
      </c>
      <c r="B596">
        <v>35051224.8317357</v>
      </c>
      <c r="C596">
        <v>4722717.84151642</v>
      </c>
      <c r="D596">
        <v>12403847.6632749</v>
      </c>
      <c r="E596">
        <v>12348637.0631979</v>
      </c>
      <c r="F596">
        <v>751023.555950108</v>
      </c>
      <c r="G596">
        <v>4824998.70779636</v>
      </c>
    </row>
    <row r="597" spans="1:7">
      <c r="A597">
        <v>595</v>
      </c>
      <c r="B597">
        <v>35051224.8873755</v>
      </c>
      <c r="C597">
        <v>4722827.26757505</v>
      </c>
      <c r="D597">
        <v>12403763.6350579</v>
      </c>
      <c r="E597">
        <v>12348637.0631979</v>
      </c>
      <c r="F597">
        <v>751006.528365885</v>
      </c>
      <c r="G597">
        <v>4824990.39317872</v>
      </c>
    </row>
    <row r="598" spans="1:7">
      <c r="A598">
        <v>596</v>
      </c>
      <c r="B598">
        <v>35051224.8502915</v>
      </c>
      <c r="C598">
        <v>4722737.35904578</v>
      </c>
      <c r="D598">
        <v>12403837.5478895</v>
      </c>
      <c r="E598">
        <v>12348637.0631979</v>
      </c>
      <c r="F598">
        <v>751017.024412863</v>
      </c>
      <c r="G598">
        <v>4824995.8557454</v>
      </c>
    </row>
    <row r="599" spans="1:7">
      <c r="A599">
        <v>597</v>
      </c>
      <c r="B599">
        <v>35051224.8631249</v>
      </c>
      <c r="C599">
        <v>4722704.64652688</v>
      </c>
      <c r="D599">
        <v>12403848.1344958</v>
      </c>
      <c r="E599">
        <v>12348637.0631979</v>
      </c>
      <c r="F599">
        <v>751033.307145175</v>
      </c>
      <c r="G599">
        <v>4825001.71175915</v>
      </c>
    </row>
    <row r="600" spans="1:7">
      <c r="A600">
        <v>598</v>
      </c>
      <c r="B600">
        <v>35051224.8498069</v>
      </c>
      <c r="C600">
        <v>4722828.31850838</v>
      </c>
      <c r="D600">
        <v>12403776.7291781</v>
      </c>
      <c r="E600">
        <v>12348637.0631979</v>
      </c>
      <c r="F600">
        <v>750995.826757953</v>
      </c>
      <c r="G600">
        <v>4824986.91216461</v>
      </c>
    </row>
    <row r="601" spans="1:7">
      <c r="A601">
        <v>599</v>
      </c>
      <c r="B601">
        <v>35051224.8707245</v>
      </c>
      <c r="C601">
        <v>4722843.93749361</v>
      </c>
      <c r="D601">
        <v>12403756.1907862</v>
      </c>
      <c r="E601">
        <v>12348637.0631979</v>
      </c>
      <c r="F601">
        <v>750998.880238518</v>
      </c>
      <c r="G601">
        <v>4824988.79900826</v>
      </c>
    </row>
    <row r="602" spans="1:7">
      <c r="A602">
        <v>600</v>
      </c>
      <c r="B602">
        <v>35051224.8334187</v>
      </c>
      <c r="C602">
        <v>4722729.59481799</v>
      </c>
      <c r="D602">
        <v>12403830.6689288</v>
      </c>
      <c r="E602">
        <v>12348637.0631979</v>
      </c>
      <c r="F602">
        <v>751027.318038843</v>
      </c>
      <c r="G602">
        <v>4825000.18843522</v>
      </c>
    </row>
    <row r="603" spans="1:7">
      <c r="A603">
        <v>601</v>
      </c>
      <c r="B603">
        <v>35051224.8644393</v>
      </c>
      <c r="C603">
        <v>4722674.8124272</v>
      </c>
      <c r="D603">
        <v>12403877.424675</v>
      </c>
      <c r="E603">
        <v>12348637.0631979</v>
      </c>
      <c r="F603">
        <v>751032.774775092</v>
      </c>
      <c r="G603">
        <v>4825002.78936405</v>
      </c>
    </row>
    <row r="604" spans="1:7">
      <c r="A604">
        <v>602</v>
      </c>
      <c r="B604">
        <v>35051224.8621991</v>
      </c>
      <c r="C604">
        <v>4722707.78318736</v>
      </c>
      <c r="D604">
        <v>12403856.0290669</v>
      </c>
      <c r="E604">
        <v>12348637.0631979</v>
      </c>
      <c r="F604">
        <v>751024.808291477</v>
      </c>
      <c r="G604">
        <v>4824999.17845546</v>
      </c>
    </row>
    <row r="605" spans="1:7">
      <c r="A605">
        <v>603</v>
      </c>
      <c r="B605">
        <v>35051224.8331059</v>
      </c>
      <c r="C605">
        <v>4722613.76438547</v>
      </c>
      <c r="D605">
        <v>12403926.9729792</v>
      </c>
      <c r="E605">
        <v>12348637.0631979</v>
      </c>
      <c r="F605">
        <v>751041.046751584</v>
      </c>
      <c r="G605">
        <v>4825005.98579179</v>
      </c>
    </row>
    <row r="606" spans="1:7">
      <c r="A606">
        <v>604</v>
      </c>
      <c r="B606">
        <v>35051224.8483607</v>
      </c>
      <c r="C606">
        <v>4722806.71537018</v>
      </c>
      <c r="D606">
        <v>12403786.9031612</v>
      </c>
      <c r="E606">
        <v>12348637.0631979</v>
      </c>
      <c r="F606">
        <v>751003.59376657</v>
      </c>
      <c r="G606">
        <v>4824990.57286481</v>
      </c>
    </row>
    <row r="607" spans="1:7">
      <c r="A607">
        <v>605</v>
      </c>
      <c r="B607">
        <v>35051224.8784671</v>
      </c>
      <c r="C607">
        <v>4722707.98185222</v>
      </c>
      <c r="D607">
        <v>12403854.4873053</v>
      </c>
      <c r="E607">
        <v>12348637.0631979</v>
      </c>
      <c r="F607">
        <v>751024.891264663</v>
      </c>
      <c r="G607">
        <v>4825000.454847</v>
      </c>
    </row>
    <row r="608" spans="1:7">
      <c r="A608">
        <v>606</v>
      </c>
      <c r="B608">
        <v>35051224.8488415</v>
      </c>
      <c r="C608">
        <v>4722690.54296232</v>
      </c>
      <c r="D608">
        <v>12403863.3197569</v>
      </c>
      <c r="E608">
        <v>12348637.0631979</v>
      </c>
      <c r="F608">
        <v>751031.746468797</v>
      </c>
      <c r="G608">
        <v>4825002.17645565</v>
      </c>
    </row>
    <row r="609" spans="1:7">
      <c r="A609">
        <v>607</v>
      </c>
      <c r="B609">
        <v>35051224.839263</v>
      </c>
      <c r="C609">
        <v>4722734.05174577</v>
      </c>
      <c r="D609">
        <v>12403840.1428959</v>
      </c>
      <c r="E609">
        <v>12348637.0631979</v>
      </c>
      <c r="F609">
        <v>751017.630466884</v>
      </c>
      <c r="G609">
        <v>4824995.95095659</v>
      </c>
    </row>
    <row r="610" spans="1:7">
      <c r="A610">
        <v>608</v>
      </c>
      <c r="B610">
        <v>35051224.8113177</v>
      </c>
      <c r="C610">
        <v>4722645.88390812</v>
      </c>
      <c r="D610">
        <v>12403901.0083628</v>
      </c>
      <c r="E610">
        <v>12348637.0631979</v>
      </c>
      <c r="F610">
        <v>751036.747651624</v>
      </c>
      <c r="G610">
        <v>4825004.10819727</v>
      </c>
    </row>
    <row r="611" spans="1:7">
      <c r="A611">
        <v>609</v>
      </c>
      <c r="B611">
        <v>35051224.8066298</v>
      </c>
      <c r="C611">
        <v>4722568.29877909</v>
      </c>
      <c r="D611">
        <v>12403956.8349921</v>
      </c>
      <c r="E611">
        <v>12348637.0631979</v>
      </c>
      <c r="F611">
        <v>751052.33293468</v>
      </c>
      <c r="G611">
        <v>4825010.27672611</v>
      </c>
    </row>
    <row r="612" spans="1:7">
      <c r="A612">
        <v>610</v>
      </c>
      <c r="B612">
        <v>35051224.8198377</v>
      </c>
      <c r="C612">
        <v>4722462.48709639</v>
      </c>
      <c r="D612">
        <v>12404027.2186721</v>
      </c>
      <c r="E612">
        <v>12348637.0631979</v>
      </c>
      <c r="F612">
        <v>751077.274188349</v>
      </c>
      <c r="G612">
        <v>4825020.77668297</v>
      </c>
    </row>
    <row r="613" spans="1:7">
      <c r="A613">
        <v>611</v>
      </c>
      <c r="B613">
        <v>35051224.8094805</v>
      </c>
      <c r="C613">
        <v>4722559.41591182</v>
      </c>
      <c r="D613">
        <v>12403966.8214659</v>
      </c>
      <c r="E613">
        <v>12348637.0631979</v>
      </c>
      <c r="F613">
        <v>751051.452569192</v>
      </c>
      <c r="G613">
        <v>4825010.05633566</v>
      </c>
    </row>
    <row r="614" spans="1:7">
      <c r="A614">
        <v>612</v>
      </c>
      <c r="B614">
        <v>35051224.8089457</v>
      </c>
      <c r="C614">
        <v>4722563.36244201</v>
      </c>
      <c r="D614">
        <v>12403960.7160966</v>
      </c>
      <c r="E614">
        <v>12348637.0631979</v>
      </c>
      <c r="F614">
        <v>751053.495878989</v>
      </c>
      <c r="G614">
        <v>4825010.17133018</v>
      </c>
    </row>
    <row r="615" spans="1:7">
      <c r="A615">
        <v>613</v>
      </c>
      <c r="B615">
        <v>35051224.8153477</v>
      </c>
      <c r="C615">
        <v>4722544.26487937</v>
      </c>
      <c r="D615">
        <v>12403974.368094</v>
      </c>
      <c r="E615">
        <v>12348637.0631979</v>
      </c>
      <c r="F615">
        <v>751056.880546332</v>
      </c>
      <c r="G615">
        <v>4825012.23863008</v>
      </c>
    </row>
    <row r="616" spans="1:7">
      <c r="A616">
        <v>614</v>
      </c>
      <c r="B616">
        <v>35051224.807712</v>
      </c>
      <c r="C616">
        <v>4722570.34882378</v>
      </c>
      <c r="D616">
        <v>12403953.7778284</v>
      </c>
      <c r="E616">
        <v>12348637.0631979</v>
      </c>
      <c r="F616">
        <v>751052.692867297</v>
      </c>
      <c r="G616">
        <v>4825010.9249946</v>
      </c>
    </row>
    <row r="617" spans="1:7">
      <c r="A617">
        <v>615</v>
      </c>
      <c r="B617">
        <v>35051224.8118123</v>
      </c>
      <c r="C617">
        <v>4722563.62533743</v>
      </c>
      <c r="D617">
        <v>12403961.4251367</v>
      </c>
      <c r="E617">
        <v>12348637.0631979</v>
      </c>
      <c r="F617">
        <v>751052.248400078</v>
      </c>
      <c r="G617">
        <v>4825010.44974018</v>
      </c>
    </row>
    <row r="618" spans="1:7">
      <c r="A618">
        <v>616</v>
      </c>
      <c r="B618">
        <v>35051224.7989678</v>
      </c>
      <c r="C618">
        <v>4722520.23917204</v>
      </c>
      <c r="D618">
        <v>12403985.9989482</v>
      </c>
      <c r="E618">
        <v>12348637.0631979</v>
      </c>
      <c r="F618">
        <v>751065.916993904</v>
      </c>
      <c r="G618">
        <v>4825015.58065576</v>
      </c>
    </row>
    <row r="619" spans="1:7">
      <c r="A619">
        <v>617</v>
      </c>
      <c r="B619">
        <v>35051224.7906595</v>
      </c>
      <c r="C619">
        <v>4722493.5388747</v>
      </c>
      <c r="D619">
        <v>12404006.3117212</v>
      </c>
      <c r="E619">
        <v>12348637.0631979</v>
      </c>
      <c r="F619">
        <v>751070.467198199</v>
      </c>
      <c r="G619">
        <v>4825017.40966753</v>
      </c>
    </row>
    <row r="620" spans="1:7">
      <c r="A620">
        <v>618</v>
      </c>
      <c r="B620">
        <v>35051224.7938421</v>
      </c>
      <c r="C620">
        <v>4722465.54002069</v>
      </c>
      <c r="D620">
        <v>12404027.4167004</v>
      </c>
      <c r="E620">
        <v>12348637.0631979</v>
      </c>
      <c r="F620">
        <v>751074.98220837</v>
      </c>
      <c r="G620">
        <v>4825019.79171474</v>
      </c>
    </row>
    <row r="621" spans="1:7">
      <c r="A621">
        <v>619</v>
      </c>
      <c r="B621">
        <v>35051224.7981113</v>
      </c>
      <c r="C621">
        <v>4722469.56412902</v>
      </c>
      <c r="D621">
        <v>12404021.5274267</v>
      </c>
      <c r="E621">
        <v>12348637.0631979</v>
      </c>
      <c r="F621">
        <v>751076.591913735</v>
      </c>
      <c r="G621">
        <v>4825020.05144394</v>
      </c>
    </row>
    <row r="622" spans="1:7">
      <c r="A622">
        <v>620</v>
      </c>
      <c r="B622">
        <v>35051224.7992435</v>
      </c>
      <c r="C622">
        <v>4722459.57675409</v>
      </c>
      <c r="D622">
        <v>12404033.63523</v>
      </c>
      <c r="E622">
        <v>12348637.0631979</v>
      </c>
      <c r="F622">
        <v>751075.555832231</v>
      </c>
      <c r="G622">
        <v>4825018.96822919</v>
      </c>
    </row>
    <row r="623" spans="1:7">
      <c r="A623">
        <v>621</v>
      </c>
      <c r="B623">
        <v>35051224.792549</v>
      </c>
      <c r="C623">
        <v>4722466.60296834</v>
      </c>
      <c r="D623">
        <v>12404024.6582694</v>
      </c>
      <c r="E623">
        <v>12348637.0631979</v>
      </c>
      <c r="F623">
        <v>751076.376261975</v>
      </c>
      <c r="G623">
        <v>4825020.09185143</v>
      </c>
    </row>
    <row r="624" spans="1:7">
      <c r="A624">
        <v>622</v>
      </c>
      <c r="B624">
        <v>35051224.79269</v>
      </c>
      <c r="C624">
        <v>4722477.08808782</v>
      </c>
      <c r="D624">
        <v>12404017.2978525</v>
      </c>
      <c r="E624">
        <v>12348637.0631979</v>
      </c>
      <c r="F624">
        <v>751074.311928524</v>
      </c>
      <c r="G624">
        <v>4825019.03162323</v>
      </c>
    </row>
    <row r="625" spans="1:7">
      <c r="A625">
        <v>623</v>
      </c>
      <c r="B625">
        <v>35051224.7910813</v>
      </c>
      <c r="C625">
        <v>4722516.06025174</v>
      </c>
      <c r="D625">
        <v>12403992.983877</v>
      </c>
      <c r="E625">
        <v>12348637.0631979</v>
      </c>
      <c r="F625">
        <v>751064.045557301</v>
      </c>
      <c r="G625">
        <v>4825014.63819738</v>
      </c>
    </row>
    <row r="626" spans="1:7">
      <c r="A626">
        <v>624</v>
      </c>
      <c r="B626">
        <v>35051224.7927569</v>
      </c>
      <c r="C626">
        <v>4722473.46886694</v>
      </c>
      <c r="D626">
        <v>12404019.5244538</v>
      </c>
      <c r="E626">
        <v>12348637.0631979</v>
      </c>
      <c r="F626">
        <v>751075.325681868</v>
      </c>
      <c r="G626">
        <v>4825019.41055636</v>
      </c>
    </row>
    <row r="627" spans="1:7">
      <c r="A627">
        <v>625</v>
      </c>
      <c r="B627">
        <v>35051224.7897952</v>
      </c>
      <c r="C627">
        <v>4722505.14269773</v>
      </c>
      <c r="D627">
        <v>12403996.7945723</v>
      </c>
      <c r="E627">
        <v>12348637.0631979</v>
      </c>
      <c r="F627">
        <v>751068.893573759</v>
      </c>
      <c r="G627">
        <v>4825016.89575352</v>
      </c>
    </row>
    <row r="628" spans="1:7">
      <c r="A628">
        <v>626</v>
      </c>
      <c r="B628">
        <v>35051224.7951543</v>
      </c>
      <c r="C628">
        <v>4722501.94922093</v>
      </c>
      <c r="D628">
        <v>12404001.8691583</v>
      </c>
      <c r="E628">
        <v>12348637.0631979</v>
      </c>
      <c r="F628">
        <v>751067.595484087</v>
      </c>
      <c r="G628">
        <v>4825016.31809307</v>
      </c>
    </row>
    <row r="629" spans="1:7">
      <c r="A629">
        <v>627</v>
      </c>
      <c r="B629">
        <v>35051224.7875055</v>
      </c>
      <c r="C629">
        <v>4722544.42475917</v>
      </c>
      <c r="D629">
        <v>12403967.8243965</v>
      </c>
      <c r="E629">
        <v>12348637.0631979</v>
      </c>
      <c r="F629">
        <v>751061.72377339</v>
      </c>
      <c r="G629">
        <v>4825013.75137854</v>
      </c>
    </row>
    <row r="630" spans="1:7">
      <c r="A630">
        <v>628</v>
      </c>
      <c r="B630">
        <v>35051224.7871989</v>
      </c>
      <c r="C630">
        <v>4722537.56576508</v>
      </c>
      <c r="D630">
        <v>12403972.2913996</v>
      </c>
      <c r="E630">
        <v>12348637.0631979</v>
      </c>
      <c r="F630">
        <v>751063.536263591</v>
      </c>
      <c r="G630">
        <v>4825014.33057268</v>
      </c>
    </row>
    <row r="631" spans="1:7">
      <c r="A631">
        <v>629</v>
      </c>
      <c r="B631">
        <v>35051224.7863216</v>
      </c>
      <c r="C631">
        <v>4722494.37567611</v>
      </c>
      <c r="D631">
        <v>12403999.7372482</v>
      </c>
      <c r="E631">
        <v>12348637.0631979</v>
      </c>
      <c r="F631">
        <v>751074.61587099</v>
      </c>
      <c r="G631">
        <v>4825018.99432836</v>
      </c>
    </row>
    <row r="632" spans="1:7">
      <c r="A632">
        <v>630</v>
      </c>
      <c r="B632">
        <v>35051224.7893547</v>
      </c>
      <c r="C632">
        <v>4722499.31792089</v>
      </c>
      <c r="D632">
        <v>12403996.8410678</v>
      </c>
      <c r="E632">
        <v>12348637.0631979</v>
      </c>
      <c r="F632">
        <v>751073.221655598</v>
      </c>
      <c r="G632">
        <v>4825018.34551241</v>
      </c>
    </row>
    <row r="633" spans="1:7">
      <c r="A633">
        <v>631</v>
      </c>
      <c r="B633">
        <v>35051224.7920981</v>
      </c>
      <c r="C633">
        <v>4722462.84744312</v>
      </c>
      <c r="D633">
        <v>12404021.1251487</v>
      </c>
      <c r="E633">
        <v>12348637.0631979</v>
      </c>
      <c r="F633">
        <v>751081.887575679</v>
      </c>
      <c r="G633">
        <v>4825021.86873261</v>
      </c>
    </row>
    <row r="634" spans="1:7">
      <c r="A634">
        <v>632</v>
      </c>
      <c r="B634">
        <v>35051224.7878223</v>
      </c>
      <c r="C634">
        <v>4722463.22767927</v>
      </c>
      <c r="D634">
        <v>12404022.6294588</v>
      </c>
      <c r="E634">
        <v>12348637.0631979</v>
      </c>
      <c r="F634">
        <v>751080.480139249</v>
      </c>
      <c r="G634">
        <v>4825021.38734712</v>
      </c>
    </row>
    <row r="635" spans="1:7">
      <c r="A635">
        <v>633</v>
      </c>
      <c r="B635">
        <v>35051224.7878873</v>
      </c>
      <c r="C635">
        <v>4722541.92732015</v>
      </c>
      <c r="D635">
        <v>12403963.9290138</v>
      </c>
      <c r="E635">
        <v>12348637.0631979</v>
      </c>
      <c r="F635">
        <v>751066.195255968</v>
      </c>
      <c r="G635">
        <v>4825015.67309952</v>
      </c>
    </row>
    <row r="636" spans="1:7">
      <c r="A636">
        <v>634</v>
      </c>
      <c r="B636">
        <v>35051224.7857451</v>
      </c>
      <c r="C636">
        <v>4722504.98218948</v>
      </c>
      <c r="D636">
        <v>12403993.6332182</v>
      </c>
      <c r="E636">
        <v>12348637.0631979</v>
      </c>
      <c r="F636">
        <v>751071.330150659</v>
      </c>
      <c r="G636">
        <v>4825017.77698889</v>
      </c>
    </row>
    <row r="637" spans="1:7">
      <c r="A637">
        <v>635</v>
      </c>
      <c r="B637">
        <v>35051224.780542</v>
      </c>
      <c r="C637">
        <v>4722523.14435949</v>
      </c>
      <c r="D637">
        <v>12403982.1134687</v>
      </c>
      <c r="E637">
        <v>12348637.0631979</v>
      </c>
      <c r="F637">
        <v>751066.656205026</v>
      </c>
      <c r="G637">
        <v>4825015.80331088</v>
      </c>
    </row>
    <row r="638" spans="1:7">
      <c r="A638">
        <v>636</v>
      </c>
      <c r="B638">
        <v>35051224.7791566</v>
      </c>
      <c r="C638">
        <v>4722522.05202914</v>
      </c>
      <c r="D638">
        <v>12403982.9678561</v>
      </c>
      <c r="E638">
        <v>12348637.0631979</v>
      </c>
      <c r="F638">
        <v>751066.628153691</v>
      </c>
      <c r="G638">
        <v>4825016.06791971</v>
      </c>
    </row>
    <row r="639" spans="1:7">
      <c r="A639">
        <v>637</v>
      </c>
      <c r="B639">
        <v>35051224.7789238</v>
      </c>
      <c r="C639">
        <v>4722539.88966967</v>
      </c>
      <c r="D639">
        <v>12403970.5230918</v>
      </c>
      <c r="E639">
        <v>12348637.0631979</v>
      </c>
      <c r="F639">
        <v>751062.829066967</v>
      </c>
      <c r="G639">
        <v>4825014.47389743</v>
      </c>
    </row>
    <row r="640" spans="1:7">
      <c r="A640">
        <v>638</v>
      </c>
      <c r="B640">
        <v>35051224.7818183</v>
      </c>
      <c r="C640">
        <v>4722578.86840191</v>
      </c>
      <c r="D640">
        <v>12403939.133266</v>
      </c>
      <c r="E640">
        <v>12348637.0631979</v>
      </c>
      <c r="F640">
        <v>751057.337656903</v>
      </c>
      <c r="G640">
        <v>4825012.37929554</v>
      </c>
    </row>
    <row r="641" spans="1:7">
      <c r="A641">
        <v>639</v>
      </c>
      <c r="B641">
        <v>35051224.7804246</v>
      </c>
      <c r="C641">
        <v>4722543.545415</v>
      </c>
      <c r="D641">
        <v>12403967.8166075</v>
      </c>
      <c r="E641">
        <v>12348637.0631979</v>
      </c>
      <c r="F641">
        <v>751062.236725826</v>
      </c>
      <c r="G641">
        <v>4825014.11847838</v>
      </c>
    </row>
    <row r="642" spans="1:7">
      <c r="A642">
        <v>640</v>
      </c>
      <c r="B642">
        <v>35051224.7799909</v>
      </c>
      <c r="C642">
        <v>4722504.96224489</v>
      </c>
      <c r="D642">
        <v>12403992.3422937</v>
      </c>
      <c r="E642">
        <v>12348637.0631979</v>
      </c>
      <c r="F642">
        <v>751072.01806795</v>
      </c>
      <c r="G642">
        <v>4825018.39418635</v>
      </c>
    </row>
    <row r="643" spans="1:7">
      <c r="A643">
        <v>641</v>
      </c>
      <c r="B643">
        <v>35051224.7817979</v>
      </c>
      <c r="C643">
        <v>4722527.07547846</v>
      </c>
      <c r="D643">
        <v>12403978.2363084</v>
      </c>
      <c r="E643">
        <v>12348637.0631979</v>
      </c>
      <c r="F643">
        <v>751066.396958627</v>
      </c>
      <c r="G643">
        <v>4825016.00985448</v>
      </c>
    </row>
    <row r="644" spans="1:7">
      <c r="A644">
        <v>642</v>
      </c>
      <c r="B644">
        <v>35051224.7780917</v>
      </c>
      <c r="C644">
        <v>4722524.3853501</v>
      </c>
      <c r="D644">
        <v>12403980.1344209</v>
      </c>
      <c r="E644">
        <v>12348637.0631979</v>
      </c>
      <c r="F644">
        <v>751066.950043816</v>
      </c>
      <c r="G644">
        <v>4825016.24507894</v>
      </c>
    </row>
    <row r="645" spans="1:7">
      <c r="A645">
        <v>643</v>
      </c>
      <c r="B645">
        <v>35051224.7802465</v>
      </c>
      <c r="C645">
        <v>4722529.91180277</v>
      </c>
      <c r="D645">
        <v>12403975.8001149</v>
      </c>
      <c r="E645">
        <v>12348637.0631979</v>
      </c>
      <c r="F645">
        <v>751066.06226042</v>
      </c>
      <c r="G645">
        <v>4825015.94287053</v>
      </c>
    </row>
    <row r="646" spans="1:7">
      <c r="A646">
        <v>644</v>
      </c>
      <c r="B646">
        <v>35051224.780132</v>
      </c>
      <c r="C646">
        <v>4722549.58728185</v>
      </c>
      <c r="D646">
        <v>12403967.6941719</v>
      </c>
      <c r="E646">
        <v>12348637.0631979</v>
      </c>
      <c r="F646">
        <v>751057.99217943</v>
      </c>
      <c r="G646">
        <v>4825012.44330084</v>
      </c>
    </row>
    <row r="647" spans="1:7">
      <c r="A647">
        <v>645</v>
      </c>
      <c r="B647">
        <v>35051224.7783869</v>
      </c>
      <c r="C647">
        <v>4722510.23256585</v>
      </c>
      <c r="D647">
        <v>12403990.7684322</v>
      </c>
      <c r="E647">
        <v>12348637.0631979</v>
      </c>
      <c r="F647">
        <v>751069.362565046</v>
      </c>
      <c r="G647">
        <v>4825017.35162584</v>
      </c>
    </row>
    <row r="648" spans="1:7">
      <c r="A648">
        <v>646</v>
      </c>
      <c r="B648">
        <v>35051224.7781865</v>
      </c>
      <c r="C648">
        <v>4722498.56996969</v>
      </c>
      <c r="D648">
        <v>12403998.5493589</v>
      </c>
      <c r="E648">
        <v>12348637.0631979</v>
      </c>
      <c r="F648">
        <v>751072.209843916</v>
      </c>
      <c r="G648">
        <v>4825018.38581609</v>
      </c>
    </row>
    <row r="649" spans="1:7">
      <c r="A649">
        <v>647</v>
      </c>
      <c r="B649">
        <v>35051224.779099</v>
      </c>
      <c r="C649">
        <v>4722524.21015</v>
      </c>
      <c r="D649">
        <v>12403979.6368347</v>
      </c>
      <c r="E649">
        <v>12348637.0631979</v>
      </c>
      <c r="F649">
        <v>751067.528921571</v>
      </c>
      <c r="G649">
        <v>4825016.33999477</v>
      </c>
    </row>
    <row r="650" spans="1:7">
      <c r="A650">
        <v>648</v>
      </c>
      <c r="B650">
        <v>35051224.7793395</v>
      </c>
      <c r="C650">
        <v>4722576.81714969</v>
      </c>
      <c r="D650">
        <v>12403941.5630409</v>
      </c>
      <c r="E650">
        <v>12348637.0631979</v>
      </c>
      <c r="F650">
        <v>751056.966327203</v>
      </c>
      <c r="G650">
        <v>4825012.36962377</v>
      </c>
    </row>
    <row r="651" spans="1:7">
      <c r="A651">
        <v>649</v>
      </c>
      <c r="B651">
        <v>35051224.7774145</v>
      </c>
      <c r="C651">
        <v>4722545.05061416</v>
      </c>
      <c r="D651">
        <v>12403966.9670585</v>
      </c>
      <c r="E651">
        <v>12348637.0631979</v>
      </c>
      <c r="F651">
        <v>751061.666582415</v>
      </c>
      <c r="G651">
        <v>4825014.02996141</v>
      </c>
    </row>
    <row r="652" spans="1:7">
      <c r="A652">
        <v>650</v>
      </c>
      <c r="B652">
        <v>35051224.7822921</v>
      </c>
      <c r="C652">
        <v>4722575.34101542</v>
      </c>
      <c r="D652">
        <v>12403948.1812481</v>
      </c>
      <c r="E652">
        <v>12348637.0631979</v>
      </c>
      <c r="F652">
        <v>751053.619377959</v>
      </c>
      <c r="G652">
        <v>4825010.57745273</v>
      </c>
    </row>
    <row r="653" spans="1:7">
      <c r="A653">
        <v>651</v>
      </c>
      <c r="B653">
        <v>35051224.7775063</v>
      </c>
      <c r="C653">
        <v>4722525.45155703</v>
      </c>
      <c r="D653">
        <v>12403982.2867033</v>
      </c>
      <c r="E653">
        <v>12348637.0631979</v>
      </c>
      <c r="F653">
        <v>751064.71604657</v>
      </c>
      <c r="G653">
        <v>4825015.26000142</v>
      </c>
    </row>
    <row r="654" spans="1:7">
      <c r="A654">
        <v>652</v>
      </c>
      <c r="B654">
        <v>35051224.7799157</v>
      </c>
      <c r="C654">
        <v>4722487.02542491</v>
      </c>
      <c r="D654">
        <v>12404006.3936165</v>
      </c>
      <c r="E654">
        <v>12348637.0631979</v>
      </c>
      <c r="F654">
        <v>751074.799902425</v>
      </c>
      <c r="G654">
        <v>4825019.49777394</v>
      </c>
    </row>
    <row r="655" spans="1:7">
      <c r="A655">
        <v>653</v>
      </c>
      <c r="B655">
        <v>35051224.7785819</v>
      </c>
      <c r="C655">
        <v>4722547.27833688</v>
      </c>
      <c r="D655">
        <v>12403965.9671345</v>
      </c>
      <c r="E655">
        <v>12348637.0631979</v>
      </c>
      <c r="F655">
        <v>751060.703738906</v>
      </c>
      <c r="G655">
        <v>4825013.76617376</v>
      </c>
    </row>
    <row r="656" spans="1:7">
      <c r="A656">
        <v>654</v>
      </c>
      <c r="B656">
        <v>35051224.7795834</v>
      </c>
      <c r="C656">
        <v>4722569.04370036</v>
      </c>
      <c r="D656">
        <v>12403953.0448274</v>
      </c>
      <c r="E656">
        <v>12348637.0631979</v>
      </c>
      <c r="F656">
        <v>751054.477664191</v>
      </c>
      <c r="G656">
        <v>4825011.15019355</v>
      </c>
    </row>
    <row r="657" spans="1:7">
      <c r="A657">
        <v>655</v>
      </c>
      <c r="B657">
        <v>35051224.7774629</v>
      </c>
      <c r="C657">
        <v>4722532.69107077</v>
      </c>
      <c r="D657">
        <v>12403974.6135164</v>
      </c>
      <c r="E657">
        <v>12348637.0631979</v>
      </c>
      <c r="F657">
        <v>751065.020838283</v>
      </c>
      <c r="G657">
        <v>4825015.38883954</v>
      </c>
    </row>
    <row r="658" spans="1:7">
      <c r="A658">
        <v>656</v>
      </c>
      <c r="B658">
        <v>35051224.7775272</v>
      </c>
      <c r="C658">
        <v>4722537.08628974</v>
      </c>
      <c r="D658">
        <v>12403973.099488</v>
      </c>
      <c r="E658">
        <v>12348637.0631979</v>
      </c>
      <c r="F658">
        <v>751063.016213855</v>
      </c>
      <c r="G658">
        <v>4825014.51233768</v>
      </c>
    </row>
    <row r="659" spans="1:7">
      <c r="A659">
        <v>657</v>
      </c>
      <c r="B659">
        <v>35051224.7762645</v>
      </c>
      <c r="C659">
        <v>4722560.47799625</v>
      </c>
      <c r="D659">
        <v>12403955.0199146</v>
      </c>
      <c r="E659">
        <v>12348637.0631979</v>
      </c>
      <c r="F659">
        <v>751059.236426475</v>
      </c>
      <c r="G659">
        <v>4825012.97872919</v>
      </c>
    </row>
    <row r="660" spans="1:7">
      <c r="A660">
        <v>658</v>
      </c>
      <c r="B660">
        <v>35051224.7772201</v>
      </c>
      <c r="C660">
        <v>4722566.54533131</v>
      </c>
      <c r="D660">
        <v>12403951.3086186</v>
      </c>
      <c r="E660">
        <v>12348637.0631979</v>
      </c>
      <c r="F660">
        <v>751057.591815649</v>
      </c>
      <c r="G660">
        <v>4825012.26825662</v>
      </c>
    </row>
    <row r="661" spans="1:7">
      <c r="A661">
        <v>659</v>
      </c>
      <c r="B661">
        <v>35051224.7768489</v>
      </c>
      <c r="C661">
        <v>4722554.30015663</v>
      </c>
      <c r="D661">
        <v>12403958.3213628</v>
      </c>
      <c r="E661">
        <v>12348637.0631979</v>
      </c>
      <c r="F661">
        <v>751061.223866284</v>
      </c>
      <c r="G661">
        <v>4825013.86826529</v>
      </c>
    </row>
    <row r="662" spans="1:7">
      <c r="A662">
        <v>660</v>
      </c>
      <c r="B662">
        <v>35051224.7767375</v>
      </c>
      <c r="C662">
        <v>4722562.95049776</v>
      </c>
      <c r="D662">
        <v>12403953.0963163</v>
      </c>
      <c r="E662">
        <v>12348637.0631979</v>
      </c>
      <c r="F662">
        <v>751058.844367474</v>
      </c>
      <c r="G662">
        <v>4825012.82235801</v>
      </c>
    </row>
    <row r="663" spans="1:7">
      <c r="A663">
        <v>661</v>
      </c>
      <c r="B663">
        <v>35051224.7770551</v>
      </c>
      <c r="C663">
        <v>4722573.21682639</v>
      </c>
      <c r="D663">
        <v>12403946.0605209</v>
      </c>
      <c r="E663">
        <v>12348637.0631979</v>
      </c>
      <c r="F663">
        <v>751056.642994987</v>
      </c>
      <c r="G663">
        <v>4825011.7935149</v>
      </c>
    </row>
    <row r="664" spans="1:7">
      <c r="A664">
        <v>662</v>
      </c>
      <c r="B664">
        <v>35051224.7769057</v>
      </c>
      <c r="C664">
        <v>4722550.52408771</v>
      </c>
      <c r="D664">
        <v>12403962.8910917</v>
      </c>
      <c r="E664">
        <v>12348637.0631979</v>
      </c>
      <c r="F664">
        <v>751060.755933718</v>
      </c>
      <c r="G664">
        <v>4825013.54259466</v>
      </c>
    </row>
    <row r="665" spans="1:7">
      <c r="A665">
        <v>663</v>
      </c>
      <c r="B665">
        <v>35051224.7757982</v>
      </c>
      <c r="C665">
        <v>4722578.03147012</v>
      </c>
      <c r="D665">
        <v>12403944.0984428</v>
      </c>
      <c r="E665">
        <v>12348637.0631979</v>
      </c>
      <c r="F665">
        <v>751054.534293533</v>
      </c>
      <c r="G665">
        <v>4825011.04839381</v>
      </c>
    </row>
    <row r="666" spans="1:7">
      <c r="A666">
        <v>664</v>
      </c>
      <c r="B666">
        <v>35051224.7752211</v>
      </c>
      <c r="C666">
        <v>4722571.29527004</v>
      </c>
      <c r="D666">
        <v>12403948.7961849</v>
      </c>
      <c r="E666">
        <v>12348637.0631979</v>
      </c>
      <c r="F666">
        <v>751055.977448522</v>
      </c>
      <c r="G666">
        <v>4825011.64311968</v>
      </c>
    </row>
    <row r="667" spans="1:7">
      <c r="A667">
        <v>665</v>
      </c>
      <c r="B667">
        <v>35051224.77514</v>
      </c>
      <c r="C667">
        <v>4722584.53320674</v>
      </c>
      <c r="D667">
        <v>12403939.590993</v>
      </c>
      <c r="E667">
        <v>12348637.0631979</v>
      </c>
      <c r="F667">
        <v>751053.149319669</v>
      </c>
      <c r="G667">
        <v>4825010.43842271</v>
      </c>
    </row>
    <row r="668" spans="1:7">
      <c r="A668">
        <v>666</v>
      </c>
      <c r="B668">
        <v>35051224.7753649</v>
      </c>
      <c r="C668">
        <v>4722570.81220325</v>
      </c>
      <c r="D668">
        <v>12403948.4724212</v>
      </c>
      <c r="E668">
        <v>12348637.0631979</v>
      </c>
      <c r="F668">
        <v>751056.583756704</v>
      </c>
      <c r="G668">
        <v>4825011.84378583</v>
      </c>
    </row>
    <row r="669" spans="1:7">
      <c r="A669">
        <v>667</v>
      </c>
      <c r="B669">
        <v>35051224.774061</v>
      </c>
      <c r="C669">
        <v>4722574.10606438</v>
      </c>
      <c r="D669">
        <v>12403946.5192837</v>
      </c>
      <c r="E669">
        <v>12348637.0631979</v>
      </c>
      <c r="F669">
        <v>751055.573086227</v>
      </c>
      <c r="G669">
        <v>4825011.51242882</v>
      </c>
    </row>
    <row r="670" spans="1:7">
      <c r="A670">
        <v>668</v>
      </c>
      <c r="B670">
        <v>35051224.7749925</v>
      </c>
      <c r="C670">
        <v>4722578.75346857</v>
      </c>
      <c r="D670">
        <v>12403941.8690845</v>
      </c>
      <c r="E670">
        <v>12348637.0631979</v>
      </c>
      <c r="F670">
        <v>751055.502570365</v>
      </c>
      <c r="G670">
        <v>4825011.58667111</v>
      </c>
    </row>
    <row r="671" spans="1:7">
      <c r="A671">
        <v>669</v>
      </c>
      <c r="B671">
        <v>35051224.7744849</v>
      </c>
      <c r="C671">
        <v>4722583.37220546</v>
      </c>
      <c r="D671">
        <v>12403939.815204</v>
      </c>
      <c r="E671">
        <v>12348637.0631979</v>
      </c>
      <c r="F671">
        <v>751053.819856875</v>
      </c>
      <c r="G671">
        <v>4825010.7040207</v>
      </c>
    </row>
    <row r="672" spans="1:7">
      <c r="A672">
        <v>670</v>
      </c>
      <c r="B672">
        <v>35051224.7739799</v>
      </c>
      <c r="C672">
        <v>4722556.57827046</v>
      </c>
      <c r="D672">
        <v>12403957.0869519</v>
      </c>
      <c r="E672">
        <v>12348637.0631979</v>
      </c>
      <c r="F672">
        <v>751060.523528061</v>
      </c>
      <c r="G672">
        <v>4825013.52203157</v>
      </c>
    </row>
    <row r="673" spans="1:7">
      <c r="A673">
        <v>671</v>
      </c>
      <c r="B673">
        <v>35051224.7744474</v>
      </c>
      <c r="C673">
        <v>4722566.43496928</v>
      </c>
      <c r="D673">
        <v>12403949.4117891</v>
      </c>
      <c r="E673">
        <v>12348637.0631979</v>
      </c>
      <c r="F673">
        <v>751058.965871597</v>
      </c>
      <c r="G673">
        <v>4825012.89861955</v>
      </c>
    </row>
    <row r="674" spans="1:7">
      <c r="A674">
        <v>672</v>
      </c>
      <c r="B674">
        <v>35051224.7745769</v>
      </c>
      <c r="C674">
        <v>4722553.51218094</v>
      </c>
      <c r="D674">
        <v>12403959.639258</v>
      </c>
      <c r="E674">
        <v>12348637.0631979</v>
      </c>
      <c r="F674">
        <v>751060.775423488</v>
      </c>
      <c r="G674">
        <v>4825013.78451651</v>
      </c>
    </row>
    <row r="675" spans="1:7">
      <c r="A675">
        <v>673</v>
      </c>
      <c r="B675">
        <v>35051224.7746598</v>
      </c>
      <c r="C675">
        <v>4722563.015629</v>
      </c>
      <c r="D675">
        <v>12403953.0883909</v>
      </c>
      <c r="E675">
        <v>12348637.0631979</v>
      </c>
      <c r="F675">
        <v>751058.79046541</v>
      </c>
      <c r="G675">
        <v>4825012.81697652</v>
      </c>
    </row>
    <row r="676" spans="1:7">
      <c r="A676">
        <v>674</v>
      </c>
      <c r="B676">
        <v>35051224.7741235</v>
      </c>
      <c r="C676">
        <v>4722564.54063715</v>
      </c>
      <c r="D676">
        <v>12403951.4132955</v>
      </c>
      <c r="E676">
        <v>12348637.0631979</v>
      </c>
      <c r="F676">
        <v>751058.971661373</v>
      </c>
      <c r="G676">
        <v>4825012.78533156</v>
      </c>
    </row>
    <row r="677" spans="1:7">
      <c r="A677">
        <v>675</v>
      </c>
      <c r="B677">
        <v>35051224.7743606</v>
      </c>
      <c r="C677">
        <v>4722562.92270609</v>
      </c>
      <c r="D677">
        <v>12403952.2086724</v>
      </c>
      <c r="E677">
        <v>12348637.0631979</v>
      </c>
      <c r="F677">
        <v>751059.430725648</v>
      </c>
      <c r="G677">
        <v>4825013.14905854</v>
      </c>
    </row>
    <row r="678" spans="1:7">
      <c r="A678">
        <v>676</v>
      </c>
      <c r="B678">
        <v>35051224.7744165</v>
      </c>
      <c r="C678">
        <v>4722531.65588246</v>
      </c>
      <c r="D678">
        <v>12403975.7099429</v>
      </c>
      <c r="E678">
        <v>12348637.0631979</v>
      </c>
      <c r="F678">
        <v>751064.956236532</v>
      </c>
      <c r="G678">
        <v>4825015.38915675</v>
      </c>
    </row>
    <row r="679" spans="1:7">
      <c r="A679">
        <v>677</v>
      </c>
      <c r="B679">
        <v>35051224.774023</v>
      </c>
      <c r="C679">
        <v>4722552.08260137</v>
      </c>
      <c r="D679">
        <v>12403959.6198909</v>
      </c>
      <c r="E679">
        <v>12348637.0631979</v>
      </c>
      <c r="F679">
        <v>751061.884356631</v>
      </c>
      <c r="G679">
        <v>4825014.12397619</v>
      </c>
    </row>
    <row r="680" spans="1:7">
      <c r="A680">
        <v>678</v>
      </c>
      <c r="B680">
        <v>35051224.7743318</v>
      </c>
      <c r="C680">
        <v>4722555.82494196</v>
      </c>
      <c r="D680">
        <v>12403958.1351195</v>
      </c>
      <c r="E680">
        <v>12348637.0631979</v>
      </c>
      <c r="F680">
        <v>751060.326918737</v>
      </c>
      <c r="G680">
        <v>4825013.42415373</v>
      </c>
    </row>
    <row r="681" spans="1:7">
      <c r="A681">
        <v>679</v>
      </c>
      <c r="B681">
        <v>35051224.7737343</v>
      </c>
      <c r="C681">
        <v>4722548.67931464</v>
      </c>
      <c r="D681">
        <v>12403963.3075776</v>
      </c>
      <c r="E681">
        <v>12348637.0631979</v>
      </c>
      <c r="F681">
        <v>751061.741042833</v>
      </c>
      <c r="G681">
        <v>4825013.98260129</v>
      </c>
    </row>
    <row r="682" spans="1:7">
      <c r="A682">
        <v>680</v>
      </c>
      <c r="B682">
        <v>35051224.7744491</v>
      </c>
      <c r="C682">
        <v>4722525.7359981</v>
      </c>
      <c r="D682">
        <v>12403980.7470811</v>
      </c>
      <c r="E682">
        <v>12348637.0631979</v>
      </c>
      <c r="F682">
        <v>751065.706603976</v>
      </c>
      <c r="G682">
        <v>4825015.521568</v>
      </c>
    </row>
    <row r="683" spans="1:7">
      <c r="A683">
        <v>681</v>
      </c>
      <c r="B683">
        <v>35051224.7737032</v>
      </c>
      <c r="C683">
        <v>4722538.60600128</v>
      </c>
      <c r="D683">
        <v>12403969.5994592</v>
      </c>
      <c r="E683">
        <v>12348637.0631979</v>
      </c>
      <c r="F683">
        <v>751064.428446586</v>
      </c>
      <c r="G683">
        <v>4825015.07659815</v>
      </c>
    </row>
    <row r="684" spans="1:7">
      <c r="A684">
        <v>682</v>
      </c>
      <c r="B684">
        <v>35051224.7739103</v>
      </c>
      <c r="C684">
        <v>4722533.14831908</v>
      </c>
      <c r="D684">
        <v>12403973.8145624</v>
      </c>
      <c r="E684">
        <v>12348637.0631979</v>
      </c>
      <c r="F684">
        <v>751065.247852748</v>
      </c>
      <c r="G684">
        <v>4825015.49997823</v>
      </c>
    </row>
    <row r="685" spans="1:7">
      <c r="A685">
        <v>683</v>
      </c>
      <c r="B685">
        <v>35051224.7736429</v>
      </c>
      <c r="C685">
        <v>4722540.44372949</v>
      </c>
      <c r="D685">
        <v>12403968.6145032</v>
      </c>
      <c r="E685">
        <v>12348637.0631979</v>
      </c>
      <c r="F685">
        <v>751063.794865639</v>
      </c>
      <c r="G685">
        <v>4825014.8573466</v>
      </c>
    </row>
    <row r="686" spans="1:7">
      <c r="A686">
        <v>684</v>
      </c>
      <c r="B686">
        <v>35051224.7745947</v>
      </c>
      <c r="C686">
        <v>4722545.17311138</v>
      </c>
      <c r="D686">
        <v>12403964.3239337</v>
      </c>
      <c r="E686">
        <v>12348637.0631979</v>
      </c>
      <c r="F686">
        <v>751063.574251862</v>
      </c>
      <c r="G686">
        <v>4825014.64009981</v>
      </c>
    </row>
    <row r="687" spans="1:7">
      <c r="A687">
        <v>685</v>
      </c>
      <c r="B687">
        <v>35051224.7737283</v>
      </c>
      <c r="C687">
        <v>4722524.3928634</v>
      </c>
      <c r="D687">
        <v>12403979.0864715</v>
      </c>
      <c r="E687">
        <v>12348637.0631979</v>
      </c>
      <c r="F687">
        <v>751067.752732362</v>
      </c>
      <c r="G687">
        <v>4825016.47846308</v>
      </c>
    </row>
    <row r="688" spans="1:7">
      <c r="A688">
        <v>686</v>
      </c>
      <c r="B688">
        <v>35051224.773796</v>
      </c>
      <c r="C688">
        <v>4722543.9125458</v>
      </c>
      <c r="D688">
        <v>12403966.2330418</v>
      </c>
      <c r="E688">
        <v>12348637.0631979</v>
      </c>
      <c r="F688">
        <v>751063.032393672</v>
      </c>
      <c r="G688">
        <v>4825014.53261674</v>
      </c>
    </row>
    <row r="689" spans="1:7">
      <c r="A689">
        <v>687</v>
      </c>
      <c r="B689">
        <v>35051224.7737333</v>
      </c>
      <c r="C689">
        <v>4722538.529745</v>
      </c>
      <c r="D689">
        <v>12403970.3814219</v>
      </c>
      <c r="E689">
        <v>12348637.0631979</v>
      </c>
      <c r="F689">
        <v>751063.905063764</v>
      </c>
      <c r="G689">
        <v>4825014.89430476</v>
      </c>
    </row>
    <row r="690" spans="1:7">
      <c r="A690">
        <v>688</v>
      </c>
      <c r="B690">
        <v>35051224.7737852</v>
      </c>
      <c r="C690">
        <v>4722535.27114339</v>
      </c>
      <c r="D690">
        <v>12403971.8591897</v>
      </c>
      <c r="E690">
        <v>12348637.0631979</v>
      </c>
      <c r="F690">
        <v>751065.140097526</v>
      </c>
      <c r="G690">
        <v>4825015.44015673</v>
      </c>
    </row>
    <row r="691" spans="1:7">
      <c r="A691">
        <v>689</v>
      </c>
      <c r="B691">
        <v>35051224.7735263</v>
      </c>
      <c r="C691">
        <v>4722541.53922562</v>
      </c>
      <c r="D691">
        <v>12403967.7490533</v>
      </c>
      <c r="E691">
        <v>12348637.0631979</v>
      </c>
      <c r="F691">
        <v>751063.59094616</v>
      </c>
      <c r="G691">
        <v>4825014.83110328</v>
      </c>
    </row>
    <row r="692" spans="1:7">
      <c r="A692">
        <v>690</v>
      </c>
      <c r="B692">
        <v>35051224.7736242</v>
      </c>
      <c r="C692">
        <v>4722545.22962776</v>
      </c>
      <c r="D692">
        <v>12403965.0018611</v>
      </c>
      <c r="E692">
        <v>12348637.0631979</v>
      </c>
      <c r="F692">
        <v>751062.911067456</v>
      </c>
      <c r="G692">
        <v>4825014.56786995</v>
      </c>
    </row>
    <row r="693" spans="1:7">
      <c r="A693">
        <v>691</v>
      </c>
      <c r="B693">
        <v>35051224.7733854</v>
      </c>
      <c r="C693">
        <v>4722530.67611963</v>
      </c>
      <c r="D693">
        <v>12403975.9616439</v>
      </c>
      <c r="E693">
        <v>12348637.0631979</v>
      </c>
      <c r="F693">
        <v>751065.427773394</v>
      </c>
      <c r="G693">
        <v>4825015.64465053</v>
      </c>
    </row>
    <row r="694" spans="1:7">
      <c r="A694">
        <v>692</v>
      </c>
      <c r="B694">
        <v>35051224.7735619</v>
      </c>
      <c r="C694">
        <v>4722528.67376721</v>
      </c>
      <c r="D694">
        <v>12403977.3551622</v>
      </c>
      <c r="E694">
        <v>12348637.0631979</v>
      </c>
      <c r="F694">
        <v>751065.838541393</v>
      </c>
      <c r="G694">
        <v>4825015.8428932</v>
      </c>
    </row>
    <row r="695" spans="1:7">
      <c r="A695">
        <v>693</v>
      </c>
      <c r="B695">
        <v>35051224.7734168</v>
      </c>
      <c r="C695">
        <v>4722530.45743201</v>
      </c>
      <c r="D695">
        <v>12403976.4981384</v>
      </c>
      <c r="E695">
        <v>12348637.0631979</v>
      </c>
      <c r="F695">
        <v>751065.214481493</v>
      </c>
      <c r="G695">
        <v>4825015.54016689</v>
      </c>
    </row>
    <row r="696" spans="1:7">
      <c r="A696">
        <v>694</v>
      </c>
      <c r="B696">
        <v>35051224.773482</v>
      </c>
      <c r="C696">
        <v>4722528.00699988</v>
      </c>
      <c r="D696">
        <v>12403977.9345859</v>
      </c>
      <c r="E696">
        <v>12348637.0631979</v>
      </c>
      <c r="F696">
        <v>751065.943231319</v>
      </c>
      <c r="G696">
        <v>4825015.82546699</v>
      </c>
    </row>
    <row r="697" spans="1:7">
      <c r="A697">
        <v>695</v>
      </c>
      <c r="B697">
        <v>35051224.7733105</v>
      </c>
      <c r="C697">
        <v>4722519.20367295</v>
      </c>
      <c r="D697">
        <v>12403984.8538409</v>
      </c>
      <c r="E697">
        <v>12348637.0631979</v>
      </c>
      <c r="F697">
        <v>751067.262821277</v>
      </c>
      <c r="G697">
        <v>4825016.38977749</v>
      </c>
    </row>
    <row r="698" spans="1:7">
      <c r="A698">
        <v>696</v>
      </c>
      <c r="B698">
        <v>35051224.7734811</v>
      </c>
      <c r="C698">
        <v>4722518.99444183</v>
      </c>
      <c r="D698">
        <v>12403985.4786659</v>
      </c>
      <c r="E698">
        <v>12348637.0631979</v>
      </c>
      <c r="F698">
        <v>751066.965254287</v>
      </c>
      <c r="G698">
        <v>4825016.2719212</v>
      </c>
    </row>
    <row r="699" spans="1:7">
      <c r="A699">
        <v>697</v>
      </c>
      <c r="B699">
        <v>35051224.7734078</v>
      </c>
      <c r="C699">
        <v>4722519.04541222</v>
      </c>
      <c r="D699">
        <v>12403985.2068467</v>
      </c>
      <c r="E699">
        <v>12348637.0631979</v>
      </c>
      <c r="F699">
        <v>751067.171184501</v>
      </c>
      <c r="G699">
        <v>4825016.28676642</v>
      </c>
    </row>
    <row r="700" spans="1:7">
      <c r="A700">
        <v>698</v>
      </c>
      <c r="B700">
        <v>35051224.7733748</v>
      </c>
      <c r="C700">
        <v>4722519.60754262</v>
      </c>
      <c r="D700">
        <v>12403984.4897889</v>
      </c>
      <c r="E700">
        <v>12348637.0631979</v>
      </c>
      <c r="F700">
        <v>751067.251280145</v>
      </c>
      <c r="G700">
        <v>4825016.36156521</v>
      </c>
    </row>
    <row r="701" spans="1:7">
      <c r="A701">
        <v>699</v>
      </c>
      <c r="B701">
        <v>35051224.7734205</v>
      </c>
      <c r="C701">
        <v>4722529.04187726</v>
      </c>
      <c r="D701">
        <v>12403977.6001236</v>
      </c>
      <c r="E701">
        <v>12348637.0631979</v>
      </c>
      <c r="F701">
        <v>751065.408784654</v>
      </c>
      <c r="G701">
        <v>4825015.65943704</v>
      </c>
    </row>
    <row r="702" spans="1:7">
      <c r="A702">
        <v>700</v>
      </c>
      <c r="B702">
        <v>35051224.7734082</v>
      </c>
      <c r="C702">
        <v>4722514.40563871</v>
      </c>
      <c r="D702">
        <v>12403987.7676375</v>
      </c>
      <c r="E702">
        <v>12348637.0631979</v>
      </c>
      <c r="F702">
        <v>751068.598857574</v>
      </c>
      <c r="G702">
        <v>4825016.93807655</v>
      </c>
    </row>
    <row r="703" spans="1:7">
      <c r="A703">
        <v>701</v>
      </c>
      <c r="B703">
        <v>35051224.7731557</v>
      </c>
      <c r="C703">
        <v>4722522.3476811</v>
      </c>
      <c r="D703">
        <v>12403981.9952013</v>
      </c>
      <c r="E703">
        <v>12348637.0631979</v>
      </c>
      <c r="F703">
        <v>751067.018619942</v>
      </c>
      <c r="G703">
        <v>4825016.34845549</v>
      </c>
    </row>
    <row r="704" spans="1:7">
      <c r="A704">
        <v>702</v>
      </c>
      <c r="B704">
        <v>35051224.7732745</v>
      </c>
      <c r="C704">
        <v>4722528.28725433</v>
      </c>
      <c r="D704">
        <v>12403978.2691738</v>
      </c>
      <c r="E704">
        <v>12348637.0631979</v>
      </c>
      <c r="F704">
        <v>751065.450494573</v>
      </c>
      <c r="G704">
        <v>4825015.70315382</v>
      </c>
    </row>
    <row r="705" spans="1:7">
      <c r="A705">
        <v>703</v>
      </c>
      <c r="B705">
        <v>35051224.7731277</v>
      </c>
      <c r="C705">
        <v>4722510.66829818</v>
      </c>
      <c r="D705">
        <v>12403990.0584763</v>
      </c>
      <c r="E705">
        <v>12348637.0631979</v>
      </c>
      <c r="F705">
        <v>751069.587413534</v>
      </c>
      <c r="G705">
        <v>4825017.3957418</v>
      </c>
    </row>
    <row r="706" spans="1:7">
      <c r="A706">
        <v>704</v>
      </c>
      <c r="B706">
        <v>35051224.7730925</v>
      </c>
      <c r="C706">
        <v>4722509.09641798</v>
      </c>
      <c r="D706">
        <v>12403991.0018693</v>
      </c>
      <c r="E706">
        <v>12348637.0631979</v>
      </c>
      <c r="F706">
        <v>751070.045560804</v>
      </c>
      <c r="G706">
        <v>4825017.56604647</v>
      </c>
    </row>
    <row r="707" spans="1:7">
      <c r="A707">
        <v>705</v>
      </c>
      <c r="B707">
        <v>35051224.7733068</v>
      </c>
      <c r="C707">
        <v>4722513.67396964</v>
      </c>
      <c r="D707">
        <v>12403987.8371311</v>
      </c>
      <c r="E707">
        <v>12348637.0631979</v>
      </c>
      <c r="F707">
        <v>751069.062399873</v>
      </c>
      <c r="G707">
        <v>4825017.1366083</v>
      </c>
    </row>
    <row r="708" spans="1:7">
      <c r="A708">
        <v>706</v>
      </c>
      <c r="B708">
        <v>35051224.7731614</v>
      </c>
      <c r="C708">
        <v>4722507.6105018</v>
      </c>
      <c r="D708">
        <v>12403991.8495926</v>
      </c>
      <c r="E708">
        <v>12348637.0631979</v>
      </c>
      <c r="F708">
        <v>751070.470371691</v>
      </c>
      <c r="G708">
        <v>4825017.77949734</v>
      </c>
    </row>
    <row r="709" spans="1:7">
      <c r="A709">
        <v>707</v>
      </c>
      <c r="B709">
        <v>35051224.7732922</v>
      </c>
      <c r="C709">
        <v>4722496.5473229</v>
      </c>
      <c r="D709">
        <v>12403999.1276394</v>
      </c>
      <c r="E709">
        <v>12348637.0631979</v>
      </c>
      <c r="F709">
        <v>751073.156058916</v>
      </c>
      <c r="G709">
        <v>4825018.87907306</v>
      </c>
    </row>
    <row r="710" spans="1:7">
      <c r="A710">
        <v>708</v>
      </c>
      <c r="B710">
        <v>35051224.7731796</v>
      </c>
      <c r="C710">
        <v>4722506.8007797</v>
      </c>
      <c r="D710">
        <v>12403992.7629291</v>
      </c>
      <c r="E710">
        <v>12348637.0631979</v>
      </c>
      <c r="F710">
        <v>751070.400464776</v>
      </c>
      <c r="G710">
        <v>4825017.74580807</v>
      </c>
    </row>
    <row r="711" spans="1:7">
      <c r="A711">
        <v>709</v>
      </c>
      <c r="B711">
        <v>35051224.7731297</v>
      </c>
      <c r="C711">
        <v>4722520.79476468</v>
      </c>
      <c r="D711">
        <v>12403982.1573976</v>
      </c>
      <c r="E711">
        <v>12348637.0631979</v>
      </c>
      <c r="F711">
        <v>751068.03612068</v>
      </c>
      <c r="G711">
        <v>4825016.72164888</v>
      </c>
    </row>
    <row r="712" spans="1:7">
      <c r="A712">
        <v>710</v>
      </c>
      <c r="B712">
        <v>35051224.7732255</v>
      </c>
      <c r="C712">
        <v>4722509.02841082</v>
      </c>
      <c r="D712">
        <v>12403990.8589096</v>
      </c>
      <c r="E712">
        <v>12348637.0631979</v>
      </c>
      <c r="F712">
        <v>751070.187429389</v>
      </c>
      <c r="G712">
        <v>4825017.63527774</v>
      </c>
    </row>
    <row r="713" spans="1:7">
      <c r="A713">
        <v>711</v>
      </c>
      <c r="B713">
        <v>35051224.7731795</v>
      </c>
      <c r="C713">
        <v>4722504.62670051</v>
      </c>
      <c r="D713">
        <v>12403994.1231484</v>
      </c>
      <c r="E713">
        <v>12348637.0631979</v>
      </c>
      <c r="F713">
        <v>751070.974370609</v>
      </c>
      <c r="G713">
        <v>4825017.98576207</v>
      </c>
    </row>
    <row r="714" spans="1:7">
      <c r="A714">
        <v>712</v>
      </c>
      <c r="B714">
        <v>35051224.7731717</v>
      </c>
      <c r="C714">
        <v>4722505.89356268</v>
      </c>
      <c r="D714">
        <v>12403993.4667528</v>
      </c>
      <c r="E714">
        <v>12348637.0631979</v>
      </c>
      <c r="F714">
        <v>751070.588089098</v>
      </c>
      <c r="G714">
        <v>4825017.76156918</v>
      </c>
    </row>
    <row r="715" spans="1:7">
      <c r="A715">
        <v>713</v>
      </c>
      <c r="B715">
        <v>35051224.7732069</v>
      </c>
      <c r="C715">
        <v>4722510.45308063</v>
      </c>
      <c r="D715">
        <v>12403989.4313262</v>
      </c>
      <c r="E715">
        <v>12348637.0631979</v>
      </c>
      <c r="F715">
        <v>751070.23121866</v>
      </c>
      <c r="G715">
        <v>4825017.59438348</v>
      </c>
    </row>
    <row r="716" spans="1:7">
      <c r="A716">
        <v>714</v>
      </c>
      <c r="B716">
        <v>35051224.7731718</v>
      </c>
      <c r="C716">
        <v>4722509.20193614</v>
      </c>
      <c r="D716">
        <v>12403991.5659231</v>
      </c>
      <c r="E716">
        <v>12348637.0631979</v>
      </c>
      <c r="F716">
        <v>751069.568946997</v>
      </c>
      <c r="G716">
        <v>4825017.3731677</v>
      </c>
    </row>
    <row r="717" spans="1:7">
      <c r="A717">
        <v>715</v>
      </c>
      <c r="B717">
        <v>35051224.7731157</v>
      </c>
      <c r="C717">
        <v>4722510.49766611</v>
      </c>
      <c r="D717">
        <v>12403989.9140509</v>
      </c>
      <c r="E717">
        <v>12348637.0631979</v>
      </c>
      <c r="F717">
        <v>751069.811772902</v>
      </c>
      <c r="G717">
        <v>4825017.48642788</v>
      </c>
    </row>
    <row r="718" spans="1:7">
      <c r="A718">
        <v>716</v>
      </c>
      <c r="B718">
        <v>35051224.7730363</v>
      </c>
      <c r="C718">
        <v>4722513.36429637</v>
      </c>
      <c r="D718">
        <v>12403988.1495672</v>
      </c>
      <c r="E718">
        <v>12348637.0631979</v>
      </c>
      <c r="F718">
        <v>751069.046769719</v>
      </c>
      <c r="G718">
        <v>4825017.1492051</v>
      </c>
    </row>
    <row r="719" spans="1:7">
      <c r="A719">
        <v>717</v>
      </c>
      <c r="B719">
        <v>35051224.7730039</v>
      </c>
      <c r="C719">
        <v>4722516.77688698</v>
      </c>
      <c r="D719">
        <v>12403985.6465054</v>
      </c>
      <c r="E719">
        <v>12348637.0631979</v>
      </c>
      <c r="F719">
        <v>751068.400229844</v>
      </c>
      <c r="G719">
        <v>4825016.88618383</v>
      </c>
    </row>
    <row r="720" spans="1:7">
      <c r="A720">
        <v>718</v>
      </c>
      <c r="B720">
        <v>35051224.7730256</v>
      </c>
      <c r="C720">
        <v>4722513.92388279</v>
      </c>
      <c r="D720">
        <v>12403987.3539929</v>
      </c>
      <c r="E720">
        <v>12348637.0631979</v>
      </c>
      <c r="F720">
        <v>751069.209203448</v>
      </c>
      <c r="G720">
        <v>4825017.22274857</v>
      </c>
    </row>
    <row r="721" spans="1:7">
      <c r="A721">
        <v>719</v>
      </c>
      <c r="B721">
        <v>35051224.77301</v>
      </c>
      <c r="C721">
        <v>4722514.43785341</v>
      </c>
      <c r="D721">
        <v>12403987.2462971</v>
      </c>
      <c r="E721">
        <v>12348637.0631979</v>
      </c>
      <c r="F721">
        <v>751068.933955794</v>
      </c>
      <c r="G721">
        <v>4825017.09170583</v>
      </c>
    </row>
    <row r="722" spans="1:7">
      <c r="A722">
        <v>720</v>
      </c>
      <c r="B722">
        <v>35051224.7730178</v>
      </c>
      <c r="C722">
        <v>4722522.3512267</v>
      </c>
      <c r="D722">
        <v>12403982.1341184</v>
      </c>
      <c r="E722">
        <v>12348637.0631979</v>
      </c>
      <c r="F722">
        <v>751066.96356975</v>
      </c>
      <c r="G722">
        <v>4825016.260905</v>
      </c>
    </row>
    <row r="723" spans="1:7">
      <c r="A723">
        <v>721</v>
      </c>
      <c r="B723">
        <v>35051224.77305</v>
      </c>
      <c r="C723">
        <v>4722514.03689033</v>
      </c>
      <c r="D723">
        <v>12403987.5384064</v>
      </c>
      <c r="E723">
        <v>12348637.0631979</v>
      </c>
      <c r="F723">
        <v>751069.003351874</v>
      </c>
      <c r="G723">
        <v>4825017.13120349</v>
      </c>
    </row>
    <row r="724" spans="1:7">
      <c r="A724">
        <v>722</v>
      </c>
      <c r="B724">
        <v>35051224.7729974</v>
      </c>
      <c r="C724">
        <v>4722522.82086531</v>
      </c>
      <c r="D724">
        <v>12403981.4275373</v>
      </c>
      <c r="E724">
        <v>12348637.0631979</v>
      </c>
      <c r="F724">
        <v>751067.122083341</v>
      </c>
      <c r="G724">
        <v>4825016.33931354</v>
      </c>
    </row>
    <row r="725" spans="1:7">
      <c r="A725">
        <v>723</v>
      </c>
      <c r="B725">
        <v>35051224.7729866</v>
      </c>
      <c r="C725">
        <v>4722520.71558192</v>
      </c>
      <c r="D725">
        <v>12403982.8651311</v>
      </c>
      <c r="E725">
        <v>12348637.0631979</v>
      </c>
      <c r="F725">
        <v>751067.587217551</v>
      </c>
      <c r="G725">
        <v>4825016.54185816</v>
      </c>
    </row>
    <row r="726" spans="1:7">
      <c r="A726">
        <v>724</v>
      </c>
      <c r="B726">
        <v>35051224.7729783</v>
      </c>
      <c r="C726">
        <v>4722521.24073504</v>
      </c>
      <c r="D726">
        <v>12403982.0174228</v>
      </c>
      <c r="E726">
        <v>12348637.0631979</v>
      </c>
      <c r="F726">
        <v>751067.825632216</v>
      </c>
      <c r="G726">
        <v>4825016.6259904</v>
      </c>
    </row>
    <row r="727" spans="1:7">
      <c r="A727">
        <v>725</v>
      </c>
      <c r="B727">
        <v>35051224.7730242</v>
      </c>
      <c r="C727">
        <v>4722518.17245606</v>
      </c>
      <c r="D727">
        <v>12403984.3116952</v>
      </c>
      <c r="E727">
        <v>12348637.0631979</v>
      </c>
      <c r="F727">
        <v>751068.369534892</v>
      </c>
      <c r="G727">
        <v>4825016.85614009</v>
      </c>
    </row>
    <row r="728" spans="1:7">
      <c r="A728">
        <v>726</v>
      </c>
      <c r="B728">
        <v>35051224.7729397</v>
      </c>
      <c r="C728">
        <v>4722524.03151668</v>
      </c>
      <c r="D728">
        <v>12403979.8506976</v>
      </c>
      <c r="E728">
        <v>12348637.0631979</v>
      </c>
      <c r="F728">
        <v>751067.372689223</v>
      </c>
      <c r="G728">
        <v>4825016.45483827</v>
      </c>
    </row>
    <row r="729" spans="1:7">
      <c r="A729">
        <v>727</v>
      </c>
      <c r="B729">
        <v>35051224.7729762</v>
      </c>
      <c r="C729">
        <v>4722524.97321464</v>
      </c>
      <c r="D729">
        <v>12403979.0748738</v>
      </c>
      <c r="E729">
        <v>12348637.0631979</v>
      </c>
      <c r="F729">
        <v>751067.263086336</v>
      </c>
      <c r="G729">
        <v>4825016.39860347</v>
      </c>
    </row>
    <row r="730" spans="1:7">
      <c r="A730">
        <v>728</v>
      </c>
      <c r="B730">
        <v>35051224.773004</v>
      </c>
      <c r="C730">
        <v>4722529.14866399</v>
      </c>
      <c r="D730">
        <v>12403976.0547513</v>
      </c>
      <c r="E730">
        <v>12348637.0631979</v>
      </c>
      <c r="F730">
        <v>751066.424890547</v>
      </c>
      <c r="G730">
        <v>4825016.08150019</v>
      </c>
    </row>
    <row r="731" spans="1:7">
      <c r="A731">
        <v>729</v>
      </c>
      <c r="B731">
        <v>35051224.7729467</v>
      </c>
      <c r="C731">
        <v>4722525.18385227</v>
      </c>
      <c r="D731">
        <v>12403979.1736755</v>
      </c>
      <c r="E731">
        <v>12348637.0631979</v>
      </c>
      <c r="F731">
        <v>751067.02755321</v>
      </c>
      <c r="G731">
        <v>4825016.32466782</v>
      </c>
    </row>
    <row r="732" spans="1:7">
      <c r="A732">
        <v>730</v>
      </c>
      <c r="B732">
        <v>35051224.772954</v>
      </c>
      <c r="C732">
        <v>4722526.50228691</v>
      </c>
      <c r="D732">
        <v>12403978.645039</v>
      </c>
      <c r="E732">
        <v>12348637.0631979</v>
      </c>
      <c r="F732">
        <v>751066.495416381</v>
      </c>
      <c r="G732">
        <v>4825016.06701381</v>
      </c>
    </row>
    <row r="733" spans="1:7">
      <c r="A733">
        <v>731</v>
      </c>
      <c r="B733">
        <v>35051224.7729535</v>
      </c>
      <c r="C733">
        <v>4722522.99344947</v>
      </c>
      <c r="D733">
        <v>12403980.4636826</v>
      </c>
      <c r="E733">
        <v>12348637.0631979</v>
      </c>
      <c r="F733">
        <v>751067.6733685</v>
      </c>
      <c r="G733">
        <v>4825016.57925496</v>
      </c>
    </row>
    <row r="734" spans="1:7">
      <c r="A734">
        <v>732</v>
      </c>
      <c r="B734">
        <v>35051224.7729929</v>
      </c>
      <c r="C734">
        <v>4722526.8296528</v>
      </c>
      <c r="D734">
        <v>12403977.7518029</v>
      </c>
      <c r="E734">
        <v>12348637.0631979</v>
      </c>
      <c r="F734">
        <v>751066.852173913</v>
      </c>
      <c r="G734">
        <v>4825016.2761654</v>
      </c>
    </row>
    <row r="735" spans="1:7">
      <c r="A735">
        <v>733</v>
      </c>
      <c r="B735">
        <v>35051224.7729632</v>
      </c>
      <c r="C735">
        <v>4722526.48753649</v>
      </c>
      <c r="D735">
        <v>12403978.0918588</v>
      </c>
      <c r="E735">
        <v>12348637.0631979</v>
      </c>
      <c r="F735">
        <v>751066.870983786</v>
      </c>
      <c r="G735">
        <v>4825016.25938618</v>
      </c>
    </row>
    <row r="736" spans="1:7">
      <c r="A736">
        <v>734</v>
      </c>
      <c r="B736">
        <v>35051224.7729618</v>
      </c>
      <c r="C736">
        <v>4722525.22326354</v>
      </c>
      <c r="D736">
        <v>12403978.7349054</v>
      </c>
      <c r="E736">
        <v>12348637.0631979</v>
      </c>
      <c r="F736">
        <v>751067.307314402</v>
      </c>
      <c r="G736">
        <v>4825016.44428052</v>
      </c>
    </row>
    <row r="737" spans="1:7">
      <c r="A737">
        <v>735</v>
      </c>
      <c r="B737">
        <v>35051224.7729618</v>
      </c>
      <c r="C737">
        <v>4722521.31628474</v>
      </c>
      <c r="D737">
        <v>12403981.5074361</v>
      </c>
      <c r="E737">
        <v>12348637.0631979</v>
      </c>
      <c r="F737">
        <v>751068.11267581</v>
      </c>
      <c r="G737">
        <v>4825016.77336722</v>
      </c>
    </row>
    <row r="738" spans="1:7">
      <c r="A738">
        <v>736</v>
      </c>
      <c r="B738">
        <v>35051224.7729102</v>
      </c>
      <c r="C738">
        <v>4722526.12826762</v>
      </c>
      <c r="D738">
        <v>12403978.4406016</v>
      </c>
      <c r="E738">
        <v>12348637.0631979</v>
      </c>
      <c r="F738">
        <v>751066.904110383</v>
      </c>
      <c r="G738">
        <v>4825016.23673259</v>
      </c>
    </row>
    <row r="739" spans="1:7">
      <c r="A739">
        <v>737</v>
      </c>
      <c r="B739">
        <v>35051224.7729247</v>
      </c>
      <c r="C739">
        <v>4722527.34384106</v>
      </c>
      <c r="D739">
        <v>12403977.4812416</v>
      </c>
      <c r="E739">
        <v>12348637.0631979</v>
      </c>
      <c r="F739">
        <v>751066.722135636</v>
      </c>
      <c r="G739">
        <v>4825016.16250847</v>
      </c>
    </row>
    <row r="740" spans="1:7">
      <c r="A740">
        <v>738</v>
      </c>
      <c r="B740">
        <v>35051224.7729229</v>
      </c>
      <c r="C740">
        <v>4722521.10914079</v>
      </c>
      <c r="D740">
        <v>12403982.0016488</v>
      </c>
      <c r="E740">
        <v>12348637.0631979</v>
      </c>
      <c r="F740">
        <v>751067.955122952</v>
      </c>
      <c r="G740">
        <v>4825016.64381241</v>
      </c>
    </row>
    <row r="741" spans="1:7">
      <c r="A741">
        <v>739</v>
      </c>
      <c r="B741">
        <v>35051224.7729459</v>
      </c>
      <c r="C741">
        <v>4722527.99026727</v>
      </c>
      <c r="D741">
        <v>12403977.2005062</v>
      </c>
      <c r="E741">
        <v>12348637.0631979</v>
      </c>
      <c r="F741">
        <v>751066.45274704</v>
      </c>
      <c r="G741">
        <v>4825016.06622743</v>
      </c>
    </row>
    <row r="742" spans="1:7">
      <c r="A742">
        <v>740</v>
      </c>
      <c r="B742">
        <v>35051224.7729713</v>
      </c>
      <c r="C742">
        <v>4722519.17577844</v>
      </c>
      <c r="D742">
        <v>12403983.6957278</v>
      </c>
      <c r="E742">
        <v>12348637.0631979</v>
      </c>
      <c r="F742">
        <v>751068.112504095</v>
      </c>
      <c r="G742">
        <v>4825016.72576298</v>
      </c>
    </row>
    <row r="743" spans="1:7">
      <c r="A743">
        <v>741</v>
      </c>
      <c r="B743">
        <v>35051224.772931</v>
      </c>
      <c r="C743">
        <v>4722529.30786536</v>
      </c>
      <c r="D743">
        <v>12403976.2179556</v>
      </c>
      <c r="E743">
        <v>12348637.0631979</v>
      </c>
      <c r="F743">
        <v>751066.233298712</v>
      </c>
      <c r="G743">
        <v>4825015.95061342</v>
      </c>
    </row>
    <row r="744" spans="1:7">
      <c r="A744">
        <v>742</v>
      </c>
      <c r="B744">
        <v>35051224.7729345</v>
      </c>
      <c r="C744">
        <v>4722529.40591382</v>
      </c>
      <c r="D744">
        <v>12403976.0474399</v>
      </c>
      <c r="E744">
        <v>12348637.0631979</v>
      </c>
      <c r="F744">
        <v>751066.281253935</v>
      </c>
      <c r="G744">
        <v>4825015.975129</v>
      </c>
    </row>
    <row r="745" spans="1:7">
      <c r="A745">
        <v>743</v>
      </c>
      <c r="B745">
        <v>35051224.7729225</v>
      </c>
      <c r="C745">
        <v>4722526.92700321</v>
      </c>
      <c r="D745">
        <v>12403977.870218</v>
      </c>
      <c r="E745">
        <v>12348637.0631979</v>
      </c>
      <c r="F745">
        <v>751066.734705949</v>
      </c>
      <c r="G745">
        <v>4825016.17779741</v>
      </c>
    </row>
    <row r="746" spans="1:7">
      <c r="A746">
        <v>744</v>
      </c>
      <c r="B746">
        <v>35051224.7729238</v>
      </c>
      <c r="C746">
        <v>4722526.00608866</v>
      </c>
      <c r="D746">
        <v>12403978.3265937</v>
      </c>
      <c r="E746">
        <v>12348637.0631979</v>
      </c>
      <c r="F746">
        <v>751067.0672484</v>
      </c>
      <c r="G746">
        <v>4825016.30979517</v>
      </c>
    </row>
    <row r="747" spans="1:7">
      <c r="A747">
        <v>745</v>
      </c>
      <c r="B747">
        <v>35051224.7729366</v>
      </c>
      <c r="C747">
        <v>4722526.55461922</v>
      </c>
      <c r="D747">
        <v>12403978.0885699</v>
      </c>
      <c r="E747">
        <v>12348637.0631979</v>
      </c>
      <c r="F747">
        <v>751066.865480591</v>
      </c>
      <c r="G747">
        <v>4825016.20106891</v>
      </c>
    </row>
    <row r="748" spans="1:7">
      <c r="A748">
        <v>746</v>
      </c>
      <c r="B748">
        <v>35051224.7729244</v>
      </c>
      <c r="C748">
        <v>4722526.63905729</v>
      </c>
      <c r="D748">
        <v>12403977.9755628</v>
      </c>
      <c r="E748">
        <v>12348637.0631979</v>
      </c>
      <c r="F748">
        <v>751066.875508086</v>
      </c>
      <c r="G748">
        <v>4825016.21959827</v>
      </c>
    </row>
    <row r="749" spans="1:7">
      <c r="A749">
        <v>747</v>
      </c>
      <c r="B749">
        <v>35051224.772906</v>
      </c>
      <c r="C749">
        <v>4722527.77526175</v>
      </c>
      <c r="D749">
        <v>12403977.4174433</v>
      </c>
      <c r="E749">
        <v>12348637.0631979</v>
      </c>
      <c r="F749">
        <v>751066.468724662</v>
      </c>
      <c r="G749">
        <v>4825016.04827834</v>
      </c>
    </row>
    <row r="750" spans="1:7">
      <c r="A750">
        <v>748</v>
      </c>
      <c r="B750">
        <v>35051224.7729156</v>
      </c>
      <c r="C750">
        <v>4722527.23890998</v>
      </c>
      <c r="D750">
        <v>12403977.8732996</v>
      </c>
      <c r="E750">
        <v>12348637.0631979</v>
      </c>
      <c r="F750">
        <v>751066.528952951</v>
      </c>
      <c r="G750">
        <v>4825016.06855511</v>
      </c>
    </row>
    <row r="751" spans="1:7">
      <c r="A751">
        <v>749</v>
      </c>
      <c r="B751">
        <v>35051224.7728945</v>
      </c>
      <c r="C751">
        <v>4722526.36631784</v>
      </c>
      <c r="D751">
        <v>12403978.5081022</v>
      </c>
      <c r="E751">
        <v>12348637.0631979</v>
      </c>
      <c r="F751">
        <v>751066.701108368</v>
      </c>
      <c r="G751">
        <v>4825016.13416817</v>
      </c>
    </row>
    <row r="752" spans="1:7">
      <c r="A752">
        <v>750</v>
      </c>
      <c r="B752">
        <v>35051224.7729094</v>
      </c>
      <c r="C752">
        <v>4722525.76920771</v>
      </c>
      <c r="D752">
        <v>12403978.7814133</v>
      </c>
      <c r="E752">
        <v>12348637.0631979</v>
      </c>
      <c r="F752">
        <v>751066.924716751</v>
      </c>
      <c r="G752">
        <v>4825016.23437375</v>
      </c>
    </row>
    <row r="753" spans="1:7">
      <c r="A753">
        <v>751</v>
      </c>
      <c r="B753">
        <v>35051224.7729061</v>
      </c>
      <c r="C753">
        <v>4722528.82052565</v>
      </c>
      <c r="D753">
        <v>12403976.8480898</v>
      </c>
      <c r="E753">
        <v>12348637.0631979</v>
      </c>
      <c r="F753">
        <v>751066.137018113</v>
      </c>
      <c r="G753">
        <v>4825015.90407457</v>
      </c>
    </row>
    <row r="754" spans="1:7">
      <c r="A754">
        <v>752</v>
      </c>
      <c r="B754">
        <v>35051224.7728952</v>
      </c>
      <c r="C754">
        <v>4722526.2908591</v>
      </c>
      <c r="D754">
        <v>12403978.5615975</v>
      </c>
      <c r="E754">
        <v>12348637.0631979</v>
      </c>
      <c r="F754">
        <v>751066.713850339</v>
      </c>
      <c r="G754">
        <v>4825016.14339029</v>
      </c>
    </row>
    <row r="755" spans="1:7">
      <c r="A755">
        <v>753</v>
      </c>
      <c r="B755">
        <v>35051224.7729068</v>
      </c>
      <c r="C755">
        <v>4722522.76356062</v>
      </c>
      <c r="D755">
        <v>12403980.8043774</v>
      </c>
      <c r="E755">
        <v>12348637.0631979</v>
      </c>
      <c r="F755">
        <v>751067.625119477</v>
      </c>
      <c r="G755">
        <v>4825016.51665144</v>
      </c>
    </row>
    <row r="756" spans="1:7">
      <c r="A756">
        <v>754</v>
      </c>
      <c r="B756">
        <v>35051224.7728911</v>
      </c>
      <c r="C756">
        <v>4722526.62440776</v>
      </c>
      <c r="D756">
        <v>12403978.3054265</v>
      </c>
      <c r="E756">
        <v>12348637.0631979</v>
      </c>
      <c r="F756">
        <v>751066.65689834</v>
      </c>
      <c r="G756">
        <v>4825016.1229606</v>
      </c>
    </row>
    <row r="757" spans="1:7">
      <c r="A757">
        <v>755</v>
      </c>
      <c r="B757">
        <v>35051224.7728846</v>
      </c>
      <c r="C757">
        <v>4722523.23663952</v>
      </c>
      <c r="D757">
        <v>12403980.9826105</v>
      </c>
      <c r="E757">
        <v>12348637.0631979</v>
      </c>
      <c r="F757">
        <v>751067.157958223</v>
      </c>
      <c r="G757">
        <v>4825016.33247846</v>
      </c>
    </row>
    <row r="758" spans="1:7">
      <c r="A758">
        <v>756</v>
      </c>
      <c r="B758">
        <v>35051224.7728859</v>
      </c>
      <c r="C758">
        <v>4722523.69523683</v>
      </c>
      <c r="D758">
        <v>12403980.6749191</v>
      </c>
      <c r="E758">
        <v>12348637.0631979</v>
      </c>
      <c r="F758">
        <v>751067.052818449</v>
      </c>
      <c r="G758">
        <v>4825016.28671356</v>
      </c>
    </row>
    <row r="759" spans="1:7">
      <c r="A759">
        <v>757</v>
      </c>
      <c r="B759">
        <v>35051224.7728714</v>
      </c>
      <c r="C759">
        <v>4722524.92319412</v>
      </c>
      <c r="D759">
        <v>12403979.8333837</v>
      </c>
      <c r="E759">
        <v>12348637.0631979</v>
      </c>
      <c r="F759">
        <v>751066.775580224</v>
      </c>
      <c r="G759">
        <v>4825016.17751538</v>
      </c>
    </row>
    <row r="760" spans="1:7">
      <c r="A760">
        <v>758</v>
      </c>
      <c r="B760">
        <v>35051224.7728927</v>
      </c>
      <c r="C760">
        <v>4722526.15144368</v>
      </c>
      <c r="D760">
        <v>12403979.1931566</v>
      </c>
      <c r="E760">
        <v>12348637.0631979</v>
      </c>
      <c r="F760">
        <v>751066.348120319</v>
      </c>
      <c r="G760">
        <v>4825016.01697417</v>
      </c>
    </row>
    <row r="761" spans="1:7">
      <c r="A761">
        <v>759</v>
      </c>
      <c r="B761">
        <v>35051224.7728826</v>
      </c>
      <c r="C761">
        <v>4722526.17877367</v>
      </c>
      <c r="D761">
        <v>12403978.9403178</v>
      </c>
      <c r="E761">
        <v>12348637.0631979</v>
      </c>
      <c r="F761">
        <v>751066.516232622</v>
      </c>
      <c r="G761">
        <v>4825016.07436055</v>
      </c>
    </row>
    <row r="762" spans="1:7">
      <c r="A762">
        <v>760</v>
      </c>
      <c r="B762">
        <v>35051224.7728697</v>
      </c>
      <c r="C762">
        <v>4722523.95467328</v>
      </c>
      <c r="D762">
        <v>12403980.5886874</v>
      </c>
      <c r="E762">
        <v>12348637.0631979</v>
      </c>
      <c r="F762">
        <v>751066.943841779</v>
      </c>
      <c r="G762">
        <v>4825016.22246934</v>
      </c>
    </row>
    <row r="763" spans="1:7">
      <c r="A763">
        <v>761</v>
      </c>
      <c r="B763">
        <v>35051224.7728725</v>
      </c>
      <c r="C763">
        <v>4722524.36511755</v>
      </c>
      <c r="D763">
        <v>12403980.3467457</v>
      </c>
      <c r="E763">
        <v>12348637.0631979</v>
      </c>
      <c r="F763">
        <v>751066.826698465</v>
      </c>
      <c r="G763">
        <v>4825016.17111287</v>
      </c>
    </row>
    <row r="764" spans="1:7">
      <c r="A764">
        <v>762</v>
      </c>
      <c r="B764">
        <v>35051224.772876</v>
      </c>
      <c r="C764">
        <v>4722526.42924666</v>
      </c>
      <c r="D764">
        <v>12403978.9122546</v>
      </c>
      <c r="E764">
        <v>12348637.0631979</v>
      </c>
      <c r="F764">
        <v>751066.386508456</v>
      </c>
      <c r="G764">
        <v>4825015.98166837</v>
      </c>
    </row>
    <row r="765" spans="1:7">
      <c r="A765">
        <v>763</v>
      </c>
      <c r="B765">
        <v>35051224.772871</v>
      </c>
      <c r="C765">
        <v>4722524.11897957</v>
      </c>
      <c r="D765">
        <v>12403980.5110884</v>
      </c>
      <c r="E765">
        <v>12348637.0631979</v>
      </c>
      <c r="F765">
        <v>751066.877403262</v>
      </c>
      <c r="G765">
        <v>4825016.20220179</v>
      </c>
    </row>
    <row r="766" spans="1:7">
      <c r="A766">
        <v>764</v>
      </c>
      <c r="B766">
        <v>35051224.7728729</v>
      </c>
      <c r="C766">
        <v>4722524.3012546</v>
      </c>
      <c r="D766">
        <v>12403980.277113</v>
      </c>
      <c r="E766">
        <v>12348637.0631979</v>
      </c>
      <c r="F766">
        <v>751066.927482199</v>
      </c>
      <c r="G766">
        <v>4825016.20382513</v>
      </c>
    </row>
    <row r="767" spans="1:7">
      <c r="A767">
        <v>765</v>
      </c>
      <c r="B767">
        <v>35051224.7728788</v>
      </c>
      <c r="C767">
        <v>4722524.64574118</v>
      </c>
      <c r="D767">
        <v>12403980.1853859</v>
      </c>
      <c r="E767">
        <v>12348637.0631979</v>
      </c>
      <c r="F767">
        <v>751066.743869496</v>
      </c>
      <c r="G767">
        <v>4825016.13468426</v>
      </c>
    </row>
    <row r="768" spans="1:7">
      <c r="A768">
        <v>766</v>
      </c>
      <c r="B768">
        <v>35051224.7728775</v>
      </c>
      <c r="C768">
        <v>4722521.63502472</v>
      </c>
      <c r="D768">
        <v>12403982.4065597</v>
      </c>
      <c r="E768">
        <v>12348637.0631979</v>
      </c>
      <c r="F768">
        <v>751067.306631061</v>
      </c>
      <c r="G768">
        <v>4825016.36146414</v>
      </c>
    </row>
    <row r="769" spans="1:7">
      <c r="A769">
        <v>767</v>
      </c>
      <c r="B769">
        <v>35051224.7728748</v>
      </c>
      <c r="C769">
        <v>4722521.88352429</v>
      </c>
      <c r="D769">
        <v>12403981.9414334</v>
      </c>
      <c r="E769">
        <v>12348637.0631979</v>
      </c>
      <c r="F769">
        <v>751067.452682832</v>
      </c>
      <c r="G769">
        <v>4825016.43203639</v>
      </c>
    </row>
    <row r="770" spans="1:7">
      <c r="A770">
        <v>768</v>
      </c>
      <c r="B770">
        <v>35051224.772866</v>
      </c>
      <c r="C770">
        <v>4722522.24422199</v>
      </c>
      <c r="D770">
        <v>12403981.695265</v>
      </c>
      <c r="E770">
        <v>12348637.0631979</v>
      </c>
      <c r="F770">
        <v>751067.369957129</v>
      </c>
      <c r="G770">
        <v>4825016.40022399</v>
      </c>
    </row>
    <row r="771" spans="1:7">
      <c r="A771">
        <v>769</v>
      </c>
      <c r="B771">
        <v>35051224.7728614</v>
      </c>
      <c r="C771">
        <v>4722523.11638808</v>
      </c>
      <c r="D771">
        <v>12403981.0881098</v>
      </c>
      <c r="E771">
        <v>12348637.0631979</v>
      </c>
      <c r="F771">
        <v>751067.181073459</v>
      </c>
      <c r="G771">
        <v>4825016.32409219</v>
      </c>
    </row>
    <row r="772" spans="1:7">
      <c r="A772">
        <v>770</v>
      </c>
      <c r="B772">
        <v>35051224.7728692</v>
      </c>
      <c r="C772">
        <v>4722521.54295156</v>
      </c>
      <c r="D772">
        <v>12403981.968102</v>
      </c>
      <c r="E772">
        <v>12348637.0631979</v>
      </c>
      <c r="F772">
        <v>751067.660392322</v>
      </c>
      <c r="G772">
        <v>4825016.53822541</v>
      </c>
    </row>
    <row r="773" spans="1:7">
      <c r="A773">
        <v>771</v>
      </c>
      <c r="B773">
        <v>35051224.7728656</v>
      </c>
      <c r="C773">
        <v>4722523.23300998</v>
      </c>
      <c r="D773">
        <v>12403981.0088538</v>
      </c>
      <c r="E773">
        <v>12348637.0631979</v>
      </c>
      <c r="F773">
        <v>751067.157187177</v>
      </c>
      <c r="G773">
        <v>4825016.31061676</v>
      </c>
    </row>
    <row r="774" spans="1:7">
      <c r="A774">
        <v>772</v>
      </c>
      <c r="B774">
        <v>35051224.7728748</v>
      </c>
      <c r="C774">
        <v>4722523.82930572</v>
      </c>
      <c r="D774">
        <v>12403980.7728139</v>
      </c>
      <c r="E774">
        <v>12348637.0631979</v>
      </c>
      <c r="F774">
        <v>751066.890106776</v>
      </c>
      <c r="G774">
        <v>4825016.21745046</v>
      </c>
    </row>
    <row r="775" spans="1:7">
      <c r="A775">
        <v>773</v>
      </c>
      <c r="B775">
        <v>35051224.7728693</v>
      </c>
      <c r="C775">
        <v>4722521.67402647</v>
      </c>
      <c r="D775">
        <v>12403982.2270251</v>
      </c>
      <c r="E775">
        <v>12348637.0631979</v>
      </c>
      <c r="F775">
        <v>751067.3987283</v>
      </c>
      <c r="G775">
        <v>4825016.40989153</v>
      </c>
    </row>
    <row r="776" spans="1:7">
      <c r="A776">
        <v>774</v>
      </c>
      <c r="B776">
        <v>35051224.7728656</v>
      </c>
      <c r="C776">
        <v>4722525.23444238</v>
      </c>
      <c r="D776">
        <v>12403979.4025172</v>
      </c>
      <c r="E776">
        <v>12348637.0631979</v>
      </c>
      <c r="F776">
        <v>751066.883299955</v>
      </c>
      <c r="G776">
        <v>4825016.18940809</v>
      </c>
    </row>
    <row r="777" spans="1:7">
      <c r="A777">
        <v>775</v>
      </c>
      <c r="B777">
        <v>35051224.7728609</v>
      </c>
      <c r="C777">
        <v>4722523.62770846</v>
      </c>
      <c r="D777">
        <v>12403980.7408449</v>
      </c>
      <c r="E777">
        <v>12348637.0631979</v>
      </c>
      <c r="F777">
        <v>751067.066723214</v>
      </c>
      <c r="G777">
        <v>4825016.27438639</v>
      </c>
    </row>
    <row r="778" spans="1:7">
      <c r="A778">
        <v>776</v>
      </c>
      <c r="B778">
        <v>35051224.7728666</v>
      </c>
      <c r="C778">
        <v>4722523.17717472</v>
      </c>
      <c r="D778">
        <v>12403981.0340628</v>
      </c>
      <c r="E778">
        <v>12348637.0631979</v>
      </c>
      <c r="F778">
        <v>751067.176431441</v>
      </c>
      <c r="G778">
        <v>4825016.32199976</v>
      </c>
    </row>
    <row r="779" spans="1:7">
      <c r="A779">
        <v>777</v>
      </c>
      <c r="B779">
        <v>35051224.7728623</v>
      </c>
      <c r="C779">
        <v>4722523.2744509</v>
      </c>
      <c r="D779">
        <v>12403980.9480131</v>
      </c>
      <c r="E779">
        <v>12348637.0631979</v>
      </c>
      <c r="F779">
        <v>751067.169952606</v>
      </c>
      <c r="G779">
        <v>4825016.31724773</v>
      </c>
    </row>
    <row r="780" spans="1:7">
      <c r="A780">
        <v>778</v>
      </c>
      <c r="B780">
        <v>35051224.7728786</v>
      </c>
      <c r="C780">
        <v>4722521.53276852</v>
      </c>
      <c r="D780">
        <v>12403982.1789157</v>
      </c>
      <c r="E780">
        <v>12348637.0631979</v>
      </c>
      <c r="F780">
        <v>751067.536946279</v>
      </c>
      <c r="G780">
        <v>4825016.46105015</v>
      </c>
    </row>
    <row r="781" spans="1:7">
      <c r="A781">
        <v>779</v>
      </c>
      <c r="B781">
        <v>35051224.7728646</v>
      </c>
      <c r="C781">
        <v>4722525.21296497</v>
      </c>
      <c r="D781">
        <v>12403979.5592221</v>
      </c>
      <c r="E781">
        <v>12348637.0631979</v>
      </c>
      <c r="F781">
        <v>751066.778119184</v>
      </c>
      <c r="G781">
        <v>4825016.15936038</v>
      </c>
    </row>
    <row r="782" spans="1:7">
      <c r="A782">
        <v>780</v>
      </c>
      <c r="B782">
        <v>35051224.7728624</v>
      </c>
      <c r="C782">
        <v>4722522.83203396</v>
      </c>
      <c r="D782">
        <v>12403981.3067699</v>
      </c>
      <c r="E782">
        <v>12348637.0631979</v>
      </c>
      <c r="F782">
        <v>751067.22832686</v>
      </c>
      <c r="G782">
        <v>4825016.34253374</v>
      </c>
    </row>
    <row r="783" spans="1:7">
      <c r="A783">
        <v>781</v>
      </c>
      <c r="B783">
        <v>35051224.7728588</v>
      </c>
      <c r="C783">
        <v>4722523.47602845</v>
      </c>
      <c r="D783">
        <v>12403980.9338875</v>
      </c>
      <c r="E783">
        <v>12348637.0631979</v>
      </c>
      <c r="F783">
        <v>751067.042082923</v>
      </c>
      <c r="G783">
        <v>4825016.25766195</v>
      </c>
    </row>
    <row r="784" spans="1:7">
      <c r="A784">
        <v>782</v>
      </c>
      <c r="B784">
        <v>35051224.7728583</v>
      </c>
      <c r="C784">
        <v>4722523.49345021</v>
      </c>
      <c r="D784">
        <v>12403980.9155226</v>
      </c>
      <c r="E784">
        <v>12348637.0631979</v>
      </c>
      <c r="F784">
        <v>751067.046530724</v>
      </c>
      <c r="G784">
        <v>4825016.25415682</v>
      </c>
    </row>
    <row r="785" spans="1:7">
      <c r="A785">
        <v>783</v>
      </c>
      <c r="B785">
        <v>35051224.7728681</v>
      </c>
      <c r="C785">
        <v>4722522.87582362</v>
      </c>
      <c r="D785">
        <v>12403981.3939282</v>
      </c>
      <c r="E785">
        <v>12348637.0631979</v>
      </c>
      <c r="F785">
        <v>751067.150764724</v>
      </c>
      <c r="G785">
        <v>4825016.28915366</v>
      </c>
    </row>
    <row r="786" spans="1:7">
      <c r="A786">
        <v>784</v>
      </c>
      <c r="B786">
        <v>35051224.7728596</v>
      </c>
      <c r="C786">
        <v>4722524.54220796</v>
      </c>
      <c r="D786">
        <v>12403980.2457945</v>
      </c>
      <c r="E786">
        <v>12348637.0631979</v>
      </c>
      <c r="F786">
        <v>751066.778560637</v>
      </c>
      <c r="G786">
        <v>4825016.1430985</v>
      </c>
    </row>
    <row r="787" spans="1:7">
      <c r="A787">
        <v>785</v>
      </c>
      <c r="B787">
        <v>35051224.7728626</v>
      </c>
      <c r="C787">
        <v>4722524.04263824</v>
      </c>
      <c r="D787">
        <v>12403980.4951027</v>
      </c>
      <c r="E787">
        <v>12348637.0631979</v>
      </c>
      <c r="F787">
        <v>751066.957347867</v>
      </c>
      <c r="G787">
        <v>4825016.21457586</v>
      </c>
    </row>
    <row r="788" spans="1:7">
      <c r="A788">
        <v>786</v>
      </c>
      <c r="B788">
        <v>35051224.7728589</v>
      </c>
      <c r="C788">
        <v>4722523.39506727</v>
      </c>
      <c r="D788">
        <v>12403980.97515</v>
      </c>
      <c r="E788">
        <v>12348637.0631979</v>
      </c>
      <c r="F788">
        <v>751067.076338666</v>
      </c>
      <c r="G788">
        <v>4825016.26310507</v>
      </c>
    </row>
    <row r="789" spans="1:7">
      <c r="A789">
        <v>787</v>
      </c>
      <c r="B789">
        <v>35051224.7728561</v>
      </c>
      <c r="C789">
        <v>4722524.66059456</v>
      </c>
      <c r="D789">
        <v>12403980.1342892</v>
      </c>
      <c r="E789">
        <v>12348637.0631979</v>
      </c>
      <c r="F789">
        <v>751066.774052487</v>
      </c>
      <c r="G789">
        <v>4825016.14072196</v>
      </c>
    </row>
    <row r="790" spans="1:7">
      <c r="A790">
        <v>788</v>
      </c>
      <c r="B790">
        <v>35051224.7728575</v>
      </c>
      <c r="C790">
        <v>4722525.06825955</v>
      </c>
      <c r="D790">
        <v>12403979.9181382</v>
      </c>
      <c r="E790">
        <v>12348637.0631979</v>
      </c>
      <c r="F790">
        <v>751066.640575038</v>
      </c>
      <c r="G790">
        <v>4825016.08268677</v>
      </c>
    </row>
    <row r="791" spans="1:7">
      <c r="A791">
        <v>789</v>
      </c>
      <c r="B791">
        <v>35051224.7728557</v>
      </c>
      <c r="C791">
        <v>4722525.28092435</v>
      </c>
      <c r="D791">
        <v>12403979.6885406</v>
      </c>
      <c r="E791">
        <v>12348637.0631979</v>
      </c>
      <c r="F791">
        <v>751066.641519169</v>
      </c>
      <c r="G791">
        <v>4825016.0986736</v>
      </c>
    </row>
    <row r="792" spans="1:7">
      <c r="A792">
        <v>790</v>
      </c>
      <c r="B792">
        <v>35051224.7728592</v>
      </c>
      <c r="C792">
        <v>4722524.68584874</v>
      </c>
      <c r="D792">
        <v>12403980.1598183</v>
      </c>
      <c r="E792">
        <v>12348637.0631979</v>
      </c>
      <c r="F792">
        <v>751066.727705677</v>
      </c>
      <c r="G792">
        <v>4825016.13628853</v>
      </c>
    </row>
    <row r="793" spans="1:7">
      <c r="A793">
        <v>791</v>
      </c>
      <c r="B793">
        <v>35051224.7728534</v>
      </c>
      <c r="C793">
        <v>4722525.3736611</v>
      </c>
      <c r="D793">
        <v>12403979.5333003</v>
      </c>
      <c r="E793">
        <v>12348637.0631979</v>
      </c>
      <c r="F793">
        <v>751066.68635776</v>
      </c>
      <c r="G793">
        <v>4825016.11633632</v>
      </c>
    </row>
    <row r="794" spans="1:7">
      <c r="A794">
        <v>792</v>
      </c>
      <c r="B794">
        <v>35051224.7728533</v>
      </c>
      <c r="C794">
        <v>4722525.59067898</v>
      </c>
      <c r="D794">
        <v>12403979.3458144</v>
      </c>
      <c r="E794">
        <v>12348637.0631979</v>
      </c>
      <c r="F794">
        <v>751066.664900579</v>
      </c>
      <c r="G794">
        <v>4825016.10826145</v>
      </c>
    </row>
    <row r="795" spans="1:7">
      <c r="A795">
        <v>793</v>
      </c>
      <c r="B795">
        <v>35051224.7728512</v>
      </c>
      <c r="C795">
        <v>4722525.19880565</v>
      </c>
      <c r="D795">
        <v>12403979.6423834</v>
      </c>
      <c r="E795">
        <v>12348637.0631979</v>
      </c>
      <c r="F795">
        <v>751066.731334944</v>
      </c>
      <c r="G795">
        <v>4825016.13712924</v>
      </c>
    </row>
    <row r="796" spans="1:7">
      <c r="A796">
        <v>794</v>
      </c>
      <c r="B796">
        <v>35051224.772852</v>
      </c>
      <c r="C796">
        <v>4722524.87202687</v>
      </c>
      <c r="D796">
        <v>12403979.869381</v>
      </c>
      <c r="E796">
        <v>12348637.0631979</v>
      </c>
      <c r="F796">
        <v>751066.801514555</v>
      </c>
      <c r="G796">
        <v>4825016.16673167</v>
      </c>
    </row>
    <row r="797" spans="1:7">
      <c r="A797">
        <v>795</v>
      </c>
      <c r="B797">
        <v>35051224.7728504</v>
      </c>
      <c r="C797">
        <v>4722524.95462979</v>
      </c>
      <c r="D797">
        <v>12403979.7632528</v>
      </c>
      <c r="E797">
        <v>12348637.0631979</v>
      </c>
      <c r="F797">
        <v>751066.817772789</v>
      </c>
      <c r="G797">
        <v>4825016.17399703</v>
      </c>
    </row>
    <row r="798" spans="1:7">
      <c r="A798">
        <v>796</v>
      </c>
      <c r="B798">
        <v>35051224.7728517</v>
      </c>
      <c r="C798">
        <v>4722525.79198234</v>
      </c>
      <c r="D798">
        <v>12403979.1362165</v>
      </c>
      <c r="E798">
        <v>12348637.0631979</v>
      </c>
      <c r="F798">
        <v>751066.666664355</v>
      </c>
      <c r="G798">
        <v>4825016.11479056</v>
      </c>
    </row>
    <row r="799" spans="1:7">
      <c r="A799">
        <v>797</v>
      </c>
      <c r="B799">
        <v>35051224.7728515</v>
      </c>
      <c r="C799">
        <v>4722525.29719857</v>
      </c>
      <c r="D799">
        <v>12403979.4570904</v>
      </c>
      <c r="E799">
        <v>12348637.0631979</v>
      </c>
      <c r="F799">
        <v>751066.796271106</v>
      </c>
      <c r="G799">
        <v>4825016.15909351</v>
      </c>
    </row>
    <row r="800" spans="1:7">
      <c r="A800">
        <v>798</v>
      </c>
      <c r="B800">
        <v>35051224.7728518</v>
      </c>
      <c r="C800">
        <v>4722524.78445973</v>
      </c>
      <c r="D800">
        <v>12403979.9043352</v>
      </c>
      <c r="E800">
        <v>12348637.0631979</v>
      </c>
      <c r="F800">
        <v>751066.838019368</v>
      </c>
      <c r="G800">
        <v>4825016.18283952</v>
      </c>
    </row>
    <row r="801" spans="1:7">
      <c r="A801">
        <v>799</v>
      </c>
      <c r="B801">
        <v>35051224.7728535</v>
      </c>
      <c r="C801">
        <v>4722523.47070577</v>
      </c>
      <c r="D801">
        <v>12403980.7683868</v>
      </c>
      <c r="E801">
        <v>12348637.0631979</v>
      </c>
      <c r="F801">
        <v>751067.155290221</v>
      </c>
      <c r="G801">
        <v>4825016.3152728</v>
      </c>
    </row>
    <row r="802" spans="1:7">
      <c r="A802">
        <v>800</v>
      </c>
      <c r="B802">
        <v>35051224.7728506</v>
      </c>
      <c r="C802">
        <v>4722525.03226604</v>
      </c>
      <c r="D802">
        <v>12403979.7421811</v>
      </c>
      <c r="E802">
        <v>12348637.0631979</v>
      </c>
      <c r="F802">
        <v>751066.780160665</v>
      </c>
      <c r="G802">
        <v>4825016.15504481</v>
      </c>
    </row>
    <row r="803" spans="1:7">
      <c r="A803">
        <v>801</v>
      </c>
      <c r="B803">
        <v>35051224.7728526</v>
      </c>
      <c r="C803">
        <v>4722525.92898469</v>
      </c>
      <c r="D803">
        <v>12403978.9652228</v>
      </c>
      <c r="E803">
        <v>12348637.0631979</v>
      </c>
      <c r="F803">
        <v>751066.692761876</v>
      </c>
      <c r="G803">
        <v>4825016.12268525</v>
      </c>
    </row>
    <row r="804" spans="1:7">
      <c r="A804">
        <v>802</v>
      </c>
      <c r="B804">
        <v>35051224.7728513</v>
      </c>
      <c r="C804">
        <v>4722525.5031661</v>
      </c>
      <c r="D804">
        <v>12403979.4158374</v>
      </c>
      <c r="E804">
        <v>12348637.0631979</v>
      </c>
      <c r="F804">
        <v>751066.673418997</v>
      </c>
      <c r="G804">
        <v>4825016.11723081</v>
      </c>
    </row>
    <row r="805" spans="1:7">
      <c r="A805">
        <v>803</v>
      </c>
      <c r="B805">
        <v>35051224.7728511</v>
      </c>
      <c r="C805">
        <v>4722526.876851</v>
      </c>
      <c r="D805">
        <v>12403978.4965652</v>
      </c>
      <c r="E805">
        <v>12348637.0631979</v>
      </c>
      <c r="F805">
        <v>751066.356849376</v>
      </c>
      <c r="G805">
        <v>4825015.9793876</v>
      </c>
    </row>
    <row r="806" spans="1:7">
      <c r="A806">
        <v>804</v>
      </c>
      <c r="B806">
        <v>35051224.7728504</v>
      </c>
      <c r="C806">
        <v>4722525.17293957</v>
      </c>
      <c r="D806">
        <v>12403979.6233008</v>
      </c>
      <c r="E806">
        <v>12348637.0631979</v>
      </c>
      <c r="F806">
        <v>751066.758963619</v>
      </c>
      <c r="G806">
        <v>4825016.15444849</v>
      </c>
    </row>
    <row r="807" spans="1:7">
      <c r="A807">
        <v>805</v>
      </c>
      <c r="B807">
        <v>35051224.7728506</v>
      </c>
      <c r="C807">
        <v>4722523.92693801</v>
      </c>
      <c r="D807">
        <v>12403980.4281679</v>
      </c>
      <c r="E807">
        <v>12348637.0631979</v>
      </c>
      <c r="F807">
        <v>751067.071288818</v>
      </c>
      <c r="G807">
        <v>4825016.28325797</v>
      </c>
    </row>
    <row r="808" spans="1:7">
      <c r="A808">
        <v>806</v>
      </c>
      <c r="B808">
        <v>35051224.7728528</v>
      </c>
      <c r="C808">
        <v>4722525.33335583</v>
      </c>
      <c r="D808">
        <v>12403979.5042809</v>
      </c>
      <c r="E808">
        <v>12348637.0631979</v>
      </c>
      <c r="F808">
        <v>751066.728905596</v>
      </c>
      <c r="G808">
        <v>4825016.14311251</v>
      </c>
    </row>
    <row r="809" spans="1:7">
      <c r="A809">
        <v>807</v>
      </c>
      <c r="B809">
        <v>35051224.7728534</v>
      </c>
      <c r="C809">
        <v>4722525.61103516</v>
      </c>
      <c r="D809">
        <v>12403979.4107139</v>
      </c>
      <c r="E809">
        <v>12348637.0631979</v>
      </c>
      <c r="F809">
        <v>751066.609845789</v>
      </c>
      <c r="G809">
        <v>4825016.07806067</v>
      </c>
    </row>
    <row r="810" spans="1:7">
      <c r="A810">
        <v>808</v>
      </c>
      <c r="B810">
        <v>35051224.7728544</v>
      </c>
      <c r="C810">
        <v>4722523.24726428</v>
      </c>
      <c r="D810">
        <v>12403980.9721317</v>
      </c>
      <c r="E810">
        <v>12348637.0631979</v>
      </c>
      <c r="F810">
        <v>751067.172151657</v>
      </c>
      <c r="G810">
        <v>4825016.31810878</v>
      </c>
    </row>
    <row r="811" spans="1:7">
      <c r="A811">
        <v>809</v>
      </c>
      <c r="B811">
        <v>35051224.77285</v>
      </c>
      <c r="C811">
        <v>4722524.86676561</v>
      </c>
      <c r="D811">
        <v>12403979.8520521</v>
      </c>
      <c r="E811">
        <v>12348637.0631979</v>
      </c>
      <c r="F811">
        <v>751066.817466294</v>
      </c>
      <c r="G811">
        <v>4825016.17336808</v>
      </c>
    </row>
    <row r="812" spans="1:7">
      <c r="A812">
        <v>810</v>
      </c>
      <c r="B812">
        <v>35051224.7728505</v>
      </c>
      <c r="C812">
        <v>4722524.96414145</v>
      </c>
      <c r="D812">
        <v>12403979.7688876</v>
      </c>
      <c r="E812">
        <v>12348637.0631979</v>
      </c>
      <c r="F812">
        <v>751066.807205331</v>
      </c>
      <c r="G812">
        <v>4825016.1694182</v>
      </c>
    </row>
    <row r="813" spans="1:7">
      <c r="A813">
        <v>811</v>
      </c>
      <c r="B813">
        <v>35051224.7728496</v>
      </c>
      <c r="C813">
        <v>4722524.95524684</v>
      </c>
      <c r="D813">
        <v>12403979.7764048</v>
      </c>
      <c r="E813">
        <v>12348637.0631979</v>
      </c>
      <c r="F813">
        <v>751066.809552588</v>
      </c>
      <c r="G813">
        <v>4825016.16844744</v>
      </c>
    </row>
    <row r="814" spans="1:7">
      <c r="A814">
        <v>812</v>
      </c>
      <c r="B814">
        <v>35051224.7728496</v>
      </c>
      <c r="C814">
        <v>4722524.89644138</v>
      </c>
      <c r="D814">
        <v>12403979.8121287</v>
      </c>
      <c r="E814">
        <v>12348637.0631979</v>
      </c>
      <c r="F814">
        <v>751066.825878291</v>
      </c>
      <c r="G814">
        <v>4825016.17520333</v>
      </c>
    </row>
    <row r="815" spans="1:7">
      <c r="A815">
        <v>813</v>
      </c>
      <c r="B815">
        <v>35051224.7728503</v>
      </c>
      <c r="C815">
        <v>4722524.15622959</v>
      </c>
      <c r="D815">
        <v>12403980.3467406</v>
      </c>
      <c r="E815">
        <v>12348637.0631979</v>
      </c>
      <c r="F815">
        <v>751066.972414955</v>
      </c>
      <c r="G815">
        <v>4825016.2342672</v>
      </c>
    </row>
    <row r="816" spans="1:7">
      <c r="A816">
        <v>814</v>
      </c>
      <c r="B816">
        <v>35051224.7728496</v>
      </c>
      <c r="C816">
        <v>4722524.66967959</v>
      </c>
      <c r="D816">
        <v>12403979.9538541</v>
      </c>
      <c r="E816">
        <v>12348637.0631979</v>
      </c>
      <c r="F816">
        <v>751066.885039363</v>
      </c>
      <c r="G816">
        <v>4825016.20107864</v>
      </c>
    </row>
    <row r="817" spans="1:7">
      <c r="A817">
        <v>815</v>
      </c>
      <c r="B817">
        <v>35051224.7728497</v>
      </c>
      <c r="C817">
        <v>4722524.19949355</v>
      </c>
      <c r="D817">
        <v>12403980.3078411</v>
      </c>
      <c r="E817">
        <v>12348637.0631979</v>
      </c>
      <c r="F817">
        <v>751066.970017116</v>
      </c>
      <c r="G817">
        <v>4825016.23230009</v>
      </c>
    </row>
    <row r="818" spans="1:7">
      <c r="A818">
        <v>816</v>
      </c>
      <c r="B818">
        <v>35051224.7728498</v>
      </c>
      <c r="C818">
        <v>4722524.66441518</v>
      </c>
      <c r="D818">
        <v>12403979.9592216</v>
      </c>
      <c r="E818">
        <v>12348637.0631979</v>
      </c>
      <c r="F818">
        <v>751066.884314497</v>
      </c>
      <c r="G818">
        <v>4825016.20170057</v>
      </c>
    </row>
    <row r="819" spans="1:7">
      <c r="A819">
        <v>817</v>
      </c>
      <c r="B819">
        <v>35051224.7728492</v>
      </c>
      <c r="C819">
        <v>4722525.00279242</v>
      </c>
      <c r="D819">
        <v>12403979.66436</v>
      </c>
      <c r="E819">
        <v>12348637.0631979</v>
      </c>
      <c r="F819">
        <v>751066.856178235</v>
      </c>
      <c r="G819">
        <v>4825016.18632055</v>
      </c>
    </row>
    <row r="820" spans="1:7">
      <c r="A820">
        <v>818</v>
      </c>
      <c r="B820">
        <v>35051224.7728492</v>
      </c>
      <c r="C820">
        <v>4722525.19133328</v>
      </c>
      <c r="D820">
        <v>12403979.5328651</v>
      </c>
      <c r="E820">
        <v>12348637.0631979</v>
      </c>
      <c r="F820">
        <v>751066.815944823</v>
      </c>
      <c r="G820">
        <v>4825016.16950813</v>
      </c>
    </row>
    <row r="821" spans="1:7">
      <c r="A821">
        <v>819</v>
      </c>
      <c r="B821">
        <v>35051224.7728485</v>
      </c>
      <c r="C821">
        <v>4722525.6728625</v>
      </c>
      <c r="D821">
        <v>12403979.2324079</v>
      </c>
      <c r="E821">
        <v>12348637.0631979</v>
      </c>
      <c r="F821">
        <v>751066.689429044</v>
      </c>
      <c r="G821">
        <v>4825016.11495112</v>
      </c>
    </row>
    <row r="822" spans="1:7">
      <c r="A822">
        <v>820</v>
      </c>
      <c r="B822">
        <v>35051224.772848</v>
      </c>
      <c r="C822">
        <v>4722525.4674563</v>
      </c>
      <c r="D822">
        <v>12403979.3650728</v>
      </c>
      <c r="E822">
        <v>12348637.0631979</v>
      </c>
      <c r="F822">
        <v>751066.740393657</v>
      </c>
      <c r="G822">
        <v>4825016.13672732</v>
      </c>
    </row>
    <row r="823" spans="1:7">
      <c r="A823">
        <v>821</v>
      </c>
      <c r="B823">
        <v>35051224.7728484</v>
      </c>
      <c r="C823">
        <v>4722525.49867026</v>
      </c>
      <c r="D823">
        <v>12403979.3435083</v>
      </c>
      <c r="E823">
        <v>12348637.0631979</v>
      </c>
      <c r="F823">
        <v>751066.73246511</v>
      </c>
      <c r="G823">
        <v>4825016.13500684</v>
      </c>
    </row>
    <row r="824" spans="1:7">
      <c r="A824">
        <v>822</v>
      </c>
      <c r="B824">
        <v>35051224.7728482</v>
      </c>
      <c r="C824">
        <v>4722525.16839691</v>
      </c>
      <c r="D824">
        <v>12403979.5928169</v>
      </c>
      <c r="E824">
        <v>12348637.0631979</v>
      </c>
      <c r="F824">
        <v>751066.791451066</v>
      </c>
      <c r="G824">
        <v>4825016.15698542</v>
      </c>
    </row>
    <row r="825" spans="1:7">
      <c r="A825">
        <v>823</v>
      </c>
      <c r="B825">
        <v>35051224.7728482</v>
      </c>
      <c r="C825">
        <v>4722525.77475125</v>
      </c>
      <c r="D825">
        <v>12403979.1322284</v>
      </c>
      <c r="E825">
        <v>12348637.0631979</v>
      </c>
      <c r="F825">
        <v>751066.687964495</v>
      </c>
      <c r="G825">
        <v>4825016.11470618</v>
      </c>
    </row>
    <row r="826" spans="1:7">
      <c r="A826">
        <v>824</v>
      </c>
      <c r="B826">
        <v>35051224.7728482</v>
      </c>
      <c r="C826">
        <v>4722525.48318598</v>
      </c>
      <c r="D826">
        <v>12403979.3438539</v>
      </c>
      <c r="E826">
        <v>12348637.0631979</v>
      </c>
      <c r="F826">
        <v>751066.743137163</v>
      </c>
      <c r="G826">
        <v>4825016.13947329</v>
      </c>
    </row>
    <row r="827" spans="1:7">
      <c r="A827">
        <v>825</v>
      </c>
      <c r="B827">
        <v>35051224.7728484</v>
      </c>
      <c r="C827">
        <v>4722525.93680722</v>
      </c>
      <c r="D827">
        <v>12403979.0696906</v>
      </c>
      <c r="E827">
        <v>12348637.0631979</v>
      </c>
      <c r="F827">
        <v>751066.617082806</v>
      </c>
      <c r="G827">
        <v>4825016.08606985</v>
      </c>
    </row>
    <row r="828" spans="1:7">
      <c r="A828">
        <v>826</v>
      </c>
      <c r="B828">
        <v>35051224.7728484</v>
      </c>
      <c r="C828">
        <v>4722525.37955255</v>
      </c>
      <c r="D828">
        <v>12403979.4208829</v>
      </c>
      <c r="E828">
        <v>12348637.0631979</v>
      </c>
      <c r="F828">
        <v>751066.764474278</v>
      </c>
      <c r="G828">
        <v>4825016.14474068</v>
      </c>
    </row>
    <row r="829" spans="1:7">
      <c r="A829">
        <v>827</v>
      </c>
      <c r="B829">
        <v>35051224.772848</v>
      </c>
      <c r="C829">
        <v>4722525.58061897</v>
      </c>
      <c r="D829">
        <v>12403979.2575848</v>
      </c>
      <c r="E829">
        <v>12348637.0631979</v>
      </c>
      <c r="F829">
        <v>751066.736245265</v>
      </c>
      <c r="G829">
        <v>4825016.13520109</v>
      </c>
    </row>
    <row r="830" spans="1:7">
      <c r="A830">
        <v>828</v>
      </c>
      <c r="B830">
        <v>35051224.7728487</v>
      </c>
      <c r="C830">
        <v>4722525.74916979</v>
      </c>
      <c r="D830">
        <v>12403979.1294171</v>
      </c>
      <c r="E830">
        <v>12348637.0631979</v>
      </c>
      <c r="F830">
        <v>751066.708322892</v>
      </c>
      <c r="G830">
        <v>4825016.12274102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4173516.16748728</v>
      </c>
      <c r="C2">
        <v>6267211.82266578</v>
      </c>
    </row>
    <row r="3" spans="1:3">
      <c r="A3">
        <v>1</v>
      </c>
      <c r="B3">
        <v>41735161.6748728</v>
      </c>
      <c r="C3">
        <v>22084774.9419147</v>
      </c>
    </row>
    <row r="4" spans="1:3">
      <c r="A4">
        <v>2</v>
      </c>
      <c r="B4">
        <v>38666854.9123006</v>
      </c>
      <c r="C4">
        <v>20763100.0203148</v>
      </c>
    </row>
    <row r="5" spans="1:3">
      <c r="A5">
        <v>3</v>
      </c>
      <c r="B5">
        <v>36091827.1472181</v>
      </c>
      <c r="C5">
        <v>19778127.9250748</v>
      </c>
    </row>
    <row r="6" spans="1:3">
      <c r="A6">
        <v>4</v>
      </c>
      <c r="B6">
        <v>35369577.1320498</v>
      </c>
      <c r="C6">
        <v>19482782.4567196</v>
      </c>
    </row>
    <row r="7" spans="1:3">
      <c r="A7">
        <v>5</v>
      </c>
      <c r="B7">
        <v>34012908.5494542</v>
      </c>
      <c r="C7">
        <v>18975632.0164726</v>
      </c>
    </row>
    <row r="8" spans="1:3">
      <c r="A8">
        <v>6</v>
      </c>
      <c r="B8">
        <v>33341705.7257983</v>
      </c>
      <c r="C8">
        <v>18702888.1420094</v>
      </c>
    </row>
    <row r="9" spans="1:3">
      <c r="A9">
        <v>7</v>
      </c>
      <c r="B9">
        <v>32033647.0204273</v>
      </c>
      <c r="C9">
        <v>18200449.8604466</v>
      </c>
    </row>
    <row r="10" spans="1:3">
      <c r="A10">
        <v>8</v>
      </c>
      <c r="B10">
        <v>31384203.2908489</v>
      </c>
      <c r="C10">
        <v>17930185.1039852</v>
      </c>
    </row>
    <row r="11" spans="1:3">
      <c r="A11">
        <v>9</v>
      </c>
      <c r="B11">
        <v>30102463.9396847</v>
      </c>
      <c r="C11">
        <v>17420071.8149099</v>
      </c>
    </row>
    <row r="12" spans="1:3">
      <c r="A12">
        <v>10</v>
      </c>
      <c r="B12">
        <v>29466105.3061111</v>
      </c>
      <c r="C12">
        <v>17147315.2128642</v>
      </c>
    </row>
    <row r="13" spans="1:3">
      <c r="A13">
        <v>11</v>
      </c>
      <c r="B13">
        <v>28202957.3282873</v>
      </c>
      <c r="C13">
        <v>16626931.5403521</v>
      </c>
    </row>
    <row r="14" spans="1:3">
      <c r="A14">
        <v>12</v>
      </c>
      <c r="B14">
        <v>27576109.6134064</v>
      </c>
      <c r="C14">
        <v>16350017.7639961</v>
      </c>
    </row>
    <row r="15" spans="1:3">
      <c r="A15">
        <v>13</v>
      </c>
      <c r="B15">
        <v>26328084.2552039</v>
      </c>
      <c r="C15">
        <v>15818913.2495185</v>
      </c>
    </row>
    <row r="16" spans="1:3">
      <c r="A16">
        <v>14</v>
      </c>
      <c r="B16">
        <v>25709069.9976719</v>
      </c>
      <c r="C16">
        <v>15537140.5629235</v>
      </c>
    </row>
    <row r="17" spans="1:3">
      <c r="A17">
        <v>15</v>
      </c>
      <c r="B17">
        <v>24474521.1384296</v>
      </c>
      <c r="C17">
        <v>14995354.9516901</v>
      </c>
    </row>
    <row r="18" spans="1:3">
      <c r="A18">
        <v>16</v>
      </c>
      <c r="B18">
        <v>23862585.4058683</v>
      </c>
      <c r="C18">
        <v>14708298.3125346</v>
      </c>
    </row>
    <row r="19" spans="1:3">
      <c r="A19">
        <v>17</v>
      </c>
      <c r="B19">
        <v>22640898.3051908</v>
      </c>
      <c r="C19">
        <v>14155868.3366912</v>
      </c>
    </row>
    <row r="20" spans="1:3">
      <c r="A20">
        <v>18</v>
      </c>
      <c r="B20">
        <v>20867580.8374364</v>
      </c>
      <c r="C20">
        <v>13297239.8756653</v>
      </c>
    </row>
    <row r="21" spans="1:3">
      <c r="A21">
        <v>19</v>
      </c>
      <c r="B21">
        <v>18570355.423975</v>
      </c>
      <c r="C21">
        <v>12343502.2715476</v>
      </c>
    </row>
    <row r="22" spans="1:3">
      <c r="A22">
        <v>20</v>
      </c>
      <c r="B22">
        <v>17142128.8330432</v>
      </c>
      <c r="C22">
        <v>11735105.0165323</v>
      </c>
    </row>
    <row r="23" spans="1:3">
      <c r="A23">
        <v>21</v>
      </c>
      <c r="B23">
        <v>15835255.6481998</v>
      </c>
      <c r="C23">
        <v>11187969.7179531</v>
      </c>
    </row>
    <row r="24" spans="1:3">
      <c r="A24">
        <v>22</v>
      </c>
      <c r="B24">
        <v>15553108.7860184</v>
      </c>
      <c r="C24">
        <v>11046418.8107512</v>
      </c>
    </row>
    <row r="25" spans="1:3">
      <c r="A25">
        <v>23</v>
      </c>
      <c r="B25">
        <v>15598344.3785753</v>
      </c>
      <c r="C25">
        <v>11065994.3775704</v>
      </c>
    </row>
    <row r="26" spans="1:3">
      <c r="A26">
        <v>24</v>
      </c>
      <c r="B26">
        <v>14921814.4023669</v>
      </c>
      <c r="C26">
        <v>10772549.3567347</v>
      </c>
    </row>
    <row r="27" spans="1:3">
      <c r="A27">
        <v>25</v>
      </c>
      <c r="B27">
        <v>14882487.5908846</v>
      </c>
      <c r="C27">
        <v>10752204.8449646</v>
      </c>
    </row>
    <row r="28" spans="1:3">
      <c r="A28">
        <v>26</v>
      </c>
      <c r="B28">
        <v>14847076.2234086</v>
      </c>
      <c r="C28">
        <v>10736022.4408754</v>
      </c>
    </row>
    <row r="29" spans="1:3">
      <c r="A29">
        <v>27</v>
      </c>
      <c r="B29">
        <v>14404776.822926</v>
      </c>
      <c r="C29">
        <v>10542865.0909943</v>
      </c>
    </row>
    <row r="30" spans="1:3">
      <c r="A30">
        <v>28</v>
      </c>
      <c r="B30">
        <v>14366642.0534399</v>
      </c>
      <c r="C30">
        <v>10525256.109449</v>
      </c>
    </row>
    <row r="31" spans="1:3">
      <c r="A31">
        <v>29</v>
      </c>
      <c r="B31">
        <v>13968394.9385947</v>
      </c>
      <c r="C31">
        <v>10355796.4091764</v>
      </c>
    </row>
    <row r="32" spans="1:3">
      <c r="A32">
        <v>30</v>
      </c>
      <c r="B32">
        <v>13928930.1066034</v>
      </c>
      <c r="C32">
        <v>10337253.5513682</v>
      </c>
    </row>
    <row r="33" spans="1:3">
      <c r="A33">
        <v>31</v>
      </c>
      <c r="B33">
        <v>13555098.1402482</v>
      </c>
      <c r="C33">
        <v>10182581.2309429</v>
      </c>
    </row>
    <row r="34" spans="1:3">
      <c r="A34">
        <v>32</v>
      </c>
      <c r="B34">
        <v>13515452.1025489</v>
      </c>
      <c r="C34">
        <v>10163529.4631927</v>
      </c>
    </row>
    <row r="35" spans="1:3">
      <c r="A35">
        <v>33</v>
      </c>
      <c r="B35">
        <v>13158938.086014</v>
      </c>
      <c r="C35">
        <v>10019729.4946662</v>
      </c>
    </row>
    <row r="36" spans="1:3">
      <c r="A36">
        <v>34</v>
      </c>
      <c r="B36">
        <v>13119207.5649491</v>
      </c>
      <c r="C36">
        <v>10000160.2145706</v>
      </c>
    </row>
    <row r="37" spans="1:3">
      <c r="A37">
        <v>35</v>
      </c>
      <c r="B37">
        <v>12774760.8392672</v>
      </c>
      <c r="C37">
        <v>9864214.79405092</v>
      </c>
    </row>
    <row r="38" spans="1:3">
      <c r="A38">
        <v>36</v>
      </c>
      <c r="B38">
        <v>12808938.7114792</v>
      </c>
      <c r="C38">
        <v>9878345.83680716</v>
      </c>
    </row>
    <row r="39" spans="1:3">
      <c r="A39">
        <v>37</v>
      </c>
      <c r="B39">
        <v>12086802.3651072</v>
      </c>
      <c r="C39">
        <v>9588677.84143141</v>
      </c>
    </row>
    <row r="40" spans="1:3">
      <c r="A40">
        <v>38</v>
      </c>
      <c r="B40">
        <v>11329903.8473421</v>
      </c>
      <c r="C40">
        <v>9272706.62569769</v>
      </c>
    </row>
    <row r="41" spans="1:3">
      <c r="A41">
        <v>39</v>
      </c>
      <c r="B41">
        <v>10881532.413308</v>
      </c>
      <c r="C41">
        <v>9082238.66682236</v>
      </c>
    </row>
    <row r="42" spans="1:3">
      <c r="A42">
        <v>40</v>
      </c>
      <c r="B42">
        <v>10776109.4525038</v>
      </c>
      <c r="C42">
        <v>9039815.29415148</v>
      </c>
    </row>
    <row r="43" spans="1:3">
      <c r="A43">
        <v>41</v>
      </c>
      <c r="B43">
        <v>10618461.125106</v>
      </c>
      <c r="C43">
        <v>8972564.64343031</v>
      </c>
    </row>
    <row r="44" spans="1:3">
      <c r="A44">
        <v>42</v>
      </c>
      <c r="B44">
        <v>10576292.1179405</v>
      </c>
      <c r="C44">
        <v>8956429.52405523</v>
      </c>
    </row>
    <row r="45" spans="1:3">
      <c r="A45">
        <v>43</v>
      </c>
      <c r="B45">
        <v>10594485.1547018</v>
      </c>
      <c r="C45">
        <v>8963712.81177216</v>
      </c>
    </row>
    <row r="46" spans="1:3">
      <c r="A46">
        <v>44</v>
      </c>
      <c r="B46">
        <v>10172667.6366574</v>
      </c>
      <c r="C46">
        <v>8794435.09279096</v>
      </c>
    </row>
    <row r="47" spans="1:3">
      <c r="A47">
        <v>45</v>
      </c>
      <c r="B47">
        <v>9827141.80544384</v>
      </c>
      <c r="C47">
        <v>8656837.08616653</v>
      </c>
    </row>
    <row r="48" spans="1:3">
      <c r="A48">
        <v>46</v>
      </c>
      <c r="B48">
        <v>9670961.06301593</v>
      </c>
      <c r="C48">
        <v>8591696.93650775</v>
      </c>
    </row>
    <row r="49" spans="1:3">
      <c r="A49">
        <v>47</v>
      </c>
      <c r="B49">
        <v>9663966.8035773</v>
      </c>
      <c r="C49">
        <v>8587575.58950536</v>
      </c>
    </row>
    <row r="50" spans="1:3">
      <c r="A50">
        <v>48</v>
      </c>
      <c r="B50">
        <v>9395954.42251689</v>
      </c>
      <c r="C50">
        <v>8481128.48476707</v>
      </c>
    </row>
    <row r="51" spans="1:3">
      <c r="A51">
        <v>49</v>
      </c>
      <c r="B51">
        <v>9095061.81116065</v>
      </c>
      <c r="C51">
        <v>8356820.19376766</v>
      </c>
    </row>
    <row r="52" spans="1:3">
      <c r="A52">
        <v>50</v>
      </c>
      <c r="B52">
        <v>8958526.31610954</v>
      </c>
      <c r="C52">
        <v>8297173.53020309</v>
      </c>
    </row>
    <row r="53" spans="1:3">
      <c r="A53">
        <v>51</v>
      </c>
      <c r="B53">
        <v>8949763.38756509</v>
      </c>
      <c r="C53">
        <v>8291924.66716734</v>
      </c>
    </row>
    <row r="54" spans="1:3">
      <c r="A54">
        <v>52</v>
      </c>
      <c r="B54">
        <v>8720492.03541202</v>
      </c>
      <c r="C54">
        <v>8198585.16208178</v>
      </c>
    </row>
    <row r="55" spans="1:3">
      <c r="A55">
        <v>53</v>
      </c>
      <c r="B55">
        <v>8467067.50688949</v>
      </c>
      <c r="C55">
        <v>8089837.68002825</v>
      </c>
    </row>
    <row r="56" spans="1:3">
      <c r="A56">
        <v>54</v>
      </c>
      <c r="B56">
        <v>8302646.63442282</v>
      </c>
      <c r="C56">
        <v>8019496.54881715</v>
      </c>
    </row>
    <row r="57" spans="1:3">
      <c r="A57">
        <v>55</v>
      </c>
      <c r="B57">
        <v>8239719.18894865</v>
      </c>
      <c r="C57">
        <v>7988475.37500967</v>
      </c>
    </row>
    <row r="58" spans="1:3">
      <c r="A58">
        <v>56</v>
      </c>
      <c r="B58">
        <v>7890770.75128759</v>
      </c>
      <c r="C58">
        <v>7842366.49086697</v>
      </c>
    </row>
    <row r="59" spans="1:3">
      <c r="A59">
        <v>57</v>
      </c>
      <c r="B59">
        <v>7591225.52301518</v>
      </c>
      <c r="C59">
        <v>7719761.72907235</v>
      </c>
    </row>
    <row r="60" spans="1:3">
      <c r="A60">
        <v>58</v>
      </c>
      <c r="B60">
        <v>7478496.46878128</v>
      </c>
      <c r="C60">
        <v>7671881.58356103</v>
      </c>
    </row>
    <row r="61" spans="1:3">
      <c r="A61">
        <v>59</v>
      </c>
      <c r="B61">
        <v>7487601.93214284</v>
      </c>
      <c r="C61">
        <v>7676086.29083068</v>
      </c>
    </row>
    <row r="62" spans="1:3">
      <c r="A62">
        <v>60</v>
      </c>
      <c r="B62">
        <v>7403569.46783626</v>
      </c>
      <c r="C62">
        <v>7642240.43548394</v>
      </c>
    </row>
    <row r="63" spans="1:3">
      <c r="A63">
        <v>61</v>
      </c>
      <c r="B63">
        <v>7287832.46006687</v>
      </c>
      <c r="C63">
        <v>7592303.2354134</v>
      </c>
    </row>
    <row r="64" spans="1:3">
      <c r="A64">
        <v>62</v>
      </c>
      <c r="B64">
        <v>7284095.51928928</v>
      </c>
      <c r="C64">
        <v>7590751.64182404</v>
      </c>
    </row>
    <row r="65" spans="1:3">
      <c r="A65">
        <v>63</v>
      </c>
      <c r="B65">
        <v>7017842.14526871</v>
      </c>
      <c r="C65">
        <v>7477342.37817831</v>
      </c>
    </row>
    <row r="66" spans="1:3">
      <c r="A66">
        <v>64</v>
      </c>
      <c r="B66">
        <v>6888279.22518204</v>
      </c>
      <c r="C66">
        <v>7424407.51111221</v>
      </c>
    </row>
    <row r="67" spans="1:3">
      <c r="A67">
        <v>65</v>
      </c>
      <c r="B67">
        <v>6820301.42399823</v>
      </c>
      <c r="C67">
        <v>7396141.96860865</v>
      </c>
    </row>
    <row r="68" spans="1:3">
      <c r="A68">
        <v>66</v>
      </c>
      <c r="B68">
        <v>6847061.66263932</v>
      </c>
      <c r="C68">
        <v>7408180.29877606</v>
      </c>
    </row>
    <row r="69" spans="1:3">
      <c r="A69">
        <v>67</v>
      </c>
      <c r="B69">
        <v>6625250.83047934</v>
      </c>
      <c r="C69">
        <v>7312679.73558591</v>
      </c>
    </row>
    <row r="70" spans="1:3">
      <c r="A70">
        <v>68</v>
      </c>
      <c r="B70">
        <v>6444308.30809288</v>
      </c>
      <c r="C70">
        <v>7236346.74105533</v>
      </c>
    </row>
    <row r="71" spans="1:3">
      <c r="A71">
        <v>69</v>
      </c>
      <c r="B71">
        <v>6396363.63533377</v>
      </c>
      <c r="C71">
        <v>7217920.67744291</v>
      </c>
    </row>
    <row r="72" spans="1:3">
      <c r="A72">
        <v>70</v>
      </c>
      <c r="B72">
        <v>6419376.96450547</v>
      </c>
      <c r="C72">
        <v>7229037.73449694</v>
      </c>
    </row>
    <row r="73" spans="1:3">
      <c r="A73">
        <v>71</v>
      </c>
      <c r="B73">
        <v>6240392.26514166</v>
      </c>
      <c r="C73">
        <v>7151617.39493953</v>
      </c>
    </row>
    <row r="74" spans="1:3">
      <c r="A74">
        <v>72</v>
      </c>
      <c r="B74">
        <v>6108401.11361675</v>
      </c>
      <c r="C74">
        <v>7097283.6163277</v>
      </c>
    </row>
    <row r="75" spans="1:3">
      <c r="A75">
        <v>73</v>
      </c>
      <c r="B75">
        <v>6029872.98330973</v>
      </c>
      <c r="C75">
        <v>7065196.1483933</v>
      </c>
    </row>
    <row r="76" spans="1:3">
      <c r="A76">
        <v>74</v>
      </c>
      <c r="B76">
        <v>5990329.0339558</v>
      </c>
      <c r="C76">
        <v>7053398.47658832</v>
      </c>
    </row>
    <row r="77" spans="1:3">
      <c r="A77">
        <v>75</v>
      </c>
      <c r="B77">
        <v>5983576.99614793</v>
      </c>
      <c r="C77">
        <v>7050131.15154836</v>
      </c>
    </row>
    <row r="78" spans="1:3">
      <c r="A78">
        <v>76</v>
      </c>
      <c r="B78">
        <v>5785089.98915796</v>
      </c>
      <c r="C78">
        <v>6964442.73792822</v>
      </c>
    </row>
    <row r="79" spans="1:3">
      <c r="A79">
        <v>77</v>
      </c>
      <c r="B79">
        <v>5677787.57810545</v>
      </c>
      <c r="C79">
        <v>6919024.02977564</v>
      </c>
    </row>
    <row r="80" spans="1:3">
      <c r="A80">
        <v>78</v>
      </c>
      <c r="B80">
        <v>5627435.94813024</v>
      </c>
      <c r="C80">
        <v>6897722.32610508</v>
      </c>
    </row>
    <row r="81" spans="1:3">
      <c r="A81">
        <v>79</v>
      </c>
      <c r="B81">
        <v>5613990.44244665</v>
      </c>
      <c r="C81">
        <v>6891455.01248301</v>
      </c>
    </row>
    <row r="82" spans="1:3">
      <c r="A82">
        <v>80</v>
      </c>
      <c r="B82">
        <v>5498145.16531775</v>
      </c>
      <c r="C82">
        <v>6841667.84277693</v>
      </c>
    </row>
    <row r="83" spans="1:3">
      <c r="A83">
        <v>81</v>
      </c>
      <c r="B83">
        <v>5346916.46434772</v>
      </c>
      <c r="C83">
        <v>6777734.31609872</v>
      </c>
    </row>
    <row r="84" spans="1:3">
      <c r="A84">
        <v>82</v>
      </c>
      <c r="B84">
        <v>5277106.25272356</v>
      </c>
      <c r="C84">
        <v>6748886.59733174</v>
      </c>
    </row>
    <row r="85" spans="1:3">
      <c r="A85">
        <v>83</v>
      </c>
      <c r="B85">
        <v>5222839.55780214</v>
      </c>
      <c r="C85">
        <v>6724552.62021772</v>
      </c>
    </row>
    <row r="86" spans="1:3">
      <c r="A86">
        <v>84</v>
      </c>
      <c r="B86">
        <v>5147985.87846327</v>
      </c>
      <c r="C86">
        <v>6692506.466461</v>
      </c>
    </row>
    <row r="87" spans="1:3">
      <c r="A87">
        <v>85</v>
      </c>
      <c r="B87">
        <v>5137929.65552749</v>
      </c>
      <c r="C87">
        <v>6688859.98411573</v>
      </c>
    </row>
    <row r="88" spans="1:3">
      <c r="A88">
        <v>86</v>
      </c>
      <c r="B88">
        <v>5146599.61924497</v>
      </c>
      <c r="C88">
        <v>6693401.19113534</v>
      </c>
    </row>
    <row r="89" spans="1:3">
      <c r="A89">
        <v>87</v>
      </c>
      <c r="B89">
        <v>4992707.8116527</v>
      </c>
      <c r="C89">
        <v>6626849.40260864</v>
      </c>
    </row>
    <row r="90" spans="1:3">
      <c r="A90">
        <v>88</v>
      </c>
      <c r="B90">
        <v>4911318.83997241</v>
      </c>
      <c r="C90">
        <v>6592580.7650195</v>
      </c>
    </row>
    <row r="91" spans="1:3">
      <c r="A91">
        <v>89</v>
      </c>
      <c r="B91">
        <v>4861082.00343714</v>
      </c>
      <c r="C91">
        <v>6570388.78624379</v>
      </c>
    </row>
    <row r="92" spans="1:3">
      <c r="A92">
        <v>90</v>
      </c>
      <c r="B92">
        <v>4864254.97106378</v>
      </c>
      <c r="C92">
        <v>6572366.66300517</v>
      </c>
    </row>
    <row r="93" spans="1:3">
      <c r="A93">
        <v>91</v>
      </c>
      <c r="B93">
        <v>4744329.52943994</v>
      </c>
      <c r="C93">
        <v>6521095.31678748</v>
      </c>
    </row>
    <row r="94" spans="1:3">
      <c r="A94">
        <v>92</v>
      </c>
      <c r="B94">
        <v>4657639.64118945</v>
      </c>
      <c r="C94">
        <v>6486350.73098656</v>
      </c>
    </row>
    <row r="95" spans="1:3">
      <c r="A95">
        <v>93</v>
      </c>
      <c r="B95">
        <v>4594992.64360092</v>
      </c>
      <c r="C95">
        <v>6459040.43881283</v>
      </c>
    </row>
    <row r="96" spans="1:3">
      <c r="A96">
        <v>94</v>
      </c>
      <c r="B96">
        <v>4491651.99708654</v>
      </c>
      <c r="C96">
        <v>6414041.51019639</v>
      </c>
    </row>
    <row r="97" spans="1:3">
      <c r="A97">
        <v>95</v>
      </c>
      <c r="B97">
        <v>4415819.8955599</v>
      </c>
      <c r="C97">
        <v>6381481.72495251</v>
      </c>
    </row>
    <row r="98" spans="1:3">
      <c r="A98">
        <v>96</v>
      </c>
      <c r="B98">
        <v>4388440.40482841</v>
      </c>
      <c r="C98">
        <v>6369755.21585869</v>
      </c>
    </row>
    <row r="99" spans="1:3">
      <c r="A99">
        <v>97</v>
      </c>
      <c r="B99">
        <v>4381479.81431777</v>
      </c>
      <c r="C99">
        <v>6366429.18880887</v>
      </c>
    </row>
    <row r="100" spans="1:3">
      <c r="A100">
        <v>98</v>
      </c>
      <c r="B100">
        <v>4328885.04018384</v>
      </c>
      <c r="C100">
        <v>6344889.48833877</v>
      </c>
    </row>
    <row r="101" spans="1:3">
      <c r="A101">
        <v>99</v>
      </c>
      <c r="B101">
        <v>4231760.23897201</v>
      </c>
      <c r="C101">
        <v>6303287.11789437</v>
      </c>
    </row>
    <row r="102" spans="1:3">
      <c r="A102">
        <v>100</v>
      </c>
      <c r="B102">
        <v>4173340.83899147</v>
      </c>
      <c r="C102">
        <v>6277979.08417808</v>
      </c>
    </row>
    <row r="103" spans="1:3">
      <c r="A103">
        <v>101</v>
      </c>
      <c r="B103">
        <v>4118737.74490891</v>
      </c>
      <c r="C103">
        <v>6254322.84697395</v>
      </c>
    </row>
    <row r="104" spans="1:3">
      <c r="A104">
        <v>102</v>
      </c>
      <c r="B104">
        <v>4058688.63642314</v>
      </c>
      <c r="C104">
        <v>6229645.93861686</v>
      </c>
    </row>
    <row r="105" spans="1:3">
      <c r="A105">
        <v>103</v>
      </c>
      <c r="B105">
        <v>4022499.98058702</v>
      </c>
      <c r="C105">
        <v>6214374.92517422</v>
      </c>
    </row>
    <row r="106" spans="1:3">
      <c r="A106">
        <v>104</v>
      </c>
      <c r="B106">
        <v>3974000.82840687</v>
      </c>
      <c r="C106">
        <v>6193195.52556768</v>
      </c>
    </row>
    <row r="107" spans="1:3">
      <c r="A107">
        <v>105</v>
      </c>
      <c r="B107">
        <v>3899533.38151026</v>
      </c>
      <c r="C107">
        <v>6161913.187271</v>
      </c>
    </row>
    <row r="108" spans="1:3">
      <c r="A108">
        <v>106</v>
      </c>
      <c r="B108">
        <v>3859708.43303635</v>
      </c>
      <c r="C108">
        <v>6144683.97115394</v>
      </c>
    </row>
    <row r="109" spans="1:3">
      <c r="A109">
        <v>107</v>
      </c>
      <c r="B109">
        <v>3839924.02280964</v>
      </c>
      <c r="C109">
        <v>6136909.41362324</v>
      </c>
    </row>
    <row r="110" spans="1:3">
      <c r="A110">
        <v>108</v>
      </c>
      <c r="B110">
        <v>3843516.52518174</v>
      </c>
      <c r="C110">
        <v>6138912.48414812</v>
      </c>
    </row>
    <row r="111" spans="1:3">
      <c r="A111">
        <v>109</v>
      </c>
      <c r="B111">
        <v>3766115.97652913</v>
      </c>
      <c r="C111">
        <v>6105614.10374933</v>
      </c>
    </row>
    <row r="112" spans="1:3">
      <c r="A112">
        <v>110</v>
      </c>
      <c r="B112">
        <v>3704872.15724733</v>
      </c>
      <c r="C112">
        <v>6078210.46953148</v>
      </c>
    </row>
    <row r="113" spans="1:3">
      <c r="A113">
        <v>111</v>
      </c>
      <c r="B113">
        <v>3667203.36902635</v>
      </c>
      <c r="C113">
        <v>6062535.90183327</v>
      </c>
    </row>
    <row r="114" spans="1:3">
      <c r="A114">
        <v>112</v>
      </c>
      <c r="B114">
        <v>3603247.17938541</v>
      </c>
      <c r="C114">
        <v>6035805.70669919</v>
      </c>
    </row>
    <row r="115" spans="1:3">
      <c r="A115">
        <v>113</v>
      </c>
      <c r="B115">
        <v>3554001.76297783</v>
      </c>
      <c r="C115">
        <v>6014999.36165454</v>
      </c>
    </row>
    <row r="116" spans="1:3">
      <c r="A116">
        <v>114</v>
      </c>
      <c r="B116">
        <v>3529420.49581814</v>
      </c>
      <c r="C116">
        <v>6004586.92792735</v>
      </c>
    </row>
    <row r="117" spans="1:3">
      <c r="A117">
        <v>115</v>
      </c>
      <c r="B117">
        <v>3534764.97047882</v>
      </c>
      <c r="C117">
        <v>6007019.47236486</v>
      </c>
    </row>
    <row r="118" spans="1:3">
      <c r="A118">
        <v>116</v>
      </c>
      <c r="B118">
        <v>3480416.9837288</v>
      </c>
      <c r="C118">
        <v>5983436.5236573</v>
      </c>
    </row>
    <row r="119" spans="1:3">
      <c r="A119">
        <v>117</v>
      </c>
      <c r="B119">
        <v>3415947.57732694</v>
      </c>
      <c r="C119">
        <v>5956154.29674803</v>
      </c>
    </row>
    <row r="120" spans="1:3">
      <c r="A120">
        <v>118</v>
      </c>
      <c r="B120">
        <v>3375213.45128232</v>
      </c>
      <c r="C120">
        <v>5939068.41762103</v>
      </c>
    </row>
    <row r="121" spans="1:3">
      <c r="A121">
        <v>119</v>
      </c>
      <c r="B121">
        <v>3338375.84389673</v>
      </c>
      <c r="C121">
        <v>5923700.81470666</v>
      </c>
    </row>
    <row r="122" spans="1:3">
      <c r="A122">
        <v>120</v>
      </c>
      <c r="B122">
        <v>3309123.12437161</v>
      </c>
      <c r="C122">
        <v>5910805.81058837</v>
      </c>
    </row>
    <row r="123" spans="1:3">
      <c r="A123">
        <v>121</v>
      </c>
      <c r="B123">
        <v>3274715.62201345</v>
      </c>
      <c r="C123">
        <v>5896101.94184972</v>
      </c>
    </row>
    <row r="124" spans="1:3">
      <c r="A124">
        <v>122</v>
      </c>
      <c r="B124">
        <v>3250779.02219903</v>
      </c>
      <c r="C124">
        <v>5886289.5457514</v>
      </c>
    </row>
    <row r="125" spans="1:3">
      <c r="A125">
        <v>123</v>
      </c>
      <c r="B125">
        <v>3195848.87571387</v>
      </c>
      <c r="C125">
        <v>5862681.65064718</v>
      </c>
    </row>
    <row r="126" spans="1:3">
      <c r="A126">
        <v>124</v>
      </c>
      <c r="B126">
        <v>3161414.25667896</v>
      </c>
      <c r="C126">
        <v>5848313.77427958</v>
      </c>
    </row>
    <row r="127" spans="1:3">
      <c r="A127">
        <v>125</v>
      </c>
      <c r="B127">
        <v>3140341.11189366</v>
      </c>
      <c r="C127">
        <v>5838957.89718079</v>
      </c>
    </row>
    <row r="128" spans="1:3">
      <c r="A128">
        <v>126</v>
      </c>
      <c r="B128">
        <v>3139612.88819856</v>
      </c>
      <c r="C128">
        <v>5838381.871244</v>
      </c>
    </row>
    <row r="129" spans="1:3">
      <c r="A129">
        <v>127</v>
      </c>
      <c r="B129">
        <v>3090480.04766755</v>
      </c>
      <c r="C129">
        <v>5817718.97455288</v>
      </c>
    </row>
    <row r="130" spans="1:3">
      <c r="A130">
        <v>128</v>
      </c>
      <c r="B130">
        <v>3051920.27041648</v>
      </c>
      <c r="C130">
        <v>5802298.52562206</v>
      </c>
    </row>
    <row r="131" spans="1:3">
      <c r="A131">
        <v>129</v>
      </c>
      <c r="B131">
        <v>3024213.49154213</v>
      </c>
      <c r="C131">
        <v>5790365.62220776</v>
      </c>
    </row>
    <row r="132" spans="1:3">
      <c r="A132">
        <v>130</v>
      </c>
      <c r="B132">
        <v>2978975.49250543</v>
      </c>
      <c r="C132">
        <v>5770927.67426705</v>
      </c>
    </row>
    <row r="133" spans="1:3">
      <c r="A133">
        <v>131</v>
      </c>
      <c r="B133">
        <v>2943476.7236316</v>
      </c>
      <c r="C133">
        <v>5755788.11001292</v>
      </c>
    </row>
    <row r="134" spans="1:3">
      <c r="A134">
        <v>132</v>
      </c>
      <c r="B134">
        <v>2930553.46688562</v>
      </c>
      <c r="C134">
        <v>5750300.71390391</v>
      </c>
    </row>
    <row r="135" spans="1:3">
      <c r="A135">
        <v>133</v>
      </c>
      <c r="B135">
        <v>2927709.49626297</v>
      </c>
      <c r="C135">
        <v>5748967.94413676</v>
      </c>
    </row>
    <row r="136" spans="1:3">
      <c r="A136">
        <v>134</v>
      </c>
      <c r="B136">
        <v>2903735.42341708</v>
      </c>
      <c r="C136">
        <v>5739194.32335145</v>
      </c>
    </row>
    <row r="137" spans="1:3">
      <c r="A137">
        <v>135</v>
      </c>
      <c r="B137">
        <v>2859247.90330603</v>
      </c>
      <c r="C137">
        <v>5720281.66697992</v>
      </c>
    </row>
    <row r="138" spans="1:3">
      <c r="A138">
        <v>136</v>
      </c>
      <c r="B138">
        <v>2826187.38823422</v>
      </c>
      <c r="C138">
        <v>5706136.59774345</v>
      </c>
    </row>
    <row r="139" spans="1:3">
      <c r="A139">
        <v>137</v>
      </c>
      <c r="B139">
        <v>2794747.99584874</v>
      </c>
      <c r="C139">
        <v>5692614.03994939</v>
      </c>
    </row>
    <row r="140" spans="1:3">
      <c r="A140">
        <v>138</v>
      </c>
      <c r="B140">
        <v>2762063.54004607</v>
      </c>
      <c r="C140">
        <v>5679091.48174178</v>
      </c>
    </row>
    <row r="141" spans="1:3">
      <c r="A141">
        <v>139</v>
      </c>
      <c r="B141">
        <v>2740661.26711294</v>
      </c>
      <c r="C141">
        <v>5670091.5771166</v>
      </c>
    </row>
    <row r="142" spans="1:3">
      <c r="A142">
        <v>140</v>
      </c>
      <c r="B142">
        <v>2714787.74897088</v>
      </c>
      <c r="C142">
        <v>5658888.04283381</v>
      </c>
    </row>
    <row r="143" spans="1:3">
      <c r="A143">
        <v>141</v>
      </c>
      <c r="B143">
        <v>2677822.69730262</v>
      </c>
      <c r="C143">
        <v>5643395.08894613</v>
      </c>
    </row>
    <row r="144" spans="1:3">
      <c r="A144">
        <v>142</v>
      </c>
      <c r="B144">
        <v>2657112.12484435</v>
      </c>
      <c r="C144">
        <v>5634461.76538159</v>
      </c>
    </row>
    <row r="145" spans="1:3">
      <c r="A145">
        <v>143</v>
      </c>
      <c r="B145">
        <v>2646448.44367985</v>
      </c>
      <c r="C145">
        <v>5630247.15494968</v>
      </c>
    </row>
    <row r="146" spans="1:3">
      <c r="A146">
        <v>144</v>
      </c>
      <c r="B146">
        <v>2648214.95714905</v>
      </c>
      <c r="C146">
        <v>5631214.78470206</v>
      </c>
    </row>
    <row r="147" spans="1:3">
      <c r="A147">
        <v>145</v>
      </c>
      <c r="B147">
        <v>2610774.9074472</v>
      </c>
      <c r="C147">
        <v>5615175.51950574</v>
      </c>
    </row>
    <row r="148" spans="1:3">
      <c r="A148">
        <v>146</v>
      </c>
      <c r="B148">
        <v>2580233.4349361</v>
      </c>
      <c r="C148">
        <v>5601593.7580303</v>
      </c>
    </row>
    <row r="149" spans="1:3">
      <c r="A149">
        <v>147</v>
      </c>
      <c r="B149">
        <v>2561041.42683051</v>
      </c>
      <c r="C149">
        <v>5593584.53665238</v>
      </c>
    </row>
    <row r="150" spans="1:3">
      <c r="A150">
        <v>148</v>
      </c>
      <c r="B150">
        <v>2529463.51317467</v>
      </c>
      <c r="C150">
        <v>5580366.89452517</v>
      </c>
    </row>
    <row r="151" spans="1:3">
      <c r="A151">
        <v>149</v>
      </c>
      <c r="B151">
        <v>2504508.08932556</v>
      </c>
      <c r="C151">
        <v>5569849.99949749</v>
      </c>
    </row>
    <row r="152" spans="1:3">
      <c r="A152">
        <v>150</v>
      </c>
      <c r="B152">
        <v>2491782.50847321</v>
      </c>
      <c r="C152">
        <v>5564467.64941007</v>
      </c>
    </row>
    <row r="153" spans="1:3">
      <c r="A153">
        <v>151</v>
      </c>
      <c r="B153">
        <v>2494171.32561334</v>
      </c>
      <c r="C153">
        <v>5565553.54117943</v>
      </c>
    </row>
    <row r="154" spans="1:3">
      <c r="A154">
        <v>152</v>
      </c>
      <c r="B154">
        <v>2467574.70777719</v>
      </c>
      <c r="C154">
        <v>5554024.31044357</v>
      </c>
    </row>
    <row r="155" spans="1:3">
      <c r="A155">
        <v>153</v>
      </c>
      <c r="B155">
        <v>2434111.38892169</v>
      </c>
      <c r="C155">
        <v>5539880.59834985</v>
      </c>
    </row>
    <row r="156" spans="1:3">
      <c r="A156">
        <v>154</v>
      </c>
      <c r="B156">
        <v>2409303.16644213</v>
      </c>
      <c r="C156">
        <v>5529452.58728148</v>
      </c>
    </row>
    <row r="157" spans="1:3">
      <c r="A157">
        <v>155</v>
      </c>
      <c r="B157">
        <v>2386625.39635583</v>
      </c>
      <c r="C157">
        <v>5519977.89382729</v>
      </c>
    </row>
    <row r="158" spans="1:3">
      <c r="A158">
        <v>156</v>
      </c>
      <c r="B158">
        <v>2368225.08577547</v>
      </c>
      <c r="C158">
        <v>5511964.27287669</v>
      </c>
    </row>
    <row r="159" spans="1:3">
      <c r="A159">
        <v>157</v>
      </c>
      <c r="B159">
        <v>2348159.47675482</v>
      </c>
      <c r="C159">
        <v>5503409.03191343</v>
      </c>
    </row>
    <row r="160" spans="1:3">
      <c r="A160">
        <v>158</v>
      </c>
      <c r="B160">
        <v>2333797.92505462</v>
      </c>
      <c r="C160">
        <v>5497495.58820432</v>
      </c>
    </row>
    <row r="161" spans="1:3">
      <c r="A161">
        <v>159</v>
      </c>
      <c r="B161">
        <v>2304534.7236668</v>
      </c>
      <c r="C161">
        <v>5484957.45191817</v>
      </c>
    </row>
    <row r="162" spans="1:3">
      <c r="A162">
        <v>160</v>
      </c>
      <c r="B162">
        <v>2287354.59559014</v>
      </c>
      <c r="C162">
        <v>5477521.67310064</v>
      </c>
    </row>
    <row r="163" spans="1:3">
      <c r="A163">
        <v>161</v>
      </c>
      <c r="B163">
        <v>2267765.82013907</v>
      </c>
      <c r="C163">
        <v>5469340.02953636</v>
      </c>
    </row>
    <row r="164" spans="1:3">
      <c r="A164">
        <v>162</v>
      </c>
      <c r="B164">
        <v>2248906.91554213</v>
      </c>
      <c r="C164">
        <v>5461075.26601992</v>
      </c>
    </row>
    <row r="165" spans="1:3">
      <c r="A165">
        <v>163</v>
      </c>
      <c r="B165">
        <v>2225541.33569137</v>
      </c>
      <c r="C165">
        <v>5451248.17423088</v>
      </c>
    </row>
    <row r="166" spans="1:3">
      <c r="A166">
        <v>164</v>
      </c>
      <c r="B166">
        <v>2204692.92717306</v>
      </c>
      <c r="C166">
        <v>5442881.983832</v>
      </c>
    </row>
    <row r="167" spans="1:3">
      <c r="A167">
        <v>165</v>
      </c>
      <c r="B167">
        <v>2190242.54981232</v>
      </c>
      <c r="C167">
        <v>5436669.47213124</v>
      </c>
    </row>
    <row r="168" spans="1:3">
      <c r="A168">
        <v>166</v>
      </c>
      <c r="B168">
        <v>2166626.29640856</v>
      </c>
      <c r="C168">
        <v>5426534.67972651</v>
      </c>
    </row>
    <row r="169" spans="1:3">
      <c r="A169">
        <v>167</v>
      </c>
      <c r="B169">
        <v>2147956.22045999</v>
      </c>
      <c r="C169">
        <v>5418571.16985332</v>
      </c>
    </row>
    <row r="170" spans="1:3">
      <c r="A170">
        <v>168</v>
      </c>
      <c r="B170">
        <v>2141453.67713758</v>
      </c>
      <c r="C170">
        <v>5415809.18662625</v>
      </c>
    </row>
    <row r="171" spans="1:3">
      <c r="A171">
        <v>169</v>
      </c>
      <c r="B171">
        <v>2139980.93850799</v>
      </c>
      <c r="C171">
        <v>5415126.17370325</v>
      </c>
    </row>
    <row r="172" spans="1:3">
      <c r="A172">
        <v>170</v>
      </c>
      <c r="B172">
        <v>2128100.59096127</v>
      </c>
      <c r="C172">
        <v>5410292.05217135</v>
      </c>
    </row>
    <row r="173" spans="1:3">
      <c r="A173">
        <v>171</v>
      </c>
      <c r="B173">
        <v>2104225.58983927</v>
      </c>
      <c r="C173">
        <v>5400143.54010404</v>
      </c>
    </row>
    <row r="174" spans="1:3">
      <c r="A174">
        <v>172</v>
      </c>
      <c r="B174">
        <v>2084902.13281076</v>
      </c>
      <c r="C174">
        <v>5391886.03909913</v>
      </c>
    </row>
    <row r="175" spans="1:3">
      <c r="A175">
        <v>173</v>
      </c>
      <c r="B175">
        <v>2066245.30242606</v>
      </c>
      <c r="C175">
        <v>5383865.23818056</v>
      </c>
    </row>
    <row r="176" spans="1:3">
      <c r="A176">
        <v>174</v>
      </c>
      <c r="B176">
        <v>2046973.4306281</v>
      </c>
      <c r="C176">
        <v>5375855.57918665</v>
      </c>
    </row>
    <row r="177" spans="1:3">
      <c r="A177">
        <v>175</v>
      </c>
      <c r="B177">
        <v>2033824.3836127</v>
      </c>
      <c r="C177">
        <v>5370319.82206592</v>
      </c>
    </row>
    <row r="178" spans="1:3">
      <c r="A178">
        <v>176</v>
      </c>
      <c r="B178">
        <v>2018690.02967335</v>
      </c>
      <c r="C178">
        <v>5363775.04078453</v>
      </c>
    </row>
    <row r="179" spans="1:3">
      <c r="A179">
        <v>177</v>
      </c>
      <c r="B179">
        <v>1997186.99122104</v>
      </c>
      <c r="C179">
        <v>5354751.12083792</v>
      </c>
    </row>
    <row r="180" spans="1:3">
      <c r="A180">
        <v>178</v>
      </c>
      <c r="B180">
        <v>1986444.84734058</v>
      </c>
      <c r="C180">
        <v>5350015.11283793</v>
      </c>
    </row>
    <row r="181" spans="1:3">
      <c r="A181">
        <v>179</v>
      </c>
      <c r="B181">
        <v>1973067.56044408</v>
      </c>
      <c r="C181">
        <v>5344464.94973954</v>
      </c>
    </row>
    <row r="182" spans="1:3">
      <c r="A182">
        <v>180</v>
      </c>
      <c r="B182">
        <v>1959854.35247365</v>
      </c>
      <c r="C182">
        <v>5338790.17050472</v>
      </c>
    </row>
    <row r="183" spans="1:3">
      <c r="A183">
        <v>181</v>
      </c>
      <c r="B183">
        <v>1940894.14295166</v>
      </c>
      <c r="C183">
        <v>5330843.47304936</v>
      </c>
    </row>
    <row r="184" spans="1:3">
      <c r="A184">
        <v>182</v>
      </c>
      <c r="B184">
        <v>1923474.7645002</v>
      </c>
      <c r="C184">
        <v>5323132.63702499</v>
      </c>
    </row>
    <row r="185" spans="1:3">
      <c r="A185">
        <v>183</v>
      </c>
      <c r="B185">
        <v>1912348.01148385</v>
      </c>
      <c r="C185">
        <v>5318487.75943952</v>
      </c>
    </row>
    <row r="186" spans="1:3">
      <c r="A186">
        <v>184</v>
      </c>
      <c r="B186">
        <v>1894680.83284721</v>
      </c>
      <c r="C186">
        <v>5311097.41610978</v>
      </c>
    </row>
    <row r="187" spans="1:3">
      <c r="A187">
        <v>185</v>
      </c>
      <c r="B187">
        <v>1880835.69181007</v>
      </c>
      <c r="C187">
        <v>5305274.62039061</v>
      </c>
    </row>
    <row r="188" spans="1:3">
      <c r="A188">
        <v>186</v>
      </c>
      <c r="B188">
        <v>1873838.59094761</v>
      </c>
      <c r="C188">
        <v>5302319.02525198</v>
      </c>
    </row>
    <row r="189" spans="1:3">
      <c r="A189">
        <v>187</v>
      </c>
      <c r="B189">
        <v>1875096.64618058</v>
      </c>
      <c r="C189">
        <v>5302891.07259894</v>
      </c>
    </row>
    <row r="190" spans="1:3">
      <c r="A190">
        <v>188</v>
      </c>
      <c r="B190">
        <v>1860960.24517992</v>
      </c>
      <c r="C190">
        <v>5296760.77660785</v>
      </c>
    </row>
    <row r="191" spans="1:3">
      <c r="A191">
        <v>189</v>
      </c>
      <c r="B191">
        <v>1841894.60195874</v>
      </c>
      <c r="C191">
        <v>5288716.87142072</v>
      </c>
    </row>
    <row r="192" spans="1:3">
      <c r="A192">
        <v>190</v>
      </c>
      <c r="B192">
        <v>1826831.67284672</v>
      </c>
      <c r="C192">
        <v>5282394.18626262</v>
      </c>
    </row>
    <row r="193" spans="1:3">
      <c r="A193">
        <v>191</v>
      </c>
      <c r="B193">
        <v>1812854.71647573</v>
      </c>
      <c r="C193">
        <v>5276565.30988738</v>
      </c>
    </row>
    <row r="194" spans="1:3">
      <c r="A194">
        <v>192</v>
      </c>
      <c r="B194">
        <v>1801413.91374456</v>
      </c>
      <c r="C194">
        <v>5271613.38261277</v>
      </c>
    </row>
    <row r="195" spans="1:3">
      <c r="A195">
        <v>193</v>
      </c>
      <c r="B195">
        <v>1789245.29640064</v>
      </c>
      <c r="C195">
        <v>5266436.91173073</v>
      </c>
    </row>
    <row r="196" spans="1:3">
      <c r="A196">
        <v>194</v>
      </c>
      <c r="B196">
        <v>1780478.55108144</v>
      </c>
      <c r="C196">
        <v>5262832.10802483</v>
      </c>
    </row>
    <row r="197" spans="1:3">
      <c r="A197">
        <v>195</v>
      </c>
      <c r="B197">
        <v>1763075.46913357</v>
      </c>
      <c r="C197">
        <v>5255396.47372796</v>
      </c>
    </row>
    <row r="198" spans="1:3">
      <c r="A198">
        <v>196</v>
      </c>
      <c r="B198">
        <v>1755057.25528036</v>
      </c>
      <c r="C198">
        <v>5251877.42132949</v>
      </c>
    </row>
    <row r="199" spans="1:3">
      <c r="A199">
        <v>197</v>
      </c>
      <c r="B199">
        <v>1748292.26220515</v>
      </c>
      <c r="C199">
        <v>5249156.22640941</v>
      </c>
    </row>
    <row r="200" spans="1:3">
      <c r="A200">
        <v>198</v>
      </c>
      <c r="B200">
        <v>1736915.26245942</v>
      </c>
      <c r="C200">
        <v>5244251.60739115</v>
      </c>
    </row>
    <row r="201" spans="1:3">
      <c r="A201">
        <v>199</v>
      </c>
      <c r="B201">
        <v>1720411.08562508</v>
      </c>
      <c r="C201">
        <v>5237263.47212296</v>
      </c>
    </row>
    <row r="202" spans="1:3">
      <c r="A202">
        <v>200</v>
      </c>
      <c r="B202">
        <v>1707125.59778149</v>
      </c>
      <c r="C202">
        <v>5231899.99459124</v>
      </c>
    </row>
    <row r="203" spans="1:3">
      <c r="A203">
        <v>201</v>
      </c>
      <c r="B203">
        <v>1698007.11079387</v>
      </c>
      <c r="C203">
        <v>5227994.33319217</v>
      </c>
    </row>
    <row r="204" spans="1:3">
      <c r="A204">
        <v>202</v>
      </c>
      <c r="B204">
        <v>1683581.08743892</v>
      </c>
      <c r="C204">
        <v>5221818.70023788</v>
      </c>
    </row>
    <row r="205" spans="1:3">
      <c r="A205">
        <v>203</v>
      </c>
      <c r="B205">
        <v>1671957.2479337</v>
      </c>
      <c r="C205">
        <v>5216866.79232189</v>
      </c>
    </row>
    <row r="206" spans="1:3">
      <c r="A206">
        <v>204</v>
      </c>
      <c r="B206">
        <v>1667943.94392649</v>
      </c>
      <c r="C206">
        <v>5215165.11644875</v>
      </c>
    </row>
    <row r="207" spans="1:3">
      <c r="A207">
        <v>205</v>
      </c>
      <c r="B207">
        <v>1667110.31026476</v>
      </c>
      <c r="C207">
        <v>5214779.37032364</v>
      </c>
    </row>
    <row r="208" spans="1:3">
      <c r="A208">
        <v>206</v>
      </c>
      <c r="B208">
        <v>1659807.39807404</v>
      </c>
      <c r="C208">
        <v>5211806.99408448</v>
      </c>
    </row>
    <row r="209" spans="1:3">
      <c r="A209">
        <v>207</v>
      </c>
      <c r="B209">
        <v>1645280.41144147</v>
      </c>
      <c r="C209">
        <v>5205638.20345195</v>
      </c>
    </row>
    <row r="210" spans="1:3">
      <c r="A210">
        <v>208</v>
      </c>
      <c r="B210">
        <v>1632977.96346275</v>
      </c>
      <c r="C210">
        <v>5200387.64434932</v>
      </c>
    </row>
    <row r="211" spans="1:3">
      <c r="A211">
        <v>209</v>
      </c>
      <c r="B211">
        <v>1621047.92719668</v>
      </c>
      <c r="C211">
        <v>5195262.71118269</v>
      </c>
    </row>
    <row r="212" spans="1:3">
      <c r="A212">
        <v>210</v>
      </c>
      <c r="B212">
        <v>1608760.15870373</v>
      </c>
      <c r="C212">
        <v>5190145.48399312</v>
      </c>
    </row>
    <row r="213" spans="1:3">
      <c r="A213">
        <v>211</v>
      </c>
      <c r="B213">
        <v>1600249.23456556</v>
      </c>
      <c r="C213">
        <v>5186562.71390793</v>
      </c>
    </row>
    <row r="214" spans="1:3">
      <c r="A214">
        <v>212</v>
      </c>
      <c r="B214">
        <v>1590776.35436697</v>
      </c>
      <c r="C214">
        <v>5182468.18204353</v>
      </c>
    </row>
    <row r="215" spans="1:3">
      <c r="A215">
        <v>213</v>
      </c>
      <c r="B215">
        <v>1577131.72074948</v>
      </c>
      <c r="C215">
        <v>5176743.59312364</v>
      </c>
    </row>
    <row r="216" spans="1:3">
      <c r="A216">
        <v>214</v>
      </c>
      <c r="B216">
        <v>1569276.09757516</v>
      </c>
      <c r="C216">
        <v>5173380.74645044</v>
      </c>
    </row>
    <row r="217" spans="1:3">
      <c r="A217">
        <v>215</v>
      </c>
      <c r="B217">
        <v>1561834.2352267</v>
      </c>
      <c r="C217">
        <v>5170334.84815641</v>
      </c>
    </row>
    <row r="218" spans="1:3">
      <c r="A218">
        <v>216</v>
      </c>
      <c r="B218">
        <v>1554487.60917254</v>
      </c>
      <c r="C218">
        <v>5167109.34497481</v>
      </c>
    </row>
    <row r="219" spans="1:3">
      <c r="A219">
        <v>217</v>
      </c>
      <c r="B219">
        <v>1542139.09792476</v>
      </c>
      <c r="C219">
        <v>5161924.50826983</v>
      </c>
    </row>
    <row r="220" spans="1:3">
      <c r="A220">
        <v>218</v>
      </c>
      <c r="B220">
        <v>1530939.6667844</v>
      </c>
      <c r="C220">
        <v>5156979.30228035</v>
      </c>
    </row>
    <row r="221" spans="1:3">
      <c r="A221">
        <v>219</v>
      </c>
      <c r="B221">
        <v>1523497.11245776</v>
      </c>
      <c r="C221">
        <v>5153862.35568032</v>
      </c>
    </row>
    <row r="222" spans="1:3">
      <c r="A222">
        <v>220</v>
      </c>
      <c r="B222">
        <v>1512051.100284</v>
      </c>
      <c r="C222">
        <v>5149065.07268492</v>
      </c>
    </row>
    <row r="223" spans="1:3">
      <c r="A223">
        <v>221</v>
      </c>
      <c r="B223">
        <v>1502974.92057363</v>
      </c>
      <c r="C223">
        <v>5145244.97413348</v>
      </c>
    </row>
    <row r="224" spans="1:3">
      <c r="A224">
        <v>222</v>
      </c>
      <c r="B224">
        <v>1498351.59845644</v>
      </c>
      <c r="C224">
        <v>5143290.39910628</v>
      </c>
    </row>
    <row r="225" spans="1:3">
      <c r="A225">
        <v>223</v>
      </c>
      <c r="B225">
        <v>1499090.85856671</v>
      </c>
      <c r="C225">
        <v>5143627.01435277</v>
      </c>
    </row>
    <row r="226" spans="1:3">
      <c r="A226">
        <v>224</v>
      </c>
      <c r="B226">
        <v>1490259.45490411</v>
      </c>
      <c r="C226">
        <v>5139794.32221797</v>
      </c>
    </row>
    <row r="227" spans="1:3">
      <c r="A227">
        <v>225</v>
      </c>
      <c r="B227">
        <v>1477888.61598436</v>
      </c>
      <c r="C227">
        <v>5134571.81829301</v>
      </c>
    </row>
    <row r="228" spans="1:3">
      <c r="A228">
        <v>226</v>
      </c>
      <c r="B228">
        <v>1467674.25322622</v>
      </c>
      <c r="C228">
        <v>5130280.27592676</v>
      </c>
    </row>
    <row r="229" spans="1:3">
      <c r="A229">
        <v>227</v>
      </c>
      <c r="B229">
        <v>1458119.16626924</v>
      </c>
      <c r="C229">
        <v>5126291.47981257</v>
      </c>
    </row>
    <row r="230" spans="1:3">
      <c r="A230">
        <v>228</v>
      </c>
      <c r="B230">
        <v>1450268.89759731</v>
      </c>
      <c r="C230">
        <v>5122902.55765421</v>
      </c>
    </row>
    <row r="231" spans="1:3">
      <c r="A231">
        <v>229</v>
      </c>
      <c r="B231">
        <v>1442166.09577484</v>
      </c>
      <c r="C231">
        <v>5119455.93133668</v>
      </c>
    </row>
    <row r="232" spans="1:3">
      <c r="A232">
        <v>230</v>
      </c>
      <c r="B232">
        <v>1436341.75310397</v>
      </c>
      <c r="C232">
        <v>5117059.44474382</v>
      </c>
    </row>
    <row r="233" spans="1:3">
      <c r="A233">
        <v>231</v>
      </c>
      <c r="B233">
        <v>1424975.3955124</v>
      </c>
      <c r="C233">
        <v>5112203.45813606</v>
      </c>
    </row>
    <row r="234" spans="1:3">
      <c r="A234">
        <v>232</v>
      </c>
      <c r="B234">
        <v>1415943.36600727</v>
      </c>
      <c r="C234">
        <v>5108296.94410641</v>
      </c>
    </row>
    <row r="235" spans="1:3">
      <c r="A235">
        <v>233</v>
      </c>
      <c r="B235">
        <v>1408008.68316087</v>
      </c>
      <c r="C235">
        <v>5104963.27390726</v>
      </c>
    </row>
    <row r="236" spans="1:3">
      <c r="A236">
        <v>234</v>
      </c>
      <c r="B236">
        <v>1402091.53194991</v>
      </c>
      <c r="C236">
        <v>5102376.84671639</v>
      </c>
    </row>
    <row r="237" spans="1:3">
      <c r="A237">
        <v>235</v>
      </c>
      <c r="B237">
        <v>1392392.14888067</v>
      </c>
      <c r="C237">
        <v>5098293.49507023</v>
      </c>
    </row>
    <row r="238" spans="1:3">
      <c r="A238">
        <v>236</v>
      </c>
      <c r="B238">
        <v>1383252.17864343</v>
      </c>
      <c r="C238">
        <v>5094587.05583878</v>
      </c>
    </row>
    <row r="239" spans="1:3">
      <c r="A239">
        <v>237</v>
      </c>
      <c r="B239">
        <v>1377175.98836801</v>
      </c>
      <c r="C239">
        <v>5091986.10137595</v>
      </c>
    </row>
    <row r="240" spans="1:3">
      <c r="A240">
        <v>238</v>
      </c>
      <c r="B240">
        <v>1367562.39877467</v>
      </c>
      <c r="C240">
        <v>5087873.35490754</v>
      </c>
    </row>
    <row r="241" spans="1:3">
      <c r="A241">
        <v>239</v>
      </c>
      <c r="B241">
        <v>1359791.02044467</v>
      </c>
      <c r="C241">
        <v>5084561.42512903</v>
      </c>
    </row>
    <row r="242" spans="1:3">
      <c r="A242">
        <v>240</v>
      </c>
      <c r="B242">
        <v>1357181.80028854</v>
      </c>
      <c r="C242">
        <v>5083454.12681146</v>
      </c>
    </row>
    <row r="243" spans="1:3">
      <c r="A243">
        <v>241</v>
      </c>
      <c r="B243">
        <v>1356663.92336255</v>
      </c>
      <c r="C243">
        <v>5083214.48976168</v>
      </c>
    </row>
    <row r="244" spans="1:3">
      <c r="A244">
        <v>242</v>
      </c>
      <c r="B244">
        <v>1351845.32759547</v>
      </c>
      <c r="C244">
        <v>5081252.17993615</v>
      </c>
    </row>
    <row r="245" spans="1:3">
      <c r="A245">
        <v>243</v>
      </c>
      <c r="B245">
        <v>1342210.54852596</v>
      </c>
      <c r="C245">
        <v>5077157.61765886</v>
      </c>
    </row>
    <row r="246" spans="1:3">
      <c r="A246">
        <v>244</v>
      </c>
      <c r="B246">
        <v>1333882.76903572</v>
      </c>
      <c r="C246">
        <v>5073600.34999778</v>
      </c>
    </row>
    <row r="247" spans="1:3">
      <c r="A247">
        <v>245</v>
      </c>
      <c r="B247">
        <v>1325815.46230443</v>
      </c>
      <c r="C247">
        <v>5070130.46728459</v>
      </c>
    </row>
    <row r="248" spans="1:3">
      <c r="A248">
        <v>246</v>
      </c>
      <c r="B248">
        <v>1317499.13818411</v>
      </c>
      <c r="C248">
        <v>5066659.74052382</v>
      </c>
    </row>
    <row r="249" spans="1:3">
      <c r="A249">
        <v>247</v>
      </c>
      <c r="B249">
        <v>1311768.13036486</v>
      </c>
      <c r="C249">
        <v>5064243.75672873</v>
      </c>
    </row>
    <row r="250" spans="1:3">
      <c r="A250">
        <v>248</v>
      </c>
      <c r="B250">
        <v>1305559.55300286</v>
      </c>
      <c r="C250">
        <v>5061554.35976515</v>
      </c>
    </row>
    <row r="251" spans="1:3">
      <c r="A251">
        <v>249</v>
      </c>
      <c r="B251">
        <v>1296241.76125867</v>
      </c>
      <c r="C251">
        <v>5057639.50437303</v>
      </c>
    </row>
    <row r="252" spans="1:3">
      <c r="A252">
        <v>250</v>
      </c>
      <c r="B252">
        <v>1289438.12350669</v>
      </c>
      <c r="C252">
        <v>5054828.28082483</v>
      </c>
    </row>
    <row r="253" spans="1:3">
      <c r="A253">
        <v>251</v>
      </c>
      <c r="B253">
        <v>1283531.57156026</v>
      </c>
      <c r="C253">
        <v>5052308.466898</v>
      </c>
    </row>
    <row r="254" spans="1:3">
      <c r="A254">
        <v>252</v>
      </c>
      <c r="B254">
        <v>1277943.14786718</v>
      </c>
      <c r="C254">
        <v>5050013.08899058</v>
      </c>
    </row>
    <row r="255" spans="1:3">
      <c r="A255">
        <v>253</v>
      </c>
      <c r="B255">
        <v>1269679.6297694</v>
      </c>
      <c r="C255">
        <v>5046494.75452616</v>
      </c>
    </row>
    <row r="256" spans="1:3">
      <c r="A256">
        <v>254</v>
      </c>
      <c r="B256">
        <v>1262076.21930444</v>
      </c>
      <c r="C256">
        <v>5043142.15045057</v>
      </c>
    </row>
    <row r="257" spans="1:3">
      <c r="A257">
        <v>255</v>
      </c>
      <c r="B257">
        <v>1256844.61705916</v>
      </c>
      <c r="C257">
        <v>5040947.69740684</v>
      </c>
    </row>
    <row r="258" spans="1:3">
      <c r="A258">
        <v>256</v>
      </c>
      <c r="B258">
        <v>1249026.90603985</v>
      </c>
      <c r="C258">
        <v>5037667.08699994</v>
      </c>
    </row>
    <row r="259" spans="1:3">
      <c r="A259">
        <v>257</v>
      </c>
      <c r="B259">
        <v>1242865.42005676</v>
      </c>
      <c r="C259">
        <v>5035073.23870949</v>
      </c>
    </row>
    <row r="260" spans="1:3">
      <c r="A260">
        <v>258</v>
      </c>
      <c r="B260">
        <v>1239745.01267058</v>
      </c>
      <c r="C260">
        <v>5033753.83733632</v>
      </c>
    </row>
    <row r="261" spans="1:3">
      <c r="A261">
        <v>259</v>
      </c>
      <c r="B261">
        <v>1240210.01656277</v>
      </c>
      <c r="C261">
        <v>5033966.12195032</v>
      </c>
    </row>
    <row r="262" spans="1:3">
      <c r="A262">
        <v>260</v>
      </c>
      <c r="B262">
        <v>1234600.7343307</v>
      </c>
      <c r="C262">
        <v>5031525.6674494</v>
      </c>
    </row>
    <row r="263" spans="1:3">
      <c r="A263">
        <v>261</v>
      </c>
      <c r="B263">
        <v>1226190.03111989</v>
      </c>
      <c r="C263">
        <v>5027975.23098009</v>
      </c>
    </row>
    <row r="264" spans="1:3">
      <c r="A264">
        <v>262</v>
      </c>
      <c r="B264">
        <v>1219139.67114569</v>
      </c>
      <c r="C264">
        <v>5025014.31582581</v>
      </c>
    </row>
    <row r="265" spans="1:3">
      <c r="A265">
        <v>263</v>
      </c>
      <c r="B265">
        <v>1212520.99888116</v>
      </c>
      <c r="C265">
        <v>5022254.36217269</v>
      </c>
    </row>
    <row r="266" spans="1:3">
      <c r="A266">
        <v>264</v>
      </c>
      <c r="B266">
        <v>1207166.19269791</v>
      </c>
      <c r="C266">
        <v>5019944.86287032</v>
      </c>
    </row>
    <row r="267" spans="1:3">
      <c r="A267">
        <v>265</v>
      </c>
      <c r="B267">
        <v>1201726.45981005</v>
      </c>
      <c r="C267">
        <v>5017631.90510685</v>
      </c>
    </row>
    <row r="268" spans="1:3">
      <c r="A268">
        <v>266</v>
      </c>
      <c r="B268">
        <v>1197893.238923</v>
      </c>
      <c r="C268">
        <v>5016059.83916007</v>
      </c>
    </row>
    <row r="269" spans="1:3">
      <c r="A269">
        <v>267</v>
      </c>
      <c r="B269">
        <v>1190110.23445942</v>
      </c>
      <c r="C269">
        <v>5012735.50365186</v>
      </c>
    </row>
    <row r="270" spans="1:3">
      <c r="A270">
        <v>268</v>
      </c>
      <c r="B270">
        <v>1183637.35393011</v>
      </c>
      <c r="C270">
        <v>5009932.14808382</v>
      </c>
    </row>
    <row r="271" spans="1:3">
      <c r="A271">
        <v>269</v>
      </c>
      <c r="B271">
        <v>1177772.06457454</v>
      </c>
      <c r="C271">
        <v>5007459.24241118</v>
      </c>
    </row>
    <row r="272" spans="1:3">
      <c r="A272">
        <v>270</v>
      </c>
      <c r="B272">
        <v>1173564.11523367</v>
      </c>
      <c r="C272">
        <v>5005614.71251136</v>
      </c>
    </row>
    <row r="273" spans="1:3">
      <c r="A273">
        <v>271</v>
      </c>
      <c r="B273">
        <v>1166656.25803102</v>
      </c>
      <c r="C273">
        <v>5002696.14073566</v>
      </c>
    </row>
    <row r="274" spans="1:3">
      <c r="A274">
        <v>272</v>
      </c>
      <c r="B274">
        <v>1159968.50121368</v>
      </c>
      <c r="C274">
        <v>4999970.86846235</v>
      </c>
    </row>
    <row r="275" spans="1:3">
      <c r="A275">
        <v>273</v>
      </c>
      <c r="B275">
        <v>1155714.97942013</v>
      </c>
      <c r="C275">
        <v>4998149.44604422</v>
      </c>
    </row>
    <row r="276" spans="1:3">
      <c r="A276">
        <v>274</v>
      </c>
      <c r="B276">
        <v>1148933.66637744</v>
      </c>
      <c r="C276">
        <v>4995247.44180135</v>
      </c>
    </row>
    <row r="277" spans="1:3">
      <c r="A277">
        <v>275</v>
      </c>
      <c r="B277">
        <v>1143450.5996968</v>
      </c>
      <c r="C277">
        <v>4992907.70098665</v>
      </c>
    </row>
    <row r="278" spans="1:3">
      <c r="A278">
        <v>276</v>
      </c>
      <c r="B278">
        <v>1137912.33516968</v>
      </c>
      <c r="C278">
        <v>4990524.91428492</v>
      </c>
    </row>
    <row r="279" spans="1:3">
      <c r="A279">
        <v>277</v>
      </c>
      <c r="B279">
        <v>1134542.76171139</v>
      </c>
      <c r="C279">
        <v>4989085.82875742</v>
      </c>
    </row>
    <row r="280" spans="1:3">
      <c r="A280">
        <v>278</v>
      </c>
      <c r="B280">
        <v>1131071.06417915</v>
      </c>
      <c r="C280">
        <v>4987606.25353542</v>
      </c>
    </row>
    <row r="281" spans="1:3">
      <c r="A281">
        <v>279</v>
      </c>
      <c r="B281">
        <v>1125197.54076999</v>
      </c>
      <c r="C281">
        <v>4985139.54809602</v>
      </c>
    </row>
    <row r="282" spans="1:3">
      <c r="A282">
        <v>280</v>
      </c>
      <c r="B282">
        <v>1119429.87854755</v>
      </c>
      <c r="C282">
        <v>4982669.3962263</v>
      </c>
    </row>
    <row r="283" spans="1:3">
      <c r="A283">
        <v>281</v>
      </c>
      <c r="B283">
        <v>1113916.3633047</v>
      </c>
      <c r="C283">
        <v>4980288.54231934</v>
      </c>
    </row>
    <row r="284" spans="1:3">
      <c r="A284">
        <v>282</v>
      </c>
      <c r="B284">
        <v>1108246.20875411</v>
      </c>
      <c r="C284">
        <v>4977919.05047445</v>
      </c>
    </row>
    <row r="285" spans="1:3">
      <c r="A285">
        <v>283</v>
      </c>
      <c r="B285">
        <v>1104494.75126705</v>
      </c>
      <c r="C285">
        <v>4976333.84611243</v>
      </c>
    </row>
    <row r="286" spans="1:3">
      <c r="A286">
        <v>284</v>
      </c>
      <c r="B286">
        <v>1100529.01335245</v>
      </c>
      <c r="C286">
        <v>4974606.21875366</v>
      </c>
    </row>
    <row r="287" spans="1:3">
      <c r="A287">
        <v>285</v>
      </c>
      <c r="B287">
        <v>1093965.25015058</v>
      </c>
      <c r="C287">
        <v>4971843.33907114</v>
      </c>
    </row>
    <row r="288" spans="1:3">
      <c r="A288">
        <v>286</v>
      </c>
      <c r="B288">
        <v>1089064.25419591</v>
      </c>
      <c r="C288">
        <v>4969817.0993272</v>
      </c>
    </row>
    <row r="289" spans="1:3">
      <c r="A289">
        <v>287</v>
      </c>
      <c r="B289">
        <v>1085009.21202249</v>
      </c>
      <c r="C289">
        <v>4968086.26513449</v>
      </c>
    </row>
    <row r="290" spans="1:3">
      <c r="A290">
        <v>288</v>
      </c>
      <c r="B290">
        <v>1081056.67318968</v>
      </c>
      <c r="C290">
        <v>4966464.78698402</v>
      </c>
    </row>
    <row r="291" spans="1:3">
      <c r="A291">
        <v>289</v>
      </c>
      <c r="B291">
        <v>1075275.26303163</v>
      </c>
      <c r="C291">
        <v>4964004.07039776</v>
      </c>
    </row>
    <row r="292" spans="1:3">
      <c r="A292">
        <v>290</v>
      </c>
      <c r="B292">
        <v>1070002.71600225</v>
      </c>
      <c r="C292">
        <v>4961671.55075185</v>
      </c>
    </row>
    <row r="293" spans="1:3">
      <c r="A293">
        <v>291</v>
      </c>
      <c r="B293">
        <v>1066194.93285837</v>
      </c>
      <c r="C293">
        <v>4960067.79409313</v>
      </c>
    </row>
    <row r="294" spans="1:3">
      <c r="A294">
        <v>292</v>
      </c>
      <c r="B294">
        <v>1060546.47793571</v>
      </c>
      <c r="C294">
        <v>4957686.74169843</v>
      </c>
    </row>
    <row r="295" spans="1:3">
      <c r="A295">
        <v>293</v>
      </c>
      <c r="B295">
        <v>1056067.06978151</v>
      </c>
      <c r="C295">
        <v>4955795.45810839</v>
      </c>
    </row>
    <row r="296" spans="1:3">
      <c r="A296">
        <v>294</v>
      </c>
      <c r="B296">
        <v>1051048.50525783</v>
      </c>
      <c r="C296">
        <v>4953693.69117122</v>
      </c>
    </row>
    <row r="297" spans="1:3">
      <c r="A297">
        <v>295</v>
      </c>
      <c r="B297">
        <v>1049129.82850162</v>
      </c>
      <c r="C297">
        <v>4952889.06775421</v>
      </c>
    </row>
    <row r="298" spans="1:3">
      <c r="A298">
        <v>296</v>
      </c>
      <c r="B298">
        <v>1045732.68710292</v>
      </c>
      <c r="C298">
        <v>4951453.12323352</v>
      </c>
    </row>
    <row r="299" spans="1:3">
      <c r="A299">
        <v>297</v>
      </c>
      <c r="B299">
        <v>1040065.95649951</v>
      </c>
      <c r="C299">
        <v>4949029.12466046</v>
      </c>
    </row>
    <row r="300" spans="1:3">
      <c r="A300">
        <v>298</v>
      </c>
      <c r="B300">
        <v>1034972.69799826</v>
      </c>
      <c r="C300">
        <v>4946888.35861264</v>
      </c>
    </row>
    <row r="301" spans="1:3">
      <c r="A301">
        <v>299</v>
      </c>
      <c r="B301">
        <v>1030226.76819331</v>
      </c>
      <c r="C301">
        <v>4944909.31628365</v>
      </c>
    </row>
    <row r="302" spans="1:3">
      <c r="A302">
        <v>300</v>
      </c>
      <c r="B302">
        <v>1026580.5187731</v>
      </c>
      <c r="C302">
        <v>4943333.20208622</v>
      </c>
    </row>
    <row r="303" spans="1:3">
      <c r="A303">
        <v>301</v>
      </c>
      <c r="B303">
        <v>1022939.31796509</v>
      </c>
      <c r="C303">
        <v>4941783.32614301</v>
      </c>
    </row>
    <row r="304" spans="1:3">
      <c r="A304">
        <v>302</v>
      </c>
      <c r="B304">
        <v>1020467.66759497</v>
      </c>
      <c r="C304">
        <v>4940774.77810383</v>
      </c>
    </row>
    <row r="305" spans="1:3">
      <c r="A305">
        <v>303</v>
      </c>
      <c r="B305">
        <v>1015081.02160885</v>
      </c>
      <c r="C305">
        <v>4938469.86611009</v>
      </c>
    </row>
    <row r="306" spans="1:3">
      <c r="A306">
        <v>304</v>
      </c>
      <c r="B306">
        <v>1010761.45167808</v>
      </c>
      <c r="C306">
        <v>4936589.61024844</v>
      </c>
    </row>
    <row r="307" spans="1:3">
      <c r="A307">
        <v>305</v>
      </c>
      <c r="B307">
        <v>1006719.6602332</v>
      </c>
      <c r="C307">
        <v>4934881.97259262</v>
      </c>
    </row>
    <row r="308" spans="1:3">
      <c r="A308">
        <v>306</v>
      </c>
      <c r="B308">
        <v>1004130.44653751</v>
      </c>
      <c r="C308">
        <v>4933733.90564803</v>
      </c>
    </row>
    <row r="309" spans="1:3">
      <c r="A309">
        <v>307</v>
      </c>
      <c r="B309">
        <v>999304.286668248</v>
      </c>
      <c r="C309">
        <v>4931686.95818118</v>
      </c>
    </row>
    <row r="310" spans="1:3">
      <c r="A310">
        <v>308</v>
      </c>
      <c r="B310">
        <v>994389.193852131</v>
      </c>
      <c r="C310">
        <v>4929685.12725715</v>
      </c>
    </row>
    <row r="311" spans="1:3">
      <c r="A311">
        <v>309</v>
      </c>
      <c r="B311">
        <v>991549.234320348</v>
      </c>
      <c r="C311">
        <v>4928469.00212041</v>
      </c>
    </row>
    <row r="312" spans="1:3">
      <c r="A312">
        <v>310</v>
      </c>
      <c r="B312">
        <v>986648.214284869</v>
      </c>
      <c r="C312">
        <v>4926372.72719131</v>
      </c>
    </row>
    <row r="313" spans="1:3">
      <c r="A313">
        <v>311</v>
      </c>
      <c r="B313">
        <v>982629.620464745</v>
      </c>
      <c r="C313">
        <v>4924657.42829542</v>
      </c>
    </row>
    <row r="314" spans="1:3">
      <c r="A314">
        <v>312</v>
      </c>
      <c r="B314">
        <v>978542.385647359</v>
      </c>
      <c r="C314">
        <v>4922895.4036339</v>
      </c>
    </row>
    <row r="315" spans="1:3">
      <c r="A315">
        <v>313</v>
      </c>
      <c r="B315">
        <v>975957.534967419</v>
      </c>
      <c r="C315">
        <v>4921789.79732849</v>
      </c>
    </row>
    <row r="316" spans="1:3">
      <c r="A316">
        <v>314</v>
      </c>
      <c r="B316">
        <v>973396.250548987</v>
      </c>
      <c r="C316">
        <v>4920695.47240525</v>
      </c>
    </row>
    <row r="317" spans="1:3">
      <c r="A317">
        <v>315</v>
      </c>
      <c r="B317">
        <v>968950.241477934</v>
      </c>
      <c r="C317">
        <v>4918822.41660396</v>
      </c>
    </row>
    <row r="318" spans="1:3">
      <c r="A318">
        <v>316</v>
      </c>
      <c r="B318">
        <v>964732.389590036</v>
      </c>
      <c r="C318">
        <v>4917010.83752668</v>
      </c>
    </row>
    <row r="319" spans="1:3">
      <c r="A319">
        <v>317</v>
      </c>
      <c r="B319">
        <v>960771.338336435</v>
      </c>
      <c r="C319">
        <v>4915293.9199771</v>
      </c>
    </row>
    <row r="320" spans="1:3">
      <c r="A320">
        <v>318</v>
      </c>
      <c r="B320">
        <v>956723.014894149</v>
      </c>
      <c r="C320">
        <v>4913598.23146994</v>
      </c>
    </row>
    <row r="321" spans="1:3">
      <c r="A321">
        <v>319</v>
      </c>
      <c r="B321">
        <v>954132.266715309</v>
      </c>
      <c r="C321">
        <v>4912500.45471069</v>
      </c>
    </row>
    <row r="322" spans="1:3">
      <c r="A322">
        <v>320</v>
      </c>
      <c r="B322">
        <v>951523.184792707</v>
      </c>
      <c r="C322">
        <v>4911355.58000745</v>
      </c>
    </row>
    <row r="323" spans="1:3">
      <c r="A323">
        <v>321</v>
      </c>
      <c r="B323">
        <v>946710.605341936</v>
      </c>
      <c r="C323">
        <v>4909324.62554011</v>
      </c>
    </row>
    <row r="324" spans="1:3">
      <c r="A324">
        <v>322</v>
      </c>
      <c r="B324">
        <v>943050.057641499</v>
      </c>
      <c r="C324">
        <v>4907809.35756728</v>
      </c>
    </row>
    <row r="325" spans="1:3">
      <c r="A325">
        <v>323</v>
      </c>
      <c r="B325">
        <v>940297.816089031</v>
      </c>
      <c r="C325">
        <v>4906631.83601609</v>
      </c>
    </row>
    <row r="326" spans="1:3">
      <c r="A326">
        <v>324</v>
      </c>
      <c r="B326">
        <v>937417.31890042</v>
      </c>
      <c r="C326">
        <v>4905451.75530631</v>
      </c>
    </row>
    <row r="327" spans="1:3">
      <c r="A327">
        <v>325</v>
      </c>
      <c r="B327">
        <v>933343.578511169</v>
      </c>
      <c r="C327">
        <v>4903717.31334301</v>
      </c>
    </row>
    <row r="328" spans="1:3">
      <c r="A328">
        <v>326</v>
      </c>
      <c r="B328">
        <v>929816.599348</v>
      </c>
      <c r="C328">
        <v>4902138.80979359</v>
      </c>
    </row>
    <row r="329" spans="1:3">
      <c r="A329">
        <v>327</v>
      </c>
      <c r="B329">
        <v>927055.945254197</v>
      </c>
      <c r="C329">
        <v>4900969.77388691</v>
      </c>
    </row>
    <row r="330" spans="1:3">
      <c r="A330">
        <v>328</v>
      </c>
      <c r="B330">
        <v>922919.408101139</v>
      </c>
      <c r="C330">
        <v>4899215.66809609</v>
      </c>
    </row>
    <row r="331" spans="1:3">
      <c r="A331">
        <v>329</v>
      </c>
      <c r="B331">
        <v>919651.242008525</v>
      </c>
      <c r="C331">
        <v>4897828.37418603</v>
      </c>
    </row>
    <row r="332" spans="1:3">
      <c r="A332">
        <v>330</v>
      </c>
      <c r="B332">
        <v>915837.630979647</v>
      </c>
      <c r="C332">
        <v>4896225.81682642</v>
      </c>
    </row>
    <row r="333" spans="1:3">
      <c r="A333">
        <v>331</v>
      </c>
      <c r="B333">
        <v>914536.28409282</v>
      </c>
      <c r="C333">
        <v>4895677.94957314</v>
      </c>
    </row>
    <row r="334" spans="1:3">
      <c r="A334">
        <v>332</v>
      </c>
      <c r="B334">
        <v>914432.010042915</v>
      </c>
      <c r="C334">
        <v>4895640.35062742</v>
      </c>
    </row>
    <row r="335" spans="1:3">
      <c r="A335">
        <v>333</v>
      </c>
      <c r="B335">
        <v>910202.524753335</v>
      </c>
      <c r="C335">
        <v>4893826.5267957</v>
      </c>
    </row>
    <row r="336" spans="1:3">
      <c r="A336">
        <v>334</v>
      </c>
      <c r="B336">
        <v>906343.174900925</v>
      </c>
      <c r="C336">
        <v>4892198.33020466</v>
      </c>
    </row>
    <row r="337" spans="1:3">
      <c r="A337">
        <v>335</v>
      </c>
      <c r="B337">
        <v>902672.382998939</v>
      </c>
      <c r="C337">
        <v>4890662.88455967</v>
      </c>
    </row>
    <row r="338" spans="1:3">
      <c r="A338">
        <v>336</v>
      </c>
      <c r="B338">
        <v>899925.542652201</v>
      </c>
      <c r="C338">
        <v>4889471.30911726</v>
      </c>
    </row>
    <row r="339" spans="1:3">
      <c r="A339">
        <v>337</v>
      </c>
      <c r="B339">
        <v>897240.456644997</v>
      </c>
      <c r="C339">
        <v>4888324.5853623</v>
      </c>
    </row>
    <row r="340" spans="1:3">
      <c r="A340">
        <v>338</v>
      </c>
      <c r="B340">
        <v>895399.427600708</v>
      </c>
      <c r="C340">
        <v>4887572.46014286</v>
      </c>
    </row>
    <row r="341" spans="1:3">
      <c r="A341">
        <v>339</v>
      </c>
      <c r="B341">
        <v>891437.256241827</v>
      </c>
      <c r="C341">
        <v>4885870.2484371</v>
      </c>
    </row>
    <row r="342" spans="1:3">
      <c r="A342">
        <v>340</v>
      </c>
      <c r="B342">
        <v>888431.150512067</v>
      </c>
      <c r="C342">
        <v>4884551.72036464</v>
      </c>
    </row>
    <row r="343" spans="1:3">
      <c r="A343">
        <v>341</v>
      </c>
      <c r="B343">
        <v>885418.532681849</v>
      </c>
      <c r="C343">
        <v>4883272.98144854</v>
      </c>
    </row>
    <row r="344" spans="1:3">
      <c r="A344">
        <v>342</v>
      </c>
      <c r="B344">
        <v>883833.323245499</v>
      </c>
      <c r="C344">
        <v>4882555.69163081</v>
      </c>
    </row>
    <row r="345" spans="1:3">
      <c r="A345">
        <v>343</v>
      </c>
      <c r="B345">
        <v>880310.665480006</v>
      </c>
      <c r="C345">
        <v>4881050.00056193</v>
      </c>
    </row>
    <row r="346" spans="1:3">
      <c r="A346">
        <v>344</v>
      </c>
      <c r="B346">
        <v>876453.12448088</v>
      </c>
      <c r="C346">
        <v>4879475.22743732</v>
      </c>
    </row>
    <row r="347" spans="1:3">
      <c r="A347">
        <v>345</v>
      </c>
      <c r="B347">
        <v>874653.145323481</v>
      </c>
      <c r="C347">
        <v>4878700.34225295</v>
      </c>
    </row>
    <row r="348" spans="1:3">
      <c r="A348">
        <v>346</v>
      </c>
      <c r="B348">
        <v>871103.86377486</v>
      </c>
      <c r="C348">
        <v>4877177.49399816</v>
      </c>
    </row>
    <row r="349" spans="1:3">
      <c r="A349">
        <v>347</v>
      </c>
      <c r="B349">
        <v>868253.002336606</v>
      </c>
      <c r="C349">
        <v>4875956.31655942</v>
      </c>
    </row>
    <row r="350" spans="1:3">
      <c r="A350">
        <v>348</v>
      </c>
      <c r="B350">
        <v>865501.297795718</v>
      </c>
      <c r="C350">
        <v>4874759.3474222</v>
      </c>
    </row>
    <row r="351" spans="1:3">
      <c r="A351">
        <v>349</v>
      </c>
      <c r="B351">
        <v>863692.313545709</v>
      </c>
      <c r="C351">
        <v>4873981.77924694</v>
      </c>
    </row>
    <row r="352" spans="1:3">
      <c r="A352">
        <v>350</v>
      </c>
      <c r="B352">
        <v>863613.665656516</v>
      </c>
      <c r="C352">
        <v>4873953.98558567</v>
      </c>
    </row>
    <row r="353" spans="1:3">
      <c r="A353">
        <v>351</v>
      </c>
      <c r="B353">
        <v>860267.196204471</v>
      </c>
      <c r="C353">
        <v>4872529.34596992</v>
      </c>
    </row>
    <row r="354" spans="1:3">
      <c r="A354">
        <v>352</v>
      </c>
      <c r="B354">
        <v>857231.312225919</v>
      </c>
      <c r="C354">
        <v>4871216.19253837</v>
      </c>
    </row>
    <row r="355" spans="1:3">
      <c r="A355">
        <v>353</v>
      </c>
      <c r="B355">
        <v>854425.245747262</v>
      </c>
      <c r="C355">
        <v>4869987.62329217</v>
      </c>
    </row>
    <row r="356" spans="1:3">
      <c r="A356">
        <v>354</v>
      </c>
      <c r="B356">
        <v>851508.80828978</v>
      </c>
      <c r="C356">
        <v>4868759.7141019</v>
      </c>
    </row>
    <row r="357" spans="1:3">
      <c r="A357">
        <v>355</v>
      </c>
      <c r="B357">
        <v>849716.977980446</v>
      </c>
      <c r="C357">
        <v>4867995.27071446</v>
      </c>
    </row>
    <row r="358" spans="1:3">
      <c r="A358">
        <v>356</v>
      </c>
      <c r="B358">
        <v>848060.036413828</v>
      </c>
      <c r="C358">
        <v>4867256.72760279</v>
      </c>
    </row>
    <row r="359" spans="1:3">
      <c r="A359">
        <v>357</v>
      </c>
      <c r="B359">
        <v>844387.638196522</v>
      </c>
      <c r="C359">
        <v>4865697.2533472</v>
      </c>
    </row>
    <row r="360" spans="1:3">
      <c r="A360">
        <v>358</v>
      </c>
      <c r="B360">
        <v>841384.767863968</v>
      </c>
      <c r="C360">
        <v>4864446.84989622</v>
      </c>
    </row>
    <row r="361" spans="1:3">
      <c r="A361">
        <v>359</v>
      </c>
      <c r="B361">
        <v>839450.567139129</v>
      </c>
      <c r="C361">
        <v>4863613.79161279</v>
      </c>
    </row>
    <row r="362" spans="1:3">
      <c r="A362">
        <v>360</v>
      </c>
      <c r="B362">
        <v>837101.855713407</v>
      </c>
      <c r="C362">
        <v>4862648.67077285</v>
      </c>
    </row>
    <row r="363" spans="1:3">
      <c r="A363">
        <v>361</v>
      </c>
      <c r="B363">
        <v>834189.102770737</v>
      </c>
      <c r="C363">
        <v>4861405.82754932</v>
      </c>
    </row>
    <row r="364" spans="1:3">
      <c r="A364">
        <v>362</v>
      </c>
      <c r="B364">
        <v>832063.90679993</v>
      </c>
      <c r="C364">
        <v>4860426.98505663</v>
      </c>
    </row>
    <row r="365" spans="1:3">
      <c r="A365">
        <v>363</v>
      </c>
      <c r="B365">
        <v>830026.696072702</v>
      </c>
      <c r="C365">
        <v>4859557.48209862</v>
      </c>
    </row>
    <row r="366" spans="1:3">
      <c r="A366">
        <v>364</v>
      </c>
      <c r="B366">
        <v>827078.366465201</v>
      </c>
      <c r="C366">
        <v>4858293.93367657</v>
      </c>
    </row>
    <row r="367" spans="1:3">
      <c r="A367">
        <v>365</v>
      </c>
      <c r="B367">
        <v>824871.522958353</v>
      </c>
      <c r="C367">
        <v>4857347.4701905</v>
      </c>
    </row>
    <row r="368" spans="1:3">
      <c r="A368">
        <v>366</v>
      </c>
      <c r="B368">
        <v>822061.574110037</v>
      </c>
      <c r="C368">
        <v>4856161.34538268</v>
      </c>
    </row>
    <row r="369" spans="1:3">
      <c r="A369">
        <v>367</v>
      </c>
      <c r="B369">
        <v>821391.69954318</v>
      </c>
      <c r="C369">
        <v>4855877.2887213</v>
      </c>
    </row>
    <row r="370" spans="1:3">
      <c r="A370">
        <v>368</v>
      </c>
      <c r="B370">
        <v>821593.014197884</v>
      </c>
      <c r="C370">
        <v>4855957.62368063</v>
      </c>
    </row>
    <row r="371" spans="1:3">
      <c r="A371">
        <v>369</v>
      </c>
      <c r="B371">
        <v>818807.885191341</v>
      </c>
      <c r="C371">
        <v>4854749.76369578</v>
      </c>
    </row>
    <row r="372" spans="1:3">
      <c r="A372">
        <v>370</v>
      </c>
      <c r="B372">
        <v>816038.123888664</v>
      </c>
      <c r="C372">
        <v>4853574.43706756</v>
      </c>
    </row>
    <row r="373" spans="1:3">
      <c r="A373">
        <v>371</v>
      </c>
      <c r="B373">
        <v>813283.662018723</v>
      </c>
      <c r="C373">
        <v>4852418.32776877</v>
      </c>
    </row>
    <row r="374" spans="1:3">
      <c r="A374">
        <v>372</v>
      </c>
      <c r="B374">
        <v>811374.610863327</v>
      </c>
      <c r="C374">
        <v>4851580.77985746</v>
      </c>
    </row>
    <row r="375" spans="1:3">
      <c r="A375">
        <v>373</v>
      </c>
      <c r="B375">
        <v>809501.509014726</v>
      </c>
      <c r="C375">
        <v>4850775.05872753</v>
      </c>
    </row>
    <row r="376" spans="1:3">
      <c r="A376">
        <v>374</v>
      </c>
      <c r="B376">
        <v>808171.727155073</v>
      </c>
      <c r="C376">
        <v>4850232.26194123</v>
      </c>
    </row>
    <row r="377" spans="1:3">
      <c r="A377">
        <v>375</v>
      </c>
      <c r="B377">
        <v>807987.707843234</v>
      </c>
      <c r="C377">
        <v>4850166.28492614</v>
      </c>
    </row>
    <row r="378" spans="1:3">
      <c r="A378">
        <v>376</v>
      </c>
      <c r="B378">
        <v>805328.19777932</v>
      </c>
      <c r="C378">
        <v>4848985.7200765</v>
      </c>
    </row>
    <row r="379" spans="1:3">
      <c r="A379">
        <v>377</v>
      </c>
      <c r="B379">
        <v>803119.903718402</v>
      </c>
      <c r="C379">
        <v>4848038.04713525</v>
      </c>
    </row>
    <row r="380" spans="1:3">
      <c r="A380">
        <v>378</v>
      </c>
      <c r="B380">
        <v>802477.684152512</v>
      </c>
      <c r="C380">
        <v>4847720.07932036</v>
      </c>
    </row>
    <row r="381" spans="1:3">
      <c r="A381">
        <v>379</v>
      </c>
      <c r="B381">
        <v>800035.064925664</v>
      </c>
      <c r="C381">
        <v>4846655.10810338</v>
      </c>
    </row>
    <row r="382" spans="1:3">
      <c r="A382">
        <v>380</v>
      </c>
      <c r="B382">
        <v>796831.600488664</v>
      </c>
      <c r="C382">
        <v>4845335.64653545</v>
      </c>
    </row>
    <row r="383" spans="1:3">
      <c r="A383">
        <v>381</v>
      </c>
      <c r="B383">
        <v>795934.432283728</v>
      </c>
      <c r="C383">
        <v>4844940.62799904</v>
      </c>
    </row>
    <row r="384" spans="1:3">
      <c r="A384">
        <v>382</v>
      </c>
      <c r="B384">
        <v>793533.408071838</v>
      </c>
      <c r="C384">
        <v>4843899.00783339</v>
      </c>
    </row>
    <row r="385" spans="1:3">
      <c r="A385">
        <v>383</v>
      </c>
      <c r="B385">
        <v>791664.800823524</v>
      </c>
      <c r="C385">
        <v>4843089.74267967</v>
      </c>
    </row>
    <row r="386" spans="1:3">
      <c r="A386">
        <v>384</v>
      </c>
      <c r="B386">
        <v>790171.698543184</v>
      </c>
      <c r="C386">
        <v>4842419.6301882</v>
      </c>
    </row>
    <row r="387" spans="1:3">
      <c r="A387">
        <v>385</v>
      </c>
      <c r="B387">
        <v>788949.880096184</v>
      </c>
      <c r="C387">
        <v>4841888.04773139</v>
      </c>
    </row>
    <row r="388" spans="1:3">
      <c r="A388">
        <v>386</v>
      </c>
      <c r="B388">
        <v>789148.273612292</v>
      </c>
      <c r="C388">
        <v>4841967.21270663</v>
      </c>
    </row>
    <row r="389" spans="1:3">
      <c r="A389">
        <v>387</v>
      </c>
      <c r="B389">
        <v>786675.965432033</v>
      </c>
      <c r="C389">
        <v>4840906.28934085</v>
      </c>
    </row>
    <row r="390" spans="1:3">
      <c r="A390">
        <v>388</v>
      </c>
      <c r="B390">
        <v>784749.950244682</v>
      </c>
      <c r="C390">
        <v>4840054.59073138</v>
      </c>
    </row>
    <row r="391" spans="1:3">
      <c r="A391">
        <v>389</v>
      </c>
      <c r="B391">
        <v>783218.836858432</v>
      </c>
      <c r="C391">
        <v>4839357.9885582</v>
      </c>
    </row>
    <row r="392" spans="1:3">
      <c r="A392">
        <v>390</v>
      </c>
      <c r="B392">
        <v>781458.930767226</v>
      </c>
      <c r="C392">
        <v>4838608.35884424</v>
      </c>
    </row>
    <row r="393" spans="1:3">
      <c r="A393">
        <v>391</v>
      </c>
      <c r="B393">
        <v>780608.164519839</v>
      </c>
      <c r="C393">
        <v>4838236.4114072</v>
      </c>
    </row>
    <row r="394" spans="1:3">
      <c r="A394">
        <v>392</v>
      </c>
      <c r="B394">
        <v>780030.556871952</v>
      </c>
      <c r="C394">
        <v>4837955.06357637</v>
      </c>
    </row>
    <row r="395" spans="1:3">
      <c r="A395">
        <v>393</v>
      </c>
      <c r="B395">
        <v>780286.192844398</v>
      </c>
      <c r="C395">
        <v>4838053.26105112</v>
      </c>
    </row>
    <row r="396" spans="1:3">
      <c r="A396">
        <v>394</v>
      </c>
      <c r="B396">
        <v>777337.268496028</v>
      </c>
      <c r="C396">
        <v>4836792.07773082</v>
      </c>
    </row>
    <row r="397" spans="1:3">
      <c r="A397">
        <v>395</v>
      </c>
      <c r="B397">
        <v>776272.617067331</v>
      </c>
      <c r="C397">
        <v>4836322.97564461</v>
      </c>
    </row>
    <row r="398" spans="1:3">
      <c r="A398">
        <v>396</v>
      </c>
      <c r="B398">
        <v>774232.048893477</v>
      </c>
      <c r="C398">
        <v>4835478.55624499</v>
      </c>
    </row>
    <row r="399" spans="1:3">
      <c r="A399">
        <v>397</v>
      </c>
      <c r="B399">
        <v>773721.197778037</v>
      </c>
      <c r="C399">
        <v>4835291.44225045</v>
      </c>
    </row>
    <row r="400" spans="1:3">
      <c r="A400">
        <v>398</v>
      </c>
      <c r="B400">
        <v>772835.524682047</v>
      </c>
      <c r="C400">
        <v>4834830.63721983</v>
      </c>
    </row>
    <row r="401" spans="1:3">
      <c r="A401">
        <v>399</v>
      </c>
      <c r="B401">
        <v>771355.570676216</v>
      </c>
      <c r="C401">
        <v>4834186.07802141</v>
      </c>
    </row>
    <row r="402" spans="1:3">
      <c r="A402">
        <v>400</v>
      </c>
      <c r="B402">
        <v>771313.715842589</v>
      </c>
      <c r="C402">
        <v>4834167.75900626</v>
      </c>
    </row>
    <row r="403" spans="1:3">
      <c r="A403">
        <v>401</v>
      </c>
      <c r="B403">
        <v>769430.608310115</v>
      </c>
      <c r="C403">
        <v>4833329.51226544</v>
      </c>
    </row>
    <row r="404" spans="1:3">
      <c r="A404">
        <v>402</v>
      </c>
      <c r="B404">
        <v>767384.195745358</v>
      </c>
      <c r="C404">
        <v>4832449.66496901</v>
      </c>
    </row>
    <row r="405" spans="1:3">
      <c r="A405">
        <v>403</v>
      </c>
      <c r="B405">
        <v>767179.290119607</v>
      </c>
      <c r="C405">
        <v>4832357.01641012</v>
      </c>
    </row>
    <row r="406" spans="1:3">
      <c r="A406">
        <v>404</v>
      </c>
      <c r="B406">
        <v>767435.669165415</v>
      </c>
      <c r="C406">
        <v>4832461.62003631</v>
      </c>
    </row>
    <row r="407" spans="1:3">
      <c r="A407">
        <v>405</v>
      </c>
      <c r="B407">
        <v>765877.166825577</v>
      </c>
      <c r="C407">
        <v>4831763.23981482</v>
      </c>
    </row>
    <row r="408" spans="1:3">
      <c r="A408">
        <v>406</v>
      </c>
      <c r="B408">
        <v>764193.853433834</v>
      </c>
      <c r="C408">
        <v>4831031.25889573</v>
      </c>
    </row>
    <row r="409" spans="1:3">
      <c r="A409">
        <v>407</v>
      </c>
      <c r="B409">
        <v>762278.059588168</v>
      </c>
      <c r="C409">
        <v>4830214.68649784</v>
      </c>
    </row>
    <row r="410" spans="1:3">
      <c r="A410">
        <v>408</v>
      </c>
      <c r="B410">
        <v>761310.553568306</v>
      </c>
      <c r="C410">
        <v>4829768.64927387</v>
      </c>
    </row>
    <row r="411" spans="1:3">
      <c r="A411">
        <v>409</v>
      </c>
      <c r="B411">
        <v>760153.258716453</v>
      </c>
      <c r="C411">
        <v>4829259.29419958</v>
      </c>
    </row>
    <row r="412" spans="1:3">
      <c r="A412">
        <v>410</v>
      </c>
      <c r="B412">
        <v>760440.310076081</v>
      </c>
      <c r="C412">
        <v>4829373.38786177</v>
      </c>
    </row>
    <row r="413" spans="1:3">
      <c r="A413">
        <v>411</v>
      </c>
      <c r="B413">
        <v>759429.155595532</v>
      </c>
      <c r="C413">
        <v>4828959.9971774</v>
      </c>
    </row>
    <row r="414" spans="1:3">
      <c r="A414">
        <v>412</v>
      </c>
      <c r="B414">
        <v>759722.595199014</v>
      </c>
      <c r="C414">
        <v>4829078.51238027</v>
      </c>
    </row>
    <row r="415" spans="1:3">
      <c r="A415">
        <v>413</v>
      </c>
      <c r="B415">
        <v>758315.639831555</v>
      </c>
      <c r="C415">
        <v>4828431.88074198</v>
      </c>
    </row>
    <row r="416" spans="1:3">
      <c r="A416">
        <v>414</v>
      </c>
      <c r="B416">
        <v>757557.792524407</v>
      </c>
      <c r="C416">
        <v>4828077.66002949</v>
      </c>
    </row>
    <row r="417" spans="1:3">
      <c r="A417">
        <v>415</v>
      </c>
      <c r="B417">
        <v>759247.453979576</v>
      </c>
      <c r="C417">
        <v>4828795.26565513</v>
      </c>
    </row>
    <row r="418" spans="1:3">
      <c r="A418">
        <v>416</v>
      </c>
      <c r="B418">
        <v>757389.289254348</v>
      </c>
      <c r="C418">
        <v>4827986.55658718</v>
      </c>
    </row>
    <row r="419" spans="1:3">
      <c r="A419">
        <v>417</v>
      </c>
      <c r="B419">
        <v>757590.806705633</v>
      </c>
      <c r="C419">
        <v>4828059.80297629</v>
      </c>
    </row>
    <row r="420" spans="1:3">
      <c r="A420">
        <v>418</v>
      </c>
      <c r="B420">
        <v>757676.781781447</v>
      </c>
      <c r="C420">
        <v>4828096.58668286</v>
      </c>
    </row>
    <row r="421" spans="1:3">
      <c r="A421">
        <v>419</v>
      </c>
      <c r="B421">
        <v>756459.916261068</v>
      </c>
      <c r="C421">
        <v>4827552.93023616</v>
      </c>
    </row>
    <row r="422" spans="1:3">
      <c r="A422">
        <v>420</v>
      </c>
      <c r="B422">
        <v>756489.123271176</v>
      </c>
      <c r="C422">
        <v>4827525.23564687</v>
      </c>
    </row>
    <row r="423" spans="1:3">
      <c r="A423">
        <v>421</v>
      </c>
      <c r="B423">
        <v>755823.073048784</v>
      </c>
      <c r="C423">
        <v>4827228.58444643</v>
      </c>
    </row>
    <row r="424" spans="1:3">
      <c r="A424">
        <v>422</v>
      </c>
      <c r="B424">
        <v>755611.507928851</v>
      </c>
      <c r="C424">
        <v>4827142.86149625</v>
      </c>
    </row>
    <row r="425" spans="1:3">
      <c r="A425">
        <v>423</v>
      </c>
      <c r="B425">
        <v>754621.162679283</v>
      </c>
      <c r="C425">
        <v>4826698.52946016</v>
      </c>
    </row>
    <row r="426" spans="1:3">
      <c r="A426">
        <v>424</v>
      </c>
      <c r="B426">
        <v>753984.404733425</v>
      </c>
      <c r="C426">
        <v>4826385.77602835</v>
      </c>
    </row>
    <row r="427" spans="1:3">
      <c r="A427">
        <v>425</v>
      </c>
      <c r="B427">
        <v>754265.610348556</v>
      </c>
      <c r="C427">
        <v>4826456.82115483</v>
      </c>
    </row>
    <row r="428" spans="1:3">
      <c r="A428">
        <v>426</v>
      </c>
      <c r="B428">
        <v>754031.938814225</v>
      </c>
      <c r="C428">
        <v>4826359.47561761</v>
      </c>
    </row>
    <row r="429" spans="1:3">
      <c r="A429">
        <v>427</v>
      </c>
      <c r="B429">
        <v>754241.230590117</v>
      </c>
      <c r="C429">
        <v>4826439.72355502</v>
      </c>
    </row>
    <row r="430" spans="1:3">
      <c r="A430">
        <v>428</v>
      </c>
      <c r="B430">
        <v>754514.875828464</v>
      </c>
      <c r="C430">
        <v>4826553.11495515</v>
      </c>
    </row>
    <row r="431" spans="1:3">
      <c r="A431">
        <v>429</v>
      </c>
      <c r="B431">
        <v>753166.756034076</v>
      </c>
      <c r="C431">
        <v>4825995.48903626</v>
      </c>
    </row>
    <row r="432" spans="1:3">
      <c r="A432">
        <v>430</v>
      </c>
      <c r="B432">
        <v>754716.640180629</v>
      </c>
      <c r="C432">
        <v>4826630.75590834</v>
      </c>
    </row>
    <row r="433" spans="1:3">
      <c r="A433">
        <v>431</v>
      </c>
      <c r="B433">
        <v>754192.524934689</v>
      </c>
      <c r="C433">
        <v>4826374.81617049</v>
      </c>
    </row>
    <row r="434" spans="1:3">
      <c r="A434">
        <v>432</v>
      </c>
      <c r="B434">
        <v>755467.8762506</v>
      </c>
      <c r="C434">
        <v>4826896.39884431</v>
      </c>
    </row>
    <row r="435" spans="1:3">
      <c r="A435">
        <v>433</v>
      </c>
      <c r="B435">
        <v>754372.83891823</v>
      </c>
      <c r="C435">
        <v>4826474.22062602</v>
      </c>
    </row>
    <row r="436" spans="1:3">
      <c r="A436">
        <v>434</v>
      </c>
      <c r="B436">
        <v>751829.636164388</v>
      </c>
      <c r="C436">
        <v>4825413.14302798</v>
      </c>
    </row>
    <row r="437" spans="1:3">
      <c r="A437">
        <v>435</v>
      </c>
      <c r="B437">
        <v>751937.371652719</v>
      </c>
      <c r="C437">
        <v>4825460.61287786</v>
      </c>
    </row>
    <row r="438" spans="1:3">
      <c r="A438">
        <v>436</v>
      </c>
      <c r="B438">
        <v>751579.735819209</v>
      </c>
      <c r="C438">
        <v>4825275.29282567</v>
      </c>
    </row>
    <row r="439" spans="1:3">
      <c r="A439">
        <v>437</v>
      </c>
      <c r="B439">
        <v>751859.378441367</v>
      </c>
      <c r="C439">
        <v>4825380.12893232</v>
      </c>
    </row>
    <row r="440" spans="1:3">
      <c r="A440">
        <v>438</v>
      </c>
      <c r="B440">
        <v>751216.162272924</v>
      </c>
      <c r="C440">
        <v>4825106.27315396</v>
      </c>
    </row>
    <row r="441" spans="1:3">
      <c r="A441">
        <v>439</v>
      </c>
      <c r="B441">
        <v>751197.60533947</v>
      </c>
      <c r="C441">
        <v>4825108.11724783</v>
      </c>
    </row>
    <row r="442" spans="1:3">
      <c r="A442">
        <v>440</v>
      </c>
      <c r="B442">
        <v>750792.404892149</v>
      </c>
      <c r="C442">
        <v>4824932.21788726</v>
      </c>
    </row>
    <row r="443" spans="1:3">
      <c r="A443">
        <v>441</v>
      </c>
      <c r="B443">
        <v>750981.031648249</v>
      </c>
      <c r="C443">
        <v>4825001.44383498</v>
      </c>
    </row>
    <row r="444" spans="1:3">
      <c r="A444">
        <v>442</v>
      </c>
      <c r="B444">
        <v>750981.805385471</v>
      </c>
      <c r="C444">
        <v>4825019.90860543</v>
      </c>
    </row>
    <row r="445" spans="1:3">
      <c r="A445">
        <v>443</v>
      </c>
      <c r="B445">
        <v>750904.266942757</v>
      </c>
      <c r="C445">
        <v>4824992.58036844</v>
      </c>
    </row>
    <row r="446" spans="1:3">
      <c r="A446">
        <v>444</v>
      </c>
      <c r="B446">
        <v>749564.683345509</v>
      </c>
      <c r="C446">
        <v>4824437.05939601</v>
      </c>
    </row>
    <row r="447" spans="1:3">
      <c r="A447">
        <v>445</v>
      </c>
      <c r="B447">
        <v>751414.460922197</v>
      </c>
      <c r="C447">
        <v>4825190.87817848</v>
      </c>
    </row>
    <row r="448" spans="1:3">
      <c r="A448">
        <v>446</v>
      </c>
      <c r="B448">
        <v>749465.796790116</v>
      </c>
      <c r="C448">
        <v>4824368.66869362</v>
      </c>
    </row>
    <row r="449" spans="1:3">
      <c r="A449">
        <v>447</v>
      </c>
      <c r="B449">
        <v>751257.18518765</v>
      </c>
      <c r="C449">
        <v>4825124.96022811</v>
      </c>
    </row>
    <row r="450" spans="1:3">
      <c r="A450">
        <v>448</v>
      </c>
      <c r="B450">
        <v>751416.452854046</v>
      </c>
      <c r="C450">
        <v>4825176.58124723</v>
      </c>
    </row>
    <row r="451" spans="1:3">
      <c r="A451">
        <v>449</v>
      </c>
      <c r="B451">
        <v>751027.67884291</v>
      </c>
      <c r="C451">
        <v>4825025.94643561</v>
      </c>
    </row>
    <row r="452" spans="1:3">
      <c r="A452">
        <v>450</v>
      </c>
      <c r="B452">
        <v>750946.556920791</v>
      </c>
      <c r="C452">
        <v>4825029.15523296</v>
      </c>
    </row>
    <row r="453" spans="1:3">
      <c r="A453">
        <v>451</v>
      </c>
      <c r="B453">
        <v>751069.466104485</v>
      </c>
      <c r="C453">
        <v>4825022.29664809</v>
      </c>
    </row>
    <row r="454" spans="1:3">
      <c r="A454">
        <v>452</v>
      </c>
      <c r="B454">
        <v>751363.037445387</v>
      </c>
      <c r="C454">
        <v>4825138.38756888</v>
      </c>
    </row>
    <row r="455" spans="1:3">
      <c r="A455">
        <v>453</v>
      </c>
      <c r="B455">
        <v>750370.424457903</v>
      </c>
      <c r="C455">
        <v>4824772.74597508</v>
      </c>
    </row>
    <row r="456" spans="1:3">
      <c r="A456">
        <v>454</v>
      </c>
      <c r="B456">
        <v>749775.394033747</v>
      </c>
      <c r="C456">
        <v>4824486.02728207</v>
      </c>
    </row>
    <row r="457" spans="1:3">
      <c r="A457">
        <v>455</v>
      </c>
      <c r="B457">
        <v>751643.866349029</v>
      </c>
      <c r="C457">
        <v>4825298.84271987</v>
      </c>
    </row>
    <row r="458" spans="1:3">
      <c r="A458">
        <v>456</v>
      </c>
      <c r="B458">
        <v>751677.438422649</v>
      </c>
      <c r="C458">
        <v>4825310.72590107</v>
      </c>
    </row>
    <row r="459" spans="1:3">
      <c r="A459">
        <v>457</v>
      </c>
      <c r="B459">
        <v>751318.420436027</v>
      </c>
      <c r="C459">
        <v>4825161.59731696</v>
      </c>
    </row>
    <row r="460" spans="1:3">
      <c r="A460">
        <v>458</v>
      </c>
      <c r="B460">
        <v>752023.508051357</v>
      </c>
      <c r="C460">
        <v>4825453.18167688</v>
      </c>
    </row>
    <row r="461" spans="1:3">
      <c r="A461">
        <v>459</v>
      </c>
      <c r="B461">
        <v>751836.604820544</v>
      </c>
      <c r="C461">
        <v>4825381.05693426</v>
      </c>
    </row>
    <row r="462" spans="1:3">
      <c r="A462">
        <v>460</v>
      </c>
      <c r="B462">
        <v>752009.547015351</v>
      </c>
      <c r="C462">
        <v>4825442.31968403</v>
      </c>
    </row>
    <row r="463" spans="1:3">
      <c r="A463">
        <v>461</v>
      </c>
      <c r="B463">
        <v>752226.178257788</v>
      </c>
      <c r="C463">
        <v>4825550.40060034</v>
      </c>
    </row>
    <row r="464" spans="1:3">
      <c r="A464">
        <v>462</v>
      </c>
      <c r="B464">
        <v>751981.288568215</v>
      </c>
      <c r="C464">
        <v>4825436.44754821</v>
      </c>
    </row>
    <row r="465" spans="1:3">
      <c r="A465">
        <v>463</v>
      </c>
      <c r="B465">
        <v>751305.515405631</v>
      </c>
      <c r="C465">
        <v>4825144.3450872</v>
      </c>
    </row>
    <row r="466" spans="1:3">
      <c r="A466">
        <v>464</v>
      </c>
      <c r="B466">
        <v>751184.317220252</v>
      </c>
      <c r="C466">
        <v>4825094.81707454</v>
      </c>
    </row>
    <row r="467" spans="1:3">
      <c r="A467">
        <v>465</v>
      </c>
      <c r="B467">
        <v>751767.974647517</v>
      </c>
      <c r="C467">
        <v>4825317.32314071</v>
      </c>
    </row>
    <row r="468" spans="1:3">
      <c r="A468">
        <v>466</v>
      </c>
      <c r="B468">
        <v>752140.412584623</v>
      </c>
      <c r="C468">
        <v>4825466.36637896</v>
      </c>
    </row>
    <row r="469" spans="1:3">
      <c r="A469">
        <v>467</v>
      </c>
      <c r="B469">
        <v>751703.58815933</v>
      </c>
      <c r="C469">
        <v>4825300.19656695</v>
      </c>
    </row>
    <row r="470" spans="1:3">
      <c r="A470">
        <v>468</v>
      </c>
      <c r="B470">
        <v>751713.354034037</v>
      </c>
      <c r="C470">
        <v>4825301.87356764</v>
      </c>
    </row>
    <row r="471" spans="1:3">
      <c r="A471">
        <v>469</v>
      </c>
      <c r="B471">
        <v>751833.897485148</v>
      </c>
      <c r="C471">
        <v>4825349.13057766</v>
      </c>
    </row>
    <row r="472" spans="1:3">
      <c r="A472">
        <v>470</v>
      </c>
      <c r="B472">
        <v>751709.194566983</v>
      </c>
      <c r="C472">
        <v>4825302.65803767</v>
      </c>
    </row>
    <row r="473" spans="1:3">
      <c r="A473">
        <v>471</v>
      </c>
      <c r="B473">
        <v>752079.791674478</v>
      </c>
      <c r="C473">
        <v>4825427.82973386</v>
      </c>
    </row>
    <row r="474" spans="1:3">
      <c r="A474">
        <v>472</v>
      </c>
      <c r="B474">
        <v>751599.031173925</v>
      </c>
      <c r="C474">
        <v>4825250.15326543</v>
      </c>
    </row>
    <row r="475" spans="1:3">
      <c r="A475">
        <v>473</v>
      </c>
      <c r="B475">
        <v>752112.390649472</v>
      </c>
      <c r="C475">
        <v>4825468.84662811</v>
      </c>
    </row>
    <row r="476" spans="1:3">
      <c r="A476">
        <v>474</v>
      </c>
      <c r="B476">
        <v>752219.756129696</v>
      </c>
      <c r="C476">
        <v>4825512.01403933</v>
      </c>
    </row>
    <row r="477" spans="1:3">
      <c r="A477">
        <v>475</v>
      </c>
      <c r="B477">
        <v>751180.256006862</v>
      </c>
      <c r="C477">
        <v>4825067.0260238</v>
      </c>
    </row>
    <row r="478" spans="1:3">
      <c r="A478">
        <v>476</v>
      </c>
      <c r="B478">
        <v>751094.98689167</v>
      </c>
      <c r="C478">
        <v>4825033.5338528</v>
      </c>
    </row>
    <row r="479" spans="1:3">
      <c r="A479">
        <v>477</v>
      </c>
      <c r="B479">
        <v>750885.528841141</v>
      </c>
      <c r="C479">
        <v>4824949.03863175</v>
      </c>
    </row>
    <row r="480" spans="1:3">
      <c r="A480">
        <v>478</v>
      </c>
      <c r="B480">
        <v>751121.302551866</v>
      </c>
      <c r="C480">
        <v>4825040.79978462</v>
      </c>
    </row>
    <row r="481" spans="1:3">
      <c r="A481">
        <v>479</v>
      </c>
      <c r="B481">
        <v>750966.96123005</v>
      </c>
      <c r="C481">
        <v>4824970.46439126</v>
      </c>
    </row>
    <row r="482" spans="1:3">
      <c r="A482">
        <v>480</v>
      </c>
      <c r="B482">
        <v>750677.114596657</v>
      </c>
      <c r="C482">
        <v>4824855.01039409</v>
      </c>
    </row>
    <row r="483" spans="1:3">
      <c r="A483">
        <v>481</v>
      </c>
      <c r="B483">
        <v>750540.340007359</v>
      </c>
      <c r="C483">
        <v>4824806.56669521</v>
      </c>
    </row>
    <row r="484" spans="1:3">
      <c r="A484">
        <v>482</v>
      </c>
      <c r="B484">
        <v>750445.307650575</v>
      </c>
      <c r="C484">
        <v>4824765.00625262</v>
      </c>
    </row>
    <row r="485" spans="1:3">
      <c r="A485">
        <v>483</v>
      </c>
      <c r="B485">
        <v>750533.637379876</v>
      </c>
      <c r="C485">
        <v>4824808.50422858</v>
      </c>
    </row>
    <row r="486" spans="1:3">
      <c r="A486">
        <v>484</v>
      </c>
      <c r="B486">
        <v>750631.434518402</v>
      </c>
      <c r="C486">
        <v>4824835.57378741</v>
      </c>
    </row>
    <row r="487" spans="1:3">
      <c r="A487">
        <v>485</v>
      </c>
      <c r="B487">
        <v>750888.588098732</v>
      </c>
      <c r="C487">
        <v>4824945.217442</v>
      </c>
    </row>
    <row r="488" spans="1:3">
      <c r="A488">
        <v>486</v>
      </c>
      <c r="B488">
        <v>750754.594495813</v>
      </c>
      <c r="C488">
        <v>4824887.93581271</v>
      </c>
    </row>
    <row r="489" spans="1:3">
      <c r="A489">
        <v>487</v>
      </c>
      <c r="B489">
        <v>750252.392334991</v>
      </c>
      <c r="C489">
        <v>4824706.81353968</v>
      </c>
    </row>
    <row r="490" spans="1:3">
      <c r="A490">
        <v>488</v>
      </c>
      <c r="B490">
        <v>750966.486353666</v>
      </c>
      <c r="C490">
        <v>4824984.2630408</v>
      </c>
    </row>
    <row r="491" spans="1:3">
      <c r="A491">
        <v>489</v>
      </c>
      <c r="B491">
        <v>750670.93831834</v>
      </c>
      <c r="C491">
        <v>4824843.13733498</v>
      </c>
    </row>
    <row r="492" spans="1:3">
      <c r="A492">
        <v>490</v>
      </c>
      <c r="B492">
        <v>750328.008522818</v>
      </c>
      <c r="C492">
        <v>4824720.60128702</v>
      </c>
    </row>
    <row r="493" spans="1:3">
      <c r="A493">
        <v>491</v>
      </c>
      <c r="B493">
        <v>750571.215761348</v>
      </c>
      <c r="C493">
        <v>4824814.48758996</v>
      </c>
    </row>
    <row r="494" spans="1:3">
      <c r="A494">
        <v>492</v>
      </c>
      <c r="B494">
        <v>750552.966312649</v>
      </c>
      <c r="C494">
        <v>4824809.12312312</v>
      </c>
    </row>
    <row r="495" spans="1:3">
      <c r="A495">
        <v>493</v>
      </c>
      <c r="B495">
        <v>750307.421202924</v>
      </c>
      <c r="C495">
        <v>4824705.67164851</v>
      </c>
    </row>
    <row r="496" spans="1:3">
      <c r="A496">
        <v>494</v>
      </c>
      <c r="B496">
        <v>750745.4933558</v>
      </c>
      <c r="C496">
        <v>4824893.79709047</v>
      </c>
    </row>
    <row r="497" spans="1:3">
      <c r="A497">
        <v>495</v>
      </c>
      <c r="B497">
        <v>750743.227356537</v>
      </c>
      <c r="C497">
        <v>4824892.03559958</v>
      </c>
    </row>
    <row r="498" spans="1:3">
      <c r="A498">
        <v>496</v>
      </c>
      <c r="B498">
        <v>750732.17035894</v>
      </c>
      <c r="C498">
        <v>4824891.58328384</v>
      </c>
    </row>
    <row r="499" spans="1:3">
      <c r="A499">
        <v>497</v>
      </c>
      <c r="B499">
        <v>750685.953901865</v>
      </c>
      <c r="C499">
        <v>4824869.03903189</v>
      </c>
    </row>
    <row r="500" spans="1:3">
      <c r="A500">
        <v>498</v>
      </c>
      <c r="B500">
        <v>750447.021355322</v>
      </c>
      <c r="C500">
        <v>4824766.45018857</v>
      </c>
    </row>
    <row r="501" spans="1:3">
      <c r="A501">
        <v>499</v>
      </c>
      <c r="B501">
        <v>750893.664527168</v>
      </c>
      <c r="C501">
        <v>4824952.80989106</v>
      </c>
    </row>
    <row r="502" spans="1:3">
      <c r="A502">
        <v>500</v>
      </c>
      <c r="B502">
        <v>750914.277529549</v>
      </c>
      <c r="C502">
        <v>4824970.80770084</v>
      </c>
    </row>
    <row r="503" spans="1:3">
      <c r="A503">
        <v>501</v>
      </c>
      <c r="B503">
        <v>750847.420858847</v>
      </c>
      <c r="C503">
        <v>4824938.08029848</v>
      </c>
    </row>
    <row r="504" spans="1:3">
      <c r="A504">
        <v>502</v>
      </c>
      <c r="B504">
        <v>751059.271865978</v>
      </c>
      <c r="C504">
        <v>4825019.76505562</v>
      </c>
    </row>
    <row r="505" spans="1:3">
      <c r="A505">
        <v>503</v>
      </c>
      <c r="B505">
        <v>750977.629718546</v>
      </c>
      <c r="C505">
        <v>4824987.31266588</v>
      </c>
    </row>
    <row r="506" spans="1:3">
      <c r="A506">
        <v>504</v>
      </c>
      <c r="B506">
        <v>751359.507886282</v>
      </c>
      <c r="C506">
        <v>4825139.91660478</v>
      </c>
    </row>
    <row r="507" spans="1:3">
      <c r="A507">
        <v>505</v>
      </c>
      <c r="B507">
        <v>750832.914843932</v>
      </c>
      <c r="C507">
        <v>4824925.93345991</v>
      </c>
    </row>
    <row r="508" spans="1:3">
      <c r="A508">
        <v>506</v>
      </c>
      <c r="B508">
        <v>751383.893615232</v>
      </c>
      <c r="C508">
        <v>4825156.53695158</v>
      </c>
    </row>
    <row r="509" spans="1:3">
      <c r="A509">
        <v>507</v>
      </c>
      <c r="B509">
        <v>751052.159181519</v>
      </c>
      <c r="C509">
        <v>4825014.60031973</v>
      </c>
    </row>
    <row r="510" spans="1:3">
      <c r="A510">
        <v>508</v>
      </c>
      <c r="B510">
        <v>751024.917631844</v>
      </c>
      <c r="C510">
        <v>4825013.16299207</v>
      </c>
    </row>
    <row r="511" spans="1:3">
      <c r="A511">
        <v>509</v>
      </c>
      <c r="B511">
        <v>751175.905324282</v>
      </c>
      <c r="C511">
        <v>4825064.1718125</v>
      </c>
    </row>
    <row r="512" spans="1:3">
      <c r="A512">
        <v>510</v>
      </c>
      <c r="B512">
        <v>751283.590192815</v>
      </c>
      <c r="C512">
        <v>4825113.75289078</v>
      </c>
    </row>
    <row r="513" spans="1:3">
      <c r="A513">
        <v>511</v>
      </c>
      <c r="B513">
        <v>751150.252692517</v>
      </c>
      <c r="C513">
        <v>4825052.60281004</v>
      </c>
    </row>
    <row r="514" spans="1:3">
      <c r="A514">
        <v>512</v>
      </c>
      <c r="B514">
        <v>751135.893111108</v>
      </c>
      <c r="C514">
        <v>4825050.69360987</v>
      </c>
    </row>
    <row r="515" spans="1:3">
      <c r="A515">
        <v>513</v>
      </c>
      <c r="B515">
        <v>751012.64364823</v>
      </c>
      <c r="C515">
        <v>4824993.52965223</v>
      </c>
    </row>
    <row r="516" spans="1:3">
      <c r="A516">
        <v>514</v>
      </c>
      <c r="B516">
        <v>751078.312080434</v>
      </c>
      <c r="C516">
        <v>4825021.68091758</v>
      </c>
    </row>
    <row r="517" spans="1:3">
      <c r="A517">
        <v>515</v>
      </c>
      <c r="B517">
        <v>750924.447927511</v>
      </c>
      <c r="C517">
        <v>4824955.13265416</v>
      </c>
    </row>
    <row r="518" spans="1:3">
      <c r="A518">
        <v>516</v>
      </c>
      <c r="B518">
        <v>750933.210139137</v>
      </c>
      <c r="C518">
        <v>4824960.11807933</v>
      </c>
    </row>
    <row r="519" spans="1:3">
      <c r="A519">
        <v>517</v>
      </c>
      <c r="B519">
        <v>750957.818009628</v>
      </c>
      <c r="C519">
        <v>4824968.34759509</v>
      </c>
    </row>
    <row r="520" spans="1:3">
      <c r="A520">
        <v>518</v>
      </c>
      <c r="B520">
        <v>750959.909886394</v>
      </c>
      <c r="C520">
        <v>4824971.2464396</v>
      </c>
    </row>
    <row r="521" spans="1:3">
      <c r="A521">
        <v>519</v>
      </c>
      <c r="B521">
        <v>750873.948872436</v>
      </c>
      <c r="C521">
        <v>4824933.90511886</v>
      </c>
    </row>
    <row r="522" spans="1:3">
      <c r="A522">
        <v>520</v>
      </c>
      <c r="B522">
        <v>750861.14546197</v>
      </c>
      <c r="C522">
        <v>4824928.4012319</v>
      </c>
    </row>
    <row r="523" spans="1:3">
      <c r="A523">
        <v>521</v>
      </c>
      <c r="B523">
        <v>750789.717989075</v>
      </c>
      <c r="C523">
        <v>4824903.06923855</v>
      </c>
    </row>
    <row r="524" spans="1:3">
      <c r="A524">
        <v>522</v>
      </c>
      <c r="B524">
        <v>750804.513020754</v>
      </c>
      <c r="C524">
        <v>4824909.45344471</v>
      </c>
    </row>
    <row r="525" spans="1:3">
      <c r="A525">
        <v>523</v>
      </c>
      <c r="B525">
        <v>750920.811526887</v>
      </c>
      <c r="C525">
        <v>4824958.74427941</v>
      </c>
    </row>
    <row r="526" spans="1:3">
      <c r="A526">
        <v>524</v>
      </c>
      <c r="B526">
        <v>750878.153342022</v>
      </c>
      <c r="C526">
        <v>4824942.47668681</v>
      </c>
    </row>
    <row r="527" spans="1:3">
      <c r="A527">
        <v>525</v>
      </c>
      <c r="B527">
        <v>750845.132954543</v>
      </c>
      <c r="C527">
        <v>4824928.43148553</v>
      </c>
    </row>
    <row r="528" spans="1:3">
      <c r="A528">
        <v>526</v>
      </c>
      <c r="B528">
        <v>750721.044229976</v>
      </c>
      <c r="C528">
        <v>4824875.70701633</v>
      </c>
    </row>
    <row r="529" spans="1:3">
      <c r="A529">
        <v>527</v>
      </c>
      <c r="B529">
        <v>750708.583041477</v>
      </c>
      <c r="C529">
        <v>4824870.35939027</v>
      </c>
    </row>
    <row r="530" spans="1:3">
      <c r="A530">
        <v>528</v>
      </c>
      <c r="B530">
        <v>750882.953984245</v>
      </c>
      <c r="C530">
        <v>4824936.50467728</v>
      </c>
    </row>
    <row r="531" spans="1:3">
      <c r="A531">
        <v>529</v>
      </c>
      <c r="B531">
        <v>750874.811702417</v>
      </c>
      <c r="C531">
        <v>4824934.35435199</v>
      </c>
    </row>
    <row r="532" spans="1:3">
      <c r="A532">
        <v>530</v>
      </c>
      <c r="B532">
        <v>750742.277898538</v>
      </c>
      <c r="C532">
        <v>4824879.33052379</v>
      </c>
    </row>
    <row r="533" spans="1:3">
      <c r="A533">
        <v>531</v>
      </c>
      <c r="B533">
        <v>750791.004140471</v>
      </c>
      <c r="C533">
        <v>4824902.35570839</v>
      </c>
    </row>
    <row r="534" spans="1:3">
      <c r="A534">
        <v>532</v>
      </c>
      <c r="B534">
        <v>751006.636588994</v>
      </c>
      <c r="C534">
        <v>4824994.91670111</v>
      </c>
    </row>
    <row r="535" spans="1:3">
      <c r="A535">
        <v>533</v>
      </c>
      <c r="B535">
        <v>750757.720439912</v>
      </c>
      <c r="C535">
        <v>4824887.28785659</v>
      </c>
    </row>
    <row r="536" spans="1:3">
      <c r="A536">
        <v>534</v>
      </c>
      <c r="B536">
        <v>750934.257856182</v>
      </c>
      <c r="C536">
        <v>4824961.43350201</v>
      </c>
    </row>
    <row r="537" spans="1:3">
      <c r="A537">
        <v>535</v>
      </c>
      <c r="B537">
        <v>750958.823072349</v>
      </c>
      <c r="C537">
        <v>4824969.13750217</v>
      </c>
    </row>
    <row r="538" spans="1:3">
      <c r="A538">
        <v>536</v>
      </c>
      <c r="B538">
        <v>750907.308523611</v>
      </c>
      <c r="C538">
        <v>4824949.45208046</v>
      </c>
    </row>
    <row r="539" spans="1:3">
      <c r="A539">
        <v>537</v>
      </c>
      <c r="B539">
        <v>751006.253210434</v>
      </c>
      <c r="C539">
        <v>4824991.65104912</v>
      </c>
    </row>
    <row r="540" spans="1:3">
      <c r="A540">
        <v>538</v>
      </c>
      <c r="B540">
        <v>750917.042339134</v>
      </c>
      <c r="C540">
        <v>4824954.31890175</v>
      </c>
    </row>
    <row r="541" spans="1:3">
      <c r="A541">
        <v>539</v>
      </c>
      <c r="B541">
        <v>751067.245004359</v>
      </c>
      <c r="C541">
        <v>4825012.48526785</v>
      </c>
    </row>
    <row r="542" spans="1:3">
      <c r="A542">
        <v>540</v>
      </c>
      <c r="B542">
        <v>750976.260699171</v>
      </c>
      <c r="C542">
        <v>4824979.36063104</v>
      </c>
    </row>
    <row r="543" spans="1:3">
      <c r="A543">
        <v>541</v>
      </c>
      <c r="B543">
        <v>750878.548814609</v>
      </c>
      <c r="C543">
        <v>4824937.14708536</v>
      </c>
    </row>
    <row r="544" spans="1:3">
      <c r="A544">
        <v>542</v>
      </c>
      <c r="B544">
        <v>750940.9472761</v>
      </c>
      <c r="C544">
        <v>4824964.49176467</v>
      </c>
    </row>
    <row r="545" spans="1:3">
      <c r="A545">
        <v>543</v>
      </c>
      <c r="B545">
        <v>750901.634782058</v>
      </c>
      <c r="C545">
        <v>4824950.16706129</v>
      </c>
    </row>
    <row r="546" spans="1:3">
      <c r="A546">
        <v>544</v>
      </c>
      <c r="B546">
        <v>750841.101622187</v>
      </c>
      <c r="C546">
        <v>4824922.99047982</v>
      </c>
    </row>
    <row r="547" spans="1:3">
      <c r="A547">
        <v>545</v>
      </c>
      <c r="B547">
        <v>751055.560184522</v>
      </c>
      <c r="C547">
        <v>4825011.40246387</v>
      </c>
    </row>
    <row r="548" spans="1:3">
      <c r="A548">
        <v>546</v>
      </c>
      <c r="B548">
        <v>750883.962467176</v>
      </c>
      <c r="C548">
        <v>4824944.04464493</v>
      </c>
    </row>
    <row r="549" spans="1:3">
      <c r="A549">
        <v>547</v>
      </c>
      <c r="B549">
        <v>750910.630143907</v>
      </c>
      <c r="C549">
        <v>4824953.86023153</v>
      </c>
    </row>
    <row r="550" spans="1:3">
      <c r="A550">
        <v>548</v>
      </c>
      <c r="B550">
        <v>750933.319509135</v>
      </c>
      <c r="C550">
        <v>4824963.49052201</v>
      </c>
    </row>
    <row r="551" spans="1:3">
      <c r="A551">
        <v>549</v>
      </c>
      <c r="B551">
        <v>751020.334016949</v>
      </c>
      <c r="C551">
        <v>4824994.15155466</v>
      </c>
    </row>
    <row r="552" spans="1:3">
      <c r="A552">
        <v>550</v>
      </c>
      <c r="B552">
        <v>751057.530267598</v>
      </c>
      <c r="C552">
        <v>4825015.05342241</v>
      </c>
    </row>
    <row r="553" spans="1:3">
      <c r="A553">
        <v>551</v>
      </c>
      <c r="B553">
        <v>751021.702388424</v>
      </c>
      <c r="C553">
        <v>4825000.52637354</v>
      </c>
    </row>
    <row r="554" spans="1:3">
      <c r="A554">
        <v>552</v>
      </c>
      <c r="B554">
        <v>751062.839486207</v>
      </c>
      <c r="C554">
        <v>4825017.99210803</v>
      </c>
    </row>
    <row r="555" spans="1:3">
      <c r="A555">
        <v>553</v>
      </c>
      <c r="B555">
        <v>751020.800865681</v>
      </c>
      <c r="C555">
        <v>4824999.39925572</v>
      </c>
    </row>
    <row r="556" spans="1:3">
      <c r="A556">
        <v>554</v>
      </c>
      <c r="B556">
        <v>751040.254513418</v>
      </c>
      <c r="C556">
        <v>4825007.10999397</v>
      </c>
    </row>
    <row r="557" spans="1:3">
      <c r="A557">
        <v>555</v>
      </c>
      <c r="B557">
        <v>751023.656620015</v>
      </c>
      <c r="C557">
        <v>4825001.83194949</v>
      </c>
    </row>
    <row r="558" spans="1:3">
      <c r="A558">
        <v>556</v>
      </c>
      <c r="B558">
        <v>751071.111222895</v>
      </c>
      <c r="C558">
        <v>4825019.41915269</v>
      </c>
    </row>
    <row r="559" spans="1:3">
      <c r="A559">
        <v>557</v>
      </c>
      <c r="B559">
        <v>751065.692225684</v>
      </c>
      <c r="C559">
        <v>4825017.77394605</v>
      </c>
    </row>
    <row r="560" spans="1:3">
      <c r="A560">
        <v>558</v>
      </c>
      <c r="B560">
        <v>751167.081169851</v>
      </c>
      <c r="C560">
        <v>4825057.90523356</v>
      </c>
    </row>
    <row r="561" spans="1:3">
      <c r="A561">
        <v>559</v>
      </c>
      <c r="B561">
        <v>751056.919297268</v>
      </c>
      <c r="C561">
        <v>4825014.35229267</v>
      </c>
    </row>
    <row r="562" spans="1:3">
      <c r="A562">
        <v>560</v>
      </c>
      <c r="B562">
        <v>751140.846581156</v>
      </c>
      <c r="C562">
        <v>4825047.06380018</v>
      </c>
    </row>
    <row r="563" spans="1:3">
      <c r="A563">
        <v>561</v>
      </c>
      <c r="B563">
        <v>751112.734327048</v>
      </c>
      <c r="C563">
        <v>4825035.54352536</v>
      </c>
    </row>
    <row r="564" spans="1:3">
      <c r="A564">
        <v>562</v>
      </c>
      <c r="B564">
        <v>751178.470090018</v>
      </c>
      <c r="C564">
        <v>4825062.94026071</v>
      </c>
    </row>
    <row r="565" spans="1:3">
      <c r="A565">
        <v>563</v>
      </c>
      <c r="B565">
        <v>751180.668471169</v>
      </c>
      <c r="C565">
        <v>4825063.71566676</v>
      </c>
    </row>
    <row r="566" spans="1:3">
      <c r="A566">
        <v>564</v>
      </c>
      <c r="B566">
        <v>751216.347346093</v>
      </c>
      <c r="C566">
        <v>4825076.8253111</v>
      </c>
    </row>
    <row r="567" spans="1:3">
      <c r="A567">
        <v>565</v>
      </c>
      <c r="B567">
        <v>751160.449921918</v>
      </c>
      <c r="C567">
        <v>4825054.4717724</v>
      </c>
    </row>
    <row r="568" spans="1:3">
      <c r="A568">
        <v>566</v>
      </c>
      <c r="B568">
        <v>751149.276065545</v>
      </c>
      <c r="C568">
        <v>4825050.40436314</v>
      </c>
    </row>
    <row r="569" spans="1:3">
      <c r="A569">
        <v>567</v>
      </c>
      <c r="B569">
        <v>751203.341497176</v>
      </c>
      <c r="C569">
        <v>4825072.05257462</v>
      </c>
    </row>
    <row r="570" spans="1:3">
      <c r="A570">
        <v>568</v>
      </c>
      <c r="B570">
        <v>751166.250752559</v>
      </c>
      <c r="C570">
        <v>4825059.89179297</v>
      </c>
    </row>
    <row r="571" spans="1:3">
      <c r="A571">
        <v>569</v>
      </c>
      <c r="B571">
        <v>751221.865104251</v>
      </c>
      <c r="C571">
        <v>4825084.0006731</v>
      </c>
    </row>
    <row r="572" spans="1:3">
      <c r="A572">
        <v>570</v>
      </c>
      <c r="B572">
        <v>751123.780287701</v>
      </c>
      <c r="C572">
        <v>4825040.97889301</v>
      </c>
    </row>
    <row r="573" spans="1:3">
      <c r="A573">
        <v>571</v>
      </c>
      <c r="B573">
        <v>751124.509815032</v>
      </c>
      <c r="C573">
        <v>4825040.89404291</v>
      </c>
    </row>
    <row r="574" spans="1:3">
      <c r="A574">
        <v>572</v>
      </c>
      <c r="B574">
        <v>751026.369404944</v>
      </c>
      <c r="C574">
        <v>4825001.30158759</v>
      </c>
    </row>
    <row r="575" spans="1:3">
      <c r="A575">
        <v>573</v>
      </c>
      <c r="B575">
        <v>751069.5625927</v>
      </c>
      <c r="C575">
        <v>4825018.38964271</v>
      </c>
    </row>
    <row r="576" spans="1:3">
      <c r="A576">
        <v>574</v>
      </c>
      <c r="B576">
        <v>751159.954158377</v>
      </c>
      <c r="C576">
        <v>4825054.30563883</v>
      </c>
    </row>
    <row r="577" spans="1:3">
      <c r="A577">
        <v>575</v>
      </c>
      <c r="B577">
        <v>751129.696316761</v>
      </c>
      <c r="C577">
        <v>4825042.89944819</v>
      </c>
    </row>
    <row r="578" spans="1:3">
      <c r="A578">
        <v>576</v>
      </c>
      <c r="B578">
        <v>751097.778511203</v>
      </c>
      <c r="C578">
        <v>4825031.45314666</v>
      </c>
    </row>
    <row r="579" spans="1:3">
      <c r="A579">
        <v>577</v>
      </c>
      <c r="B579">
        <v>751146.624973552</v>
      </c>
      <c r="C579">
        <v>4825050.35960246</v>
      </c>
    </row>
    <row r="580" spans="1:3">
      <c r="A580">
        <v>578</v>
      </c>
      <c r="B580">
        <v>751043.987093113</v>
      </c>
      <c r="C580">
        <v>4825010.00037119</v>
      </c>
    </row>
    <row r="581" spans="1:3">
      <c r="A581">
        <v>579</v>
      </c>
      <c r="B581">
        <v>751149.803998872</v>
      </c>
      <c r="C581">
        <v>4825052.44064528</v>
      </c>
    </row>
    <row r="582" spans="1:3">
      <c r="A582">
        <v>580</v>
      </c>
      <c r="B582">
        <v>751111.04381674</v>
      </c>
      <c r="C582">
        <v>4825033.82483826</v>
      </c>
    </row>
    <row r="583" spans="1:3">
      <c r="A583">
        <v>581</v>
      </c>
      <c r="B583">
        <v>751139.668916146</v>
      </c>
      <c r="C583">
        <v>4825046.86681036</v>
      </c>
    </row>
    <row r="584" spans="1:3">
      <c r="A584">
        <v>582</v>
      </c>
      <c r="B584">
        <v>751110.502845397</v>
      </c>
      <c r="C584">
        <v>4825035.8284202</v>
      </c>
    </row>
    <row r="585" spans="1:3">
      <c r="A585">
        <v>583</v>
      </c>
      <c r="B585">
        <v>751113.250799705</v>
      </c>
      <c r="C585">
        <v>4825036.42737008</v>
      </c>
    </row>
    <row r="586" spans="1:3">
      <c r="A586">
        <v>584</v>
      </c>
      <c r="B586">
        <v>751136.509113923</v>
      </c>
      <c r="C586">
        <v>4825046.2161774</v>
      </c>
    </row>
    <row r="587" spans="1:3">
      <c r="A587">
        <v>585</v>
      </c>
      <c r="B587">
        <v>751132.84031235</v>
      </c>
      <c r="C587">
        <v>4825044.87732724</v>
      </c>
    </row>
    <row r="588" spans="1:3">
      <c r="A588">
        <v>586</v>
      </c>
      <c r="B588">
        <v>751109.934988247</v>
      </c>
      <c r="C588">
        <v>4825034.40156877</v>
      </c>
    </row>
    <row r="589" spans="1:3">
      <c r="A589">
        <v>587</v>
      </c>
      <c r="B589">
        <v>751133.52523874</v>
      </c>
      <c r="C589">
        <v>4825044.1306045</v>
      </c>
    </row>
    <row r="590" spans="1:3">
      <c r="A590">
        <v>588</v>
      </c>
      <c r="B590">
        <v>751105.699164139</v>
      </c>
      <c r="C590">
        <v>4825033.02797116</v>
      </c>
    </row>
    <row r="591" spans="1:3">
      <c r="A591">
        <v>589</v>
      </c>
      <c r="B591">
        <v>751071.383536466</v>
      </c>
      <c r="C591">
        <v>4825017.91381182</v>
      </c>
    </row>
    <row r="592" spans="1:3">
      <c r="A592">
        <v>590</v>
      </c>
      <c r="B592">
        <v>751079.294359527</v>
      </c>
      <c r="C592">
        <v>4825021.31416428</v>
      </c>
    </row>
    <row r="593" spans="1:3">
      <c r="A593">
        <v>591</v>
      </c>
      <c r="B593">
        <v>751004.981436672</v>
      </c>
      <c r="C593">
        <v>4824991.2133498</v>
      </c>
    </row>
    <row r="594" spans="1:3">
      <c r="A594">
        <v>592</v>
      </c>
      <c r="B594">
        <v>751001.752960068</v>
      </c>
      <c r="C594">
        <v>4824990.35714225</v>
      </c>
    </row>
    <row r="595" spans="1:3">
      <c r="A595">
        <v>593</v>
      </c>
      <c r="B595">
        <v>751025.403732684</v>
      </c>
      <c r="C595">
        <v>4824999.88200897</v>
      </c>
    </row>
    <row r="596" spans="1:3">
      <c r="A596">
        <v>594</v>
      </c>
      <c r="B596">
        <v>751023.555950108</v>
      </c>
      <c r="C596">
        <v>4824998.70779636</v>
      </c>
    </row>
    <row r="597" spans="1:3">
      <c r="A597">
        <v>595</v>
      </c>
      <c r="B597">
        <v>751006.528365885</v>
      </c>
      <c r="C597">
        <v>4824990.39317872</v>
      </c>
    </row>
    <row r="598" spans="1:3">
      <c r="A598">
        <v>596</v>
      </c>
      <c r="B598">
        <v>751017.024412863</v>
      </c>
      <c r="C598">
        <v>4824995.8557454</v>
      </c>
    </row>
    <row r="599" spans="1:3">
      <c r="A599">
        <v>597</v>
      </c>
      <c r="B599">
        <v>751033.307145175</v>
      </c>
      <c r="C599">
        <v>4825001.71175915</v>
      </c>
    </row>
    <row r="600" spans="1:3">
      <c r="A600">
        <v>598</v>
      </c>
      <c r="B600">
        <v>750995.826757953</v>
      </c>
      <c r="C600">
        <v>4824986.91216461</v>
      </c>
    </row>
    <row r="601" spans="1:3">
      <c r="A601">
        <v>599</v>
      </c>
      <c r="B601">
        <v>750998.880238518</v>
      </c>
      <c r="C601">
        <v>4824988.79900826</v>
      </c>
    </row>
    <row r="602" spans="1:3">
      <c r="A602">
        <v>600</v>
      </c>
      <c r="B602">
        <v>751027.318038843</v>
      </c>
      <c r="C602">
        <v>4825000.18843522</v>
      </c>
    </row>
    <row r="603" spans="1:3">
      <c r="A603">
        <v>601</v>
      </c>
      <c r="B603">
        <v>751032.774775092</v>
      </c>
      <c r="C603">
        <v>4825002.78936405</v>
      </c>
    </row>
    <row r="604" spans="1:3">
      <c r="A604">
        <v>602</v>
      </c>
      <c r="B604">
        <v>751024.808291477</v>
      </c>
      <c r="C604">
        <v>4824999.17845546</v>
      </c>
    </row>
    <row r="605" spans="1:3">
      <c r="A605">
        <v>603</v>
      </c>
      <c r="B605">
        <v>751041.046751584</v>
      </c>
      <c r="C605">
        <v>4825005.98579179</v>
      </c>
    </row>
    <row r="606" spans="1:3">
      <c r="A606">
        <v>604</v>
      </c>
      <c r="B606">
        <v>751003.59376657</v>
      </c>
      <c r="C606">
        <v>4824990.57286481</v>
      </c>
    </row>
    <row r="607" spans="1:3">
      <c r="A607">
        <v>605</v>
      </c>
      <c r="B607">
        <v>751024.891264663</v>
      </c>
      <c r="C607">
        <v>4825000.454847</v>
      </c>
    </row>
    <row r="608" spans="1:3">
      <c r="A608">
        <v>606</v>
      </c>
      <c r="B608">
        <v>751031.746468797</v>
      </c>
      <c r="C608">
        <v>4825002.17645565</v>
      </c>
    </row>
    <row r="609" spans="1:3">
      <c r="A609">
        <v>607</v>
      </c>
      <c r="B609">
        <v>751017.630466884</v>
      </c>
      <c r="C609">
        <v>4824995.95095659</v>
      </c>
    </row>
    <row r="610" spans="1:3">
      <c r="A610">
        <v>608</v>
      </c>
      <c r="B610">
        <v>751036.747651624</v>
      </c>
      <c r="C610">
        <v>4825004.10819727</v>
      </c>
    </row>
    <row r="611" spans="1:3">
      <c r="A611">
        <v>609</v>
      </c>
      <c r="B611">
        <v>751052.33293468</v>
      </c>
      <c r="C611">
        <v>4825010.27672611</v>
      </c>
    </row>
    <row r="612" spans="1:3">
      <c r="A612">
        <v>610</v>
      </c>
      <c r="B612">
        <v>751077.274188349</v>
      </c>
      <c r="C612">
        <v>4825020.77668297</v>
      </c>
    </row>
    <row r="613" spans="1:3">
      <c r="A613">
        <v>611</v>
      </c>
      <c r="B613">
        <v>751051.452569192</v>
      </c>
      <c r="C613">
        <v>4825010.05633566</v>
      </c>
    </row>
    <row r="614" spans="1:3">
      <c r="A614">
        <v>612</v>
      </c>
      <c r="B614">
        <v>751053.495878989</v>
      </c>
      <c r="C614">
        <v>4825010.17133018</v>
      </c>
    </row>
    <row r="615" spans="1:3">
      <c r="A615">
        <v>613</v>
      </c>
      <c r="B615">
        <v>751056.880546332</v>
      </c>
      <c r="C615">
        <v>4825012.23863008</v>
      </c>
    </row>
    <row r="616" spans="1:3">
      <c r="A616">
        <v>614</v>
      </c>
      <c r="B616">
        <v>751052.692867297</v>
      </c>
      <c r="C616">
        <v>4825010.9249946</v>
      </c>
    </row>
    <row r="617" spans="1:3">
      <c r="A617">
        <v>615</v>
      </c>
      <c r="B617">
        <v>751052.248400078</v>
      </c>
      <c r="C617">
        <v>4825010.44974018</v>
      </c>
    </row>
    <row r="618" spans="1:3">
      <c r="A618">
        <v>616</v>
      </c>
      <c r="B618">
        <v>751065.916993904</v>
      </c>
      <c r="C618">
        <v>4825015.58065576</v>
      </c>
    </row>
    <row r="619" spans="1:3">
      <c r="A619">
        <v>617</v>
      </c>
      <c r="B619">
        <v>751070.467198199</v>
      </c>
      <c r="C619">
        <v>4825017.40966753</v>
      </c>
    </row>
    <row r="620" spans="1:3">
      <c r="A620">
        <v>618</v>
      </c>
      <c r="B620">
        <v>751074.98220837</v>
      </c>
      <c r="C620">
        <v>4825019.79171474</v>
      </c>
    </row>
    <row r="621" spans="1:3">
      <c r="A621">
        <v>619</v>
      </c>
      <c r="B621">
        <v>751076.591913735</v>
      </c>
      <c r="C621">
        <v>4825020.05144394</v>
      </c>
    </row>
    <row r="622" spans="1:3">
      <c r="A622">
        <v>620</v>
      </c>
      <c r="B622">
        <v>751075.555832231</v>
      </c>
      <c r="C622">
        <v>4825018.96822919</v>
      </c>
    </row>
    <row r="623" spans="1:3">
      <c r="A623">
        <v>621</v>
      </c>
      <c r="B623">
        <v>751076.376261975</v>
      </c>
      <c r="C623">
        <v>4825020.09185143</v>
      </c>
    </row>
    <row r="624" spans="1:3">
      <c r="A624">
        <v>622</v>
      </c>
      <c r="B624">
        <v>751074.311928524</v>
      </c>
      <c r="C624">
        <v>4825019.03162323</v>
      </c>
    </row>
    <row r="625" spans="1:3">
      <c r="A625">
        <v>623</v>
      </c>
      <c r="B625">
        <v>751064.045557301</v>
      </c>
      <c r="C625">
        <v>4825014.63819738</v>
      </c>
    </row>
    <row r="626" spans="1:3">
      <c r="A626">
        <v>624</v>
      </c>
      <c r="B626">
        <v>751075.325681868</v>
      </c>
      <c r="C626">
        <v>4825019.41055636</v>
      </c>
    </row>
    <row r="627" spans="1:3">
      <c r="A627">
        <v>625</v>
      </c>
      <c r="B627">
        <v>751068.893573759</v>
      </c>
      <c r="C627">
        <v>4825016.89575352</v>
      </c>
    </row>
    <row r="628" spans="1:3">
      <c r="A628">
        <v>626</v>
      </c>
      <c r="B628">
        <v>751067.595484087</v>
      </c>
      <c r="C628">
        <v>4825016.31809307</v>
      </c>
    </row>
    <row r="629" spans="1:3">
      <c r="A629">
        <v>627</v>
      </c>
      <c r="B629">
        <v>751061.72377339</v>
      </c>
      <c r="C629">
        <v>4825013.75137854</v>
      </c>
    </row>
    <row r="630" spans="1:3">
      <c r="A630">
        <v>628</v>
      </c>
      <c r="B630">
        <v>751063.536263591</v>
      </c>
      <c r="C630">
        <v>4825014.33057268</v>
      </c>
    </row>
    <row r="631" spans="1:3">
      <c r="A631">
        <v>629</v>
      </c>
      <c r="B631">
        <v>751074.61587099</v>
      </c>
      <c r="C631">
        <v>4825018.99432836</v>
      </c>
    </row>
    <row r="632" spans="1:3">
      <c r="A632">
        <v>630</v>
      </c>
      <c r="B632">
        <v>751073.221655598</v>
      </c>
      <c r="C632">
        <v>4825018.34551241</v>
      </c>
    </row>
    <row r="633" spans="1:3">
      <c r="A633">
        <v>631</v>
      </c>
      <c r="B633">
        <v>751081.887575679</v>
      </c>
      <c r="C633">
        <v>4825021.86873261</v>
      </c>
    </row>
    <row r="634" spans="1:3">
      <c r="A634">
        <v>632</v>
      </c>
      <c r="B634">
        <v>751080.480139249</v>
      </c>
      <c r="C634">
        <v>4825021.38734712</v>
      </c>
    </row>
    <row r="635" spans="1:3">
      <c r="A635">
        <v>633</v>
      </c>
      <c r="B635">
        <v>751066.195255968</v>
      </c>
      <c r="C635">
        <v>4825015.67309952</v>
      </c>
    </row>
    <row r="636" spans="1:3">
      <c r="A636">
        <v>634</v>
      </c>
      <c r="B636">
        <v>751071.330150659</v>
      </c>
      <c r="C636">
        <v>4825017.77698889</v>
      </c>
    </row>
    <row r="637" spans="1:3">
      <c r="A637">
        <v>635</v>
      </c>
      <c r="B637">
        <v>751066.656205026</v>
      </c>
      <c r="C637">
        <v>4825015.80331088</v>
      </c>
    </row>
    <row r="638" spans="1:3">
      <c r="A638">
        <v>636</v>
      </c>
      <c r="B638">
        <v>751066.628153691</v>
      </c>
      <c r="C638">
        <v>4825016.06791971</v>
      </c>
    </row>
    <row r="639" spans="1:3">
      <c r="A639">
        <v>637</v>
      </c>
      <c r="B639">
        <v>751062.829066967</v>
      </c>
      <c r="C639">
        <v>4825014.47389743</v>
      </c>
    </row>
    <row r="640" spans="1:3">
      <c r="A640">
        <v>638</v>
      </c>
      <c r="B640">
        <v>751057.337656903</v>
      </c>
      <c r="C640">
        <v>4825012.37929554</v>
      </c>
    </row>
    <row r="641" spans="1:3">
      <c r="A641">
        <v>639</v>
      </c>
      <c r="B641">
        <v>751062.236725826</v>
      </c>
      <c r="C641">
        <v>4825014.11847838</v>
      </c>
    </row>
    <row r="642" spans="1:3">
      <c r="A642">
        <v>640</v>
      </c>
      <c r="B642">
        <v>751072.01806795</v>
      </c>
      <c r="C642">
        <v>4825018.39418635</v>
      </c>
    </row>
    <row r="643" spans="1:3">
      <c r="A643">
        <v>641</v>
      </c>
      <c r="B643">
        <v>751066.396958627</v>
      </c>
      <c r="C643">
        <v>4825016.00985448</v>
      </c>
    </row>
    <row r="644" spans="1:3">
      <c r="A644">
        <v>642</v>
      </c>
      <c r="B644">
        <v>751066.950043816</v>
      </c>
      <c r="C644">
        <v>4825016.24507894</v>
      </c>
    </row>
    <row r="645" spans="1:3">
      <c r="A645">
        <v>643</v>
      </c>
      <c r="B645">
        <v>751066.06226042</v>
      </c>
      <c r="C645">
        <v>4825015.94287053</v>
      </c>
    </row>
    <row r="646" spans="1:3">
      <c r="A646">
        <v>644</v>
      </c>
      <c r="B646">
        <v>751057.99217943</v>
      </c>
      <c r="C646">
        <v>4825012.44330084</v>
      </c>
    </row>
    <row r="647" spans="1:3">
      <c r="A647">
        <v>645</v>
      </c>
      <c r="B647">
        <v>751069.362565046</v>
      </c>
      <c r="C647">
        <v>4825017.35162584</v>
      </c>
    </row>
    <row r="648" spans="1:3">
      <c r="A648">
        <v>646</v>
      </c>
      <c r="B648">
        <v>751072.209843916</v>
      </c>
      <c r="C648">
        <v>4825018.38581609</v>
      </c>
    </row>
    <row r="649" spans="1:3">
      <c r="A649">
        <v>647</v>
      </c>
      <c r="B649">
        <v>751067.528921571</v>
      </c>
      <c r="C649">
        <v>4825016.33999477</v>
      </c>
    </row>
    <row r="650" spans="1:3">
      <c r="A650">
        <v>648</v>
      </c>
      <c r="B650">
        <v>751056.966327203</v>
      </c>
      <c r="C650">
        <v>4825012.36962377</v>
      </c>
    </row>
    <row r="651" spans="1:3">
      <c r="A651">
        <v>649</v>
      </c>
      <c r="B651">
        <v>751061.666582415</v>
      </c>
      <c r="C651">
        <v>4825014.02996141</v>
      </c>
    </row>
    <row r="652" spans="1:3">
      <c r="A652">
        <v>650</v>
      </c>
      <c r="B652">
        <v>751053.619377959</v>
      </c>
      <c r="C652">
        <v>4825010.57745273</v>
      </c>
    </row>
    <row r="653" spans="1:3">
      <c r="A653">
        <v>651</v>
      </c>
      <c r="B653">
        <v>751064.71604657</v>
      </c>
      <c r="C653">
        <v>4825015.26000142</v>
      </c>
    </row>
    <row r="654" spans="1:3">
      <c r="A654">
        <v>652</v>
      </c>
      <c r="B654">
        <v>751074.799902425</v>
      </c>
      <c r="C654">
        <v>4825019.49777394</v>
      </c>
    </row>
    <row r="655" spans="1:3">
      <c r="A655">
        <v>653</v>
      </c>
      <c r="B655">
        <v>751060.703738906</v>
      </c>
      <c r="C655">
        <v>4825013.76617376</v>
      </c>
    </row>
    <row r="656" spans="1:3">
      <c r="A656">
        <v>654</v>
      </c>
      <c r="B656">
        <v>751054.477664191</v>
      </c>
      <c r="C656">
        <v>4825011.15019355</v>
      </c>
    </row>
    <row r="657" spans="1:3">
      <c r="A657">
        <v>655</v>
      </c>
      <c r="B657">
        <v>751065.020838283</v>
      </c>
      <c r="C657">
        <v>4825015.38883954</v>
      </c>
    </row>
    <row r="658" spans="1:3">
      <c r="A658">
        <v>656</v>
      </c>
      <c r="B658">
        <v>751063.016213855</v>
      </c>
      <c r="C658">
        <v>4825014.51233768</v>
      </c>
    </row>
    <row r="659" spans="1:3">
      <c r="A659">
        <v>657</v>
      </c>
      <c r="B659">
        <v>751059.236426475</v>
      </c>
      <c r="C659">
        <v>4825012.97872919</v>
      </c>
    </row>
    <row r="660" spans="1:3">
      <c r="A660">
        <v>658</v>
      </c>
      <c r="B660">
        <v>751057.591815649</v>
      </c>
      <c r="C660">
        <v>4825012.26825662</v>
      </c>
    </row>
    <row r="661" spans="1:3">
      <c r="A661">
        <v>659</v>
      </c>
      <c r="B661">
        <v>751061.223866284</v>
      </c>
      <c r="C661">
        <v>4825013.86826529</v>
      </c>
    </row>
    <row r="662" spans="1:3">
      <c r="A662">
        <v>660</v>
      </c>
      <c r="B662">
        <v>751058.844367474</v>
      </c>
      <c r="C662">
        <v>4825012.82235801</v>
      </c>
    </row>
    <row r="663" spans="1:3">
      <c r="A663">
        <v>661</v>
      </c>
      <c r="B663">
        <v>751056.642994987</v>
      </c>
      <c r="C663">
        <v>4825011.7935149</v>
      </c>
    </row>
    <row r="664" spans="1:3">
      <c r="A664">
        <v>662</v>
      </c>
      <c r="B664">
        <v>751060.755933718</v>
      </c>
      <c r="C664">
        <v>4825013.54259466</v>
      </c>
    </row>
    <row r="665" spans="1:3">
      <c r="A665">
        <v>663</v>
      </c>
      <c r="B665">
        <v>751054.534293533</v>
      </c>
      <c r="C665">
        <v>4825011.04839381</v>
      </c>
    </row>
    <row r="666" spans="1:3">
      <c r="A666">
        <v>664</v>
      </c>
      <c r="B666">
        <v>751055.977448522</v>
      </c>
      <c r="C666">
        <v>4825011.64311968</v>
      </c>
    </row>
    <row r="667" spans="1:3">
      <c r="A667">
        <v>665</v>
      </c>
      <c r="B667">
        <v>751053.149319669</v>
      </c>
      <c r="C667">
        <v>4825010.43842271</v>
      </c>
    </row>
    <row r="668" spans="1:3">
      <c r="A668">
        <v>666</v>
      </c>
      <c r="B668">
        <v>751056.583756704</v>
      </c>
      <c r="C668">
        <v>4825011.84378583</v>
      </c>
    </row>
    <row r="669" spans="1:3">
      <c r="A669">
        <v>667</v>
      </c>
      <c r="B669">
        <v>751055.573086227</v>
      </c>
      <c r="C669">
        <v>4825011.51242882</v>
      </c>
    </row>
    <row r="670" spans="1:3">
      <c r="A670">
        <v>668</v>
      </c>
      <c r="B670">
        <v>751055.502570365</v>
      </c>
      <c r="C670">
        <v>4825011.58667111</v>
      </c>
    </row>
    <row r="671" spans="1:3">
      <c r="A671">
        <v>669</v>
      </c>
      <c r="B671">
        <v>751053.819856875</v>
      </c>
      <c r="C671">
        <v>4825010.7040207</v>
      </c>
    </row>
    <row r="672" spans="1:3">
      <c r="A672">
        <v>670</v>
      </c>
      <c r="B672">
        <v>751060.523528061</v>
      </c>
      <c r="C672">
        <v>4825013.52203157</v>
      </c>
    </row>
    <row r="673" spans="1:3">
      <c r="A673">
        <v>671</v>
      </c>
      <c r="B673">
        <v>751058.965871597</v>
      </c>
      <c r="C673">
        <v>4825012.89861955</v>
      </c>
    </row>
    <row r="674" spans="1:3">
      <c r="A674">
        <v>672</v>
      </c>
      <c r="B674">
        <v>751060.775423488</v>
      </c>
      <c r="C674">
        <v>4825013.78451651</v>
      </c>
    </row>
    <row r="675" spans="1:3">
      <c r="A675">
        <v>673</v>
      </c>
      <c r="B675">
        <v>751058.79046541</v>
      </c>
      <c r="C675">
        <v>4825012.81697652</v>
      </c>
    </row>
    <row r="676" spans="1:3">
      <c r="A676">
        <v>674</v>
      </c>
      <c r="B676">
        <v>751058.971661373</v>
      </c>
      <c r="C676">
        <v>4825012.78533156</v>
      </c>
    </row>
    <row r="677" spans="1:3">
      <c r="A677">
        <v>675</v>
      </c>
      <c r="B677">
        <v>751059.430725648</v>
      </c>
      <c r="C677">
        <v>4825013.14905854</v>
      </c>
    </row>
    <row r="678" spans="1:3">
      <c r="A678">
        <v>676</v>
      </c>
      <c r="B678">
        <v>751064.956236532</v>
      </c>
      <c r="C678">
        <v>4825015.38915675</v>
      </c>
    </row>
    <row r="679" spans="1:3">
      <c r="A679">
        <v>677</v>
      </c>
      <c r="B679">
        <v>751061.884356631</v>
      </c>
      <c r="C679">
        <v>4825014.12397619</v>
      </c>
    </row>
    <row r="680" spans="1:3">
      <c r="A680">
        <v>678</v>
      </c>
      <c r="B680">
        <v>751060.326918737</v>
      </c>
      <c r="C680">
        <v>4825013.42415373</v>
      </c>
    </row>
    <row r="681" spans="1:3">
      <c r="A681">
        <v>679</v>
      </c>
      <c r="B681">
        <v>751061.741042833</v>
      </c>
      <c r="C681">
        <v>4825013.98260129</v>
      </c>
    </row>
    <row r="682" spans="1:3">
      <c r="A682">
        <v>680</v>
      </c>
      <c r="B682">
        <v>751065.706603976</v>
      </c>
      <c r="C682">
        <v>4825015.521568</v>
      </c>
    </row>
    <row r="683" spans="1:3">
      <c r="A683">
        <v>681</v>
      </c>
      <c r="B683">
        <v>751064.428446586</v>
      </c>
      <c r="C683">
        <v>4825015.07659815</v>
      </c>
    </row>
    <row r="684" spans="1:3">
      <c r="A684">
        <v>682</v>
      </c>
      <c r="B684">
        <v>751065.247852748</v>
      </c>
      <c r="C684">
        <v>4825015.49997823</v>
      </c>
    </row>
    <row r="685" spans="1:3">
      <c r="A685">
        <v>683</v>
      </c>
      <c r="B685">
        <v>751063.794865639</v>
      </c>
      <c r="C685">
        <v>4825014.8573466</v>
      </c>
    </row>
    <row r="686" spans="1:3">
      <c r="A686">
        <v>684</v>
      </c>
      <c r="B686">
        <v>751063.574251862</v>
      </c>
      <c r="C686">
        <v>4825014.64009981</v>
      </c>
    </row>
    <row r="687" spans="1:3">
      <c r="A687">
        <v>685</v>
      </c>
      <c r="B687">
        <v>751067.752732362</v>
      </c>
      <c r="C687">
        <v>4825016.47846308</v>
      </c>
    </row>
    <row r="688" spans="1:3">
      <c r="A688">
        <v>686</v>
      </c>
      <c r="B688">
        <v>751063.032393672</v>
      </c>
      <c r="C688">
        <v>4825014.53261674</v>
      </c>
    </row>
    <row r="689" spans="1:3">
      <c r="A689">
        <v>687</v>
      </c>
      <c r="B689">
        <v>751063.905063764</v>
      </c>
      <c r="C689">
        <v>4825014.89430476</v>
      </c>
    </row>
    <row r="690" spans="1:3">
      <c r="A690">
        <v>688</v>
      </c>
      <c r="B690">
        <v>751065.140097526</v>
      </c>
      <c r="C690">
        <v>4825015.44015673</v>
      </c>
    </row>
    <row r="691" spans="1:3">
      <c r="A691">
        <v>689</v>
      </c>
      <c r="B691">
        <v>751063.59094616</v>
      </c>
      <c r="C691">
        <v>4825014.83110328</v>
      </c>
    </row>
    <row r="692" spans="1:3">
      <c r="A692">
        <v>690</v>
      </c>
      <c r="B692">
        <v>751062.911067456</v>
      </c>
      <c r="C692">
        <v>4825014.56786995</v>
      </c>
    </row>
    <row r="693" spans="1:3">
      <c r="A693">
        <v>691</v>
      </c>
      <c r="B693">
        <v>751065.427773394</v>
      </c>
      <c r="C693">
        <v>4825015.64465053</v>
      </c>
    </row>
    <row r="694" spans="1:3">
      <c r="A694">
        <v>692</v>
      </c>
      <c r="B694">
        <v>751065.838541393</v>
      </c>
      <c r="C694">
        <v>4825015.8428932</v>
      </c>
    </row>
    <row r="695" spans="1:3">
      <c r="A695">
        <v>693</v>
      </c>
      <c r="B695">
        <v>751065.214481493</v>
      </c>
      <c r="C695">
        <v>4825015.54016689</v>
      </c>
    </row>
    <row r="696" spans="1:3">
      <c r="A696">
        <v>694</v>
      </c>
      <c r="B696">
        <v>751065.943231319</v>
      </c>
      <c r="C696">
        <v>4825015.82546699</v>
      </c>
    </row>
    <row r="697" spans="1:3">
      <c r="A697">
        <v>695</v>
      </c>
      <c r="B697">
        <v>751067.262821277</v>
      </c>
      <c r="C697">
        <v>4825016.38977749</v>
      </c>
    </row>
    <row r="698" spans="1:3">
      <c r="A698">
        <v>696</v>
      </c>
      <c r="B698">
        <v>751066.965254287</v>
      </c>
      <c r="C698">
        <v>4825016.2719212</v>
      </c>
    </row>
    <row r="699" spans="1:3">
      <c r="A699">
        <v>697</v>
      </c>
      <c r="B699">
        <v>751067.171184501</v>
      </c>
      <c r="C699">
        <v>4825016.28676642</v>
      </c>
    </row>
    <row r="700" spans="1:3">
      <c r="A700">
        <v>698</v>
      </c>
      <c r="B700">
        <v>751067.251280145</v>
      </c>
      <c r="C700">
        <v>4825016.36156521</v>
      </c>
    </row>
    <row r="701" spans="1:3">
      <c r="A701">
        <v>699</v>
      </c>
      <c r="B701">
        <v>751065.408784654</v>
      </c>
      <c r="C701">
        <v>4825015.65943704</v>
      </c>
    </row>
    <row r="702" spans="1:3">
      <c r="A702">
        <v>700</v>
      </c>
      <c r="B702">
        <v>751068.598857574</v>
      </c>
      <c r="C702">
        <v>4825016.93807655</v>
      </c>
    </row>
    <row r="703" spans="1:3">
      <c r="A703">
        <v>701</v>
      </c>
      <c r="B703">
        <v>751067.018619942</v>
      </c>
      <c r="C703">
        <v>4825016.34845549</v>
      </c>
    </row>
    <row r="704" spans="1:3">
      <c r="A704">
        <v>702</v>
      </c>
      <c r="B704">
        <v>751065.450494573</v>
      </c>
      <c r="C704">
        <v>4825015.70315382</v>
      </c>
    </row>
    <row r="705" spans="1:3">
      <c r="A705">
        <v>703</v>
      </c>
      <c r="B705">
        <v>751069.587413534</v>
      </c>
      <c r="C705">
        <v>4825017.3957418</v>
      </c>
    </row>
    <row r="706" spans="1:3">
      <c r="A706">
        <v>704</v>
      </c>
      <c r="B706">
        <v>751070.045560804</v>
      </c>
      <c r="C706">
        <v>4825017.56604647</v>
      </c>
    </row>
    <row r="707" spans="1:3">
      <c r="A707">
        <v>705</v>
      </c>
      <c r="B707">
        <v>751069.062399873</v>
      </c>
      <c r="C707">
        <v>4825017.1366083</v>
      </c>
    </row>
    <row r="708" spans="1:3">
      <c r="A708">
        <v>706</v>
      </c>
      <c r="B708">
        <v>751070.470371691</v>
      </c>
      <c r="C708">
        <v>4825017.77949734</v>
      </c>
    </row>
    <row r="709" spans="1:3">
      <c r="A709">
        <v>707</v>
      </c>
      <c r="B709">
        <v>751073.156058916</v>
      </c>
      <c r="C709">
        <v>4825018.87907306</v>
      </c>
    </row>
    <row r="710" spans="1:3">
      <c r="A710">
        <v>708</v>
      </c>
      <c r="B710">
        <v>751070.400464776</v>
      </c>
      <c r="C710">
        <v>4825017.74580807</v>
      </c>
    </row>
    <row r="711" spans="1:3">
      <c r="A711">
        <v>709</v>
      </c>
      <c r="B711">
        <v>751068.03612068</v>
      </c>
      <c r="C711">
        <v>4825016.72164888</v>
      </c>
    </row>
    <row r="712" spans="1:3">
      <c r="A712">
        <v>710</v>
      </c>
      <c r="B712">
        <v>751070.187429389</v>
      </c>
      <c r="C712">
        <v>4825017.63527774</v>
      </c>
    </row>
    <row r="713" spans="1:3">
      <c r="A713">
        <v>711</v>
      </c>
      <c r="B713">
        <v>751070.974370609</v>
      </c>
      <c r="C713">
        <v>4825017.98576207</v>
      </c>
    </row>
    <row r="714" spans="1:3">
      <c r="A714">
        <v>712</v>
      </c>
      <c r="B714">
        <v>751070.588089098</v>
      </c>
      <c r="C714">
        <v>4825017.76156918</v>
      </c>
    </row>
    <row r="715" spans="1:3">
      <c r="A715">
        <v>713</v>
      </c>
      <c r="B715">
        <v>751070.23121866</v>
      </c>
      <c r="C715">
        <v>4825017.59438348</v>
      </c>
    </row>
    <row r="716" spans="1:3">
      <c r="A716">
        <v>714</v>
      </c>
      <c r="B716">
        <v>751069.568946997</v>
      </c>
      <c r="C716">
        <v>4825017.3731677</v>
      </c>
    </row>
    <row r="717" spans="1:3">
      <c r="A717">
        <v>715</v>
      </c>
      <c r="B717">
        <v>751069.811772902</v>
      </c>
      <c r="C717">
        <v>4825017.48642788</v>
      </c>
    </row>
    <row r="718" spans="1:3">
      <c r="A718">
        <v>716</v>
      </c>
      <c r="B718">
        <v>751069.046769719</v>
      </c>
      <c r="C718">
        <v>4825017.1492051</v>
      </c>
    </row>
    <row r="719" spans="1:3">
      <c r="A719">
        <v>717</v>
      </c>
      <c r="B719">
        <v>751068.400229844</v>
      </c>
      <c r="C719">
        <v>4825016.88618383</v>
      </c>
    </row>
    <row r="720" spans="1:3">
      <c r="A720">
        <v>718</v>
      </c>
      <c r="B720">
        <v>751069.209203448</v>
      </c>
      <c r="C720">
        <v>4825017.22274857</v>
      </c>
    </row>
    <row r="721" spans="1:3">
      <c r="A721">
        <v>719</v>
      </c>
      <c r="B721">
        <v>751068.933955794</v>
      </c>
      <c r="C721">
        <v>4825017.09170583</v>
      </c>
    </row>
    <row r="722" spans="1:3">
      <c r="A722">
        <v>720</v>
      </c>
      <c r="B722">
        <v>751066.96356975</v>
      </c>
      <c r="C722">
        <v>4825016.260905</v>
      </c>
    </row>
    <row r="723" spans="1:3">
      <c r="A723">
        <v>721</v>
      </c>
      <c r="B723">
        <v>751069.003351874</v>
      </c>
      <c r="C723">
        <v>4825017.13120349</v>
      </c>
    </row>
    <row r="724" spans="1:3">
      <c r="A724">
        <v>722</v>
      </c>
      <c r="B724">
        <v>751067.122083341</v>
      </c>
      <c r="C724">
        <v>4825016.33931354</v>
      </c>
    </row>
    <row r="725" spans="1:3">
      <c r="A725">
        <v>723</v>
      </c>
      <c r="B725">
        <v>751067.587217551</v>
      </c>
      <c r="C725">
        <v>4825016.54185816</v>
      </c>
    </row>
    <row r="726" spans="1:3">
      <c r="A726">
        <v>724</v>
      </c>
      <c r="B726">
        <v>751067.825632216</v>
      </c>
      <c r="C726">
        <v>4825016.6259904</v>
      </c>
    </row>
    <row r="727" spans="1:3">
      <c r="A727">
        <v>725</v>
      </c>
      <c r="B727">
        <v>751068.369534892</v>
      </c>
      <c r="C727">
        <v>4825016.85614009</v>
      </c>
    </row>
    <row r="728" spans="1:3">
      <c r="A728">
        <v>726</v>
      </c>
      <c r="B728">
        <v>751067.372689223</v>
      </c>
      <c r="C728">
        <v>4825016.45483827</v>
      </c>
    </row>
    <row r="729" spans="1:3">
      <c r="A729">
        <v>727</v>
      </c>
      <c r="B729">
        <v>751067.263086336</v>
      </c>
      <c r="C729">
        <v>4825016.39860347</v>
      </c>
    </row>
    <row r="730" spans="1:3">
      <c r="A730">
        <v>728</v>
      </c>
      <c r="B730">
        <v>751066.424890547</v>
      </c>
      <c r="C730">
        <v>4825016.08150019</v>
      </c>
    </row>
    <row r="731" spans="1:3">
      <c r="A731">
        <v>729</v>
      </c>
      <c r="B731">
        <v>751067.02755321</v>
      </c>
      <c r="C731">
        <v>4825016.32466782</v>
      </c>
    </row>
    <row r="732" spans="1:3">
      <c r="A732">
        <v>730</v>
      </c>
      <c r="B732">
        <v>751066.495416381</v>
      </c>
      <c r="C732">
        <v>4825016.06701381</v>
      </c>
    </row>
    <row r="733" spans="1:3">
      <c r="A733">
        <v>731</v>
      </c>
      <c r="B733">
        <v>751067.6733685</v>
      </c>
      <c r="C733">
        <v>4825016.57925496</v>
      </c>
    </row>
    <row r="734" spans="1:3">
      <c r="A734">
        <v>732</v>
      </c>
      <c r="B734">
        <v>751066.852173913</v>
      </c>
      <c r="C734">
        <v>4825016.2761654</v>
      </c>
    </row>
    <row r="735" spans="1:3">
      <c r="A735">
        <v>733</v>
      </c>
      <c r="B735">
        <v>751066.870983786</v>
      </c>
      <c r="C735">
        <v>4825016.25938618</v>
      </c>
    </row>
    <row r="736" spans="1:3">
      <c r="A736">
        <v>734</v>
      </c>
      <c r="B736">
        <v>751067.307314402</v>
      </c>
      <c r="C736">
        <v>4825016.44428052</v>
      </c>
    </row>
    <row r="737" spans="1:3">
      <c r="A737">
        <v>735</v>
      </c>
      <c r="B737">
        <v>751068.11267581</v>
      </c>
      <c r="C737">
        <v>4825016.77336722</v>
      </c>
    </row>
    <row r="738" spans="1:3">
      <c r="A738">
        <v>736</v>
      </c>
      <c r="B738">
        <v>751066.904110383</v>
      </c>
      <c r="C738">
        <v>4825016.23673259</v>
      </c>
    </row>
    <row r="739" spans="1:3">
      <c r="A739">
        <v>737</v>
      </c>
      <c r="B739">
        <v>751066.722135636</v>
      </c>
      <c r="C739">
        <v>4825016.16250847</v>
      </c>
    </row>
    <row r="740" spans="1:3">
      <c r="A740">
        <v>738</v>
      </c>
      <c r="B740">
        <v>751067.955122952</v>
      </c>
      <c r="C740">
        <v>4825016.64381241</v>
      </c>
    </row>
    <row r="741" spans="1:3">
      <c r="A741">
        <v>739</v>
      </c>
      <c r="B741">
        <v>751066.45274704</v>
      </c>
      <c r="C741">
        <v>4825016.06622743</v>
      </c>
    </row>
    <row r="742" spans="1:3">
      <c r="A742">
        <v>740</v>
      </c>
      <c r="B742">
        <v>751068.112504095</v>
      </c>
      <c r="C742">
        <v>4825016.72576298</v>
      </c>
    </row>
    <row r="743" spans="1:3">
      <c r="A743">
        <v>741</v>
      </c>
      <c r="B743">
        <v>751066.233298712</v>
      </c>
      <c r="C743">
        <v>4825015.95061342</v>
      </c>
    </row>
    <row r="744" spans="1:3">
      <c r="A744">
        <v>742</v>
      </c>
      <c r="B744">
        <v>751066.281253935</v>
      </c>
      <c r="C744">
        <v>4825015.975129</v>
      </c>
    </row>
    <row r="745" spans="1:3">
      <c r="A745">
        <v>743</v>
      </c>
      <c r="B745">
        <v>751066.734705949</v>
      </c>
      <c r="C745">
        <v>4825016.17779741</v>
      </c>
    </row>
    <row r="746" spans="1:3">
      <c r="A746">
        <v>744</v>
      </c>
      <c r="B746">
        <v>751067.0672484</v>
      </c>
      <c r="C746">
        <v>4825016.30979517</v>
      </c>
    </row>
    <row r="747" spans="1:3">
      <c r="A747">
        <v>745</v>
      </c>
      <c r="B747">
        <v>751066.865480591</v>
      </c>
      <c r="C747">
        <v>4825016.20106891</v>
      </c>
    </row>
    <row r="748" spans="1:3">
      <c r="A748">
        <v>746</v>
      </c>
      <c r="B748">
        <v>751066.875508086</v>
      </c>
      <c r="C748">
        <v>4825016.21959827</v>
      </c>
    </row>
    <row r="749" spans="1:3">
      <c r="A749">
        <v>747</v>
      </c>
      <c r="B749">
        <v>751066.468724662</v>
      </c>
      <c r="C749">
        <v>4825016.04827834</v>
      </c>
    </row>
    <row r="750" spans="1:3">
      <c r="A750">
        <v>748</v>
      </c>
      <c r="B750">
        <v>751066.528952951</v>
      </c>
      <c r="C750">
        <v>4825016.06855511</v>
      </c>
    </row>
    <row r="751" spans="1:3">
      <c r="A751">
        <v>749</v>
      </c>
      <c r="B751">
        <v>751066.701108368</v>
      </c>
      <c r="C751">
        <v>4825016.13416817</v>
      </c>
    </row>
    <row r="752" spans="1:3">
      <c r="A752">
        <v>750</v>
      </c>
      <c r="B752">
        <v>751066.924716751</v>
      </c>
      <c r="C752">
        <v>4825016.23437375</v>
      </c>
    </row>
    <row r="753" spans="1:3">
      <c r="A753">
        <v>751</v>
      </c>
      <c r="B753">
        <v>751066.137018113</v>
      </c>
      <c r="C753">
        <v>4825015.90407457</v>
      </c>
    </row>
    <row r="754" spans="1:3">
      <c r="A754">
        <v>752</v>
      </c>
      <c r="B754">
        <v>751066.713850339</v>
      </c>
      <c r="C754">
        <v>4825016.14339029</v>
      </c>
    </row>
    <row r="755" spans="1:3">
      <c r="A755">
        <v>753</v>
      </c>
      <c r="B755">
        <v>751067.625119477</v>
      </c>
      <c r="C755">
        <v>4825016.51665144</v>
      </c>
    </row>
    <row r="756" spans="1:3">
      <c r="A756">
        <v>754</v>
      </c>
      <c r="B756">
        <v>751066.65689834</v>
      </c>
      <c r="C756">
        <v>4825016.1229606</v>
      </c>
    </row>
    <row r="757" spans="1:3">
      <c r="A757">
        <v>755</v>
      </c>
      <c r="B757">
        <v>751067.157958223</v>
      </c>
      <c r="C757">
        <v>4825016.33247846</v>
      </c>
    </row>
    <row r="758" spans="1:3">
      <c r="A758">
        <v>756</v>
      </c>
      <c r="B758">
        <v>751067.052818449</v>
      </c>
      <c r="C758">
        <v>4825016.28671356</v>
      </c>
    </row>
    <row r="759" spans="1:3">
      <c r="A759">
        <v>757</v>
      </c>
      <c r="B759">
        <v>751066.775580224</v>
      </c>
      <c r="C759">
        <v>4825016.17751538</v>
      </c>
    </row>
    <row r="760" spans="1:3">
      <c r="A760">
        <v>758</v>
      </c>
      <c r="B760">
        <v>751066.348120319</v>
      </c>
      <c r="C760">
        <v>4825016.01697417</v>
      </c>
    </row>
    <row r="761" spans="1:3">
      <c r="A761">
        <v>759</v>
      </c>
      <c r="B761">
        <v>751066.516232622</v>
      </c>
      <c r="C761">
        <v>4825016.07436055</v>
      </c>
    </row>
    <row r="762" spans="1:3">
      <c r="A762">
        <v>760</v>
      </c>
      <c r="B762">
        <v>751066.943841779</v>
      </c>
      <c r="C762">
        <v>4825016.22246934</v>
      </c>
    </row>
    <row r="763" spans="1:3">
      <c r="A763">
        <v>761</v>
      </c>
      <c r="B763">
        <v>751066.826698465</v>
      </c>
      <c r="C763">
        <v>4825016.17111287</v>
      </c>
    </row>
    <row r="764" spans="1:3">
      <c r="A764">
        <v>762</v>
      </c>
      <c r="B764">
        <v>751066.386508456</v>
      </c>
      <c r="C764">
        <v>4825015.98166837</v>
      </c>
    </row>
    <row r="765" spans="1:3">
      <c r="A765">
        <v>763</v>
      </c>
      <c r="B765">
        <v>751066.877403262</v>
      </c>
      <c r="C765">
        <v>4825016.20220179</v>
      </c>
    </row>
    <row r="766" spans="1:3">
      <c r="A766">
        <v>764</v>
      </c>
      <c r="B766">
        <v>751066.927482199</v>
      </c>
      <c r="C766">
        <v>4825016.20382513</v>
      </c>
    </row>
    <row r="767" spans="1:3">
      <c r="A767">
        <v>765</v>
      </c>
      <c r="B767">
        <v>751066.743869496</v>
      </c>
      <c r="C767">
        <v>4825016.13468426</v>
      </c>
    </row>
    <row r="768" spans="1:3">
      <c r="A768">
        <v>766</v>
      </c>
      <c r="B768">
        <v>751067.306631061</v>
      </c>
      <c r="C768">
        <v>4825016.36146414</v>
      </c>
    </row>
    <row r="769" spans="1:3">
      <c r="A769">
        <v>767</v>
      </c>
      <c r="B769">
        <v>751067.452682832</v>
      </c>
      <c r="C769">
        <v>4825016.43203639</v>
      </c>
    </row>
    <row r="770" spans="1:3">
      <c r="A770">
        <v>768</v>
      </c>
      <c r="B770">
        <v>751067.369957129</v>
      </c>
      <c r="C770">
        <v>4825016.40022399</v>
      </c>
    </row>
    <row r="771" spans="1:3">
      <c r="A771">
        <v>769</v>
      </c>
      <c r="B771">
        <v>751067.181073459</v>
      </c>
      <c r="C771">
        <v>4825016.32409219</v>
      </c>
    </row>
    <row r="772" spans="1:3">
      <c r="A772">
        <v>770</v>
      </c>
      <c r="B772">
        <v>751067.660392322</v>
      </c>
      <c r="C772">
        <v>4825016.53822541</v>
      </c>
    </row>
    <row r="773" spans="1:3">
      <c r="A773">
        <v>771</v>
      </c>
      <c r="B773">
        <v>751067.157187177</v>
      </c>
      <c r="C773">
        <v>4825016.31061676</v>
      </c>
    </row>
    <row r="774" spans="1:3">
      <c r="A774">
        <v>772</v>
      </c>
      <c r="B774">
        <v>751066.890106776</v>
      </c>
      <c r="C774">
        <v>4825016.21745046</v>
      </c>
    </row>
    <row r="775" spans="1:3">
      <c r="A775">
        <v>773</v>
      </c>
      <c r="B775">
        <v>751067.3987283</v>
      </c>
      <c r="C775">
        <v>4825016.40989153</v>
      </c>
    </row>
    <row r="776" spans="1:3">
      <c r="A776">
        <v>774</v>
      </c>
      <c r="B776">
        <v>751066.883299955</v>
      </c>
      <c r="C776">
        <v>4825016.18940809</v>
      </c>
    </row>
    <row r="777" spans="1:3">
      <c r="A777">
        <v>775</v>
      </c>
      <c r="B777">
        <v>751067.066723214</v>
      </c>
      <c r="C777">
        <v>4825016.27438639</v>
      </c>
    </row>
    <row r="778" spans="1:3">
      <c r="A778">
        <v>776</v>
      </c>
      <c r="B778">
        <v>751067.176431441</v>
      </c>
      <c r="C778">
        <v>4825016.32199976</v>
      </c>
    </row>
    <row r="779" spans="1:3">
      <c r="A779">
        <v>777</v>
      </c>
      <c r="B779">
        <v>751067.169952606</v>
      </c>
      <c r="C779">
        <v>4825016.31724773</v>
      </c>
    </row>
    <row r="780" spans="1:3">
      <c r="A780">
        <v>778</v>
      </c>
      <c r="B780">
        <v>751067.536946279</v>
      </c>
      <c r="C780">
        <v>4825016.46105015</v>
      </c>
    </row>
    <row r="781" spans="1:3">
      <c r="A781">
        <v>779</v>
      </c>
      <c r="B781">
        <v>751066.778119184</v>
      </c>
      <c r="C781">
        <v>4825016.15936038</v>
      </c>
    </row>
    <row r="782" spans="1:3">
      <c r="A782">
        <v>780</v>
      </c>
      <c r="B782">
        <v>751067.22832686</v>
      </c>
      <c r="C782">
        <v>4825016.34253374</v>
      </c>
    </row>
    <row r="783" spans="1:3">
      <c r="A783">
        <v>781</v>
      </c>
      <c r="B783">
        <v>751067.042082923</v>
      </c>
      <c r="C783">
        <v>4825016.25766195</v>
      </c>
    </row>
    <row r="784" spans="1:3">
      <c r="A784">
        <v>782</v>
      </c>
      <c r="B784">
        <v>751067.046530724</v>
      </c>
      <c r="C784">
        <v>4825016.25415682</v>
      </c>
    </row>
    <row r="785" spans="1:3">
      <c r="A785">
        <v>783</v>
      </c>
      <c r="B785">
        <v>751067.150764724</v>
      </c>
      <c r="C785">
        <v>4825016.28915366</v>
      </c>
    </row>
    <row r="786" spans="1:3">
      <c r="A786">
        <v>784</v>
      </c>
      <c r="B786">
        <v>751066.778560637</v>
      </c>
      <c r="C786">
        <v>4825016.1430985</v>
      </c>
    </row>
    <row r="787" spans="1:3">
      <c r="A787">
        <v>785</v>
      </c>
      <c r="B787">
        <v>751066.957347867</v>
      </c>
      <c r="C787">
        <v>4825016.21457586</v>
      </c>
    </row>
    <row r="788" spans="1:3">
      <c r="A788">
        <v>786</v>
      </c>
      <c r="B788">
        <v>751067.076338666</v>
      </c>
      <c r="C788">
        <v>4825016.26310507</v>
      </c>
    </row>
    <row r="789" spans="1:3">
      <c r="A789">
        <v>787</v>
      </c>
      <c r="B789">
        <v>751066.774052487</v>
      </c>
      <c r="C789">
        <v>4825016.14072196</v>
      </c>
    </row>
    <row r="790" spans="1:3">
      <c r="A790">
        <v>788</v>
      </c>
      <c r="B790">
        <v>751066.640575038</v>
      </c>
      <c r="C790">
        <v>4825016.08268677</v>
      </c>
    </row>
    <row r="791" spans="1:3">
      <c r="A791">
        <v>789</v>
      </c>
      <c r="B791">
        <v>751066.641519169</v>
      </c>
      <c r="C791">
        <v>4825016.0986736</v>
      </c>
    </row>
    <row r="792" spans="1:3">
      <c r="A792">
        <v>790</v>
      </c>
      <c r="B792">
        <v>751066.727705677</v>
      </c>
      <c r="C792">
        <v>4825016.13628853</v>
      </c>
    </row>
    <row r="793" spans="1:3">
      <c r="A793">
        <v>791</v>
      </c>
      <c r="B793">
        <v>751066.68635776</v>
      </c>
      <c r="C793">
        <v>4825016.11633632</v>
      </c>
    </row>
    <row r="794" spans="1:3">
      <c r="A794">
        <v>792</v>
      </c>
      <c r="B794">
        <v>751066.664900579</v>
      </c>
      <c r="C794">
        <v>4825016.10826145</v>
      </c>
    </row>
    <row r="795" spans="1:3">
      <c r="A795">
        <v>793</v>
      </c>
      <c r="B795">
        <v>751066.731334944</v>
      </c>
      <c r="C795">
        <v>4825016.13712924</v>
      </c>
    </row>
    <row r="796" spans="1:3">
      <c r="A796">
        <v>794</v>
      </c>
      <c r="B796">
        <v>751066.801514555</v>
      </c>
      <c r="C796">
        <v>4825016.16673167</v>
      </c>
    </row>
    <row r="797" spans="1:3">
      <c r="A797">
        <v>795</v>
      </c>
      <c r="B797">
        <v>751066.817772789</v>
      </c>
      <c r="C797">
        <v>4825016.17399703</v>
      </c>
    </row>
    <row r="798" spans="1:3">
      <c r="A798">
        <v>796</v>
      </c>
      <c r="B798">
        <v>751066.666664355</v>
      </c>
      <c r="C798">
        <v>4825016.11479056</v>
      </c>
    </row>
    <row r="799" spans="1:3">
      <c r="A799">
        <v>797</v>
      </c>
      <c r="B799">
        <v>751066.796271106</v>
      </c>
      <c r="C799">
        <v>4825016.15909351</v>
      </c>
    </row>
    <row r="800" spans="1:3">
      <c r="A800">
        <v>798</v>
      </c>
      <c r="B800">
        <v>751066.838019368</v>
      </c>
      <c r="C800">
        <v>4825016.18283952</v>
      </c>
    </row>
    <row r="801" spans="1:3">
      <c r="A801">
        <v>799</v>
      </c>
      <c r="B801">
        <v>751067.155290221</v>
      </c>
      <c r="C801">
        <v>4825016.3152728</v>
      </c>
    </row>
    <row r="802" spans="1:3">
      <c r="A802">
        <v>800</v>
      </c>
      <c r="B802">
        <v>751066.780160665</v>
      </c>
      <c r="C802">
        <v>4825016.15504481</v>
      </c>
    </row>
    <row r="803" spans="1:3">
      <c r="A803">
        <v>801</v>
      </c>
      <c r="B803">
        <v>751066.692761876</v>
      </c>
      <c r="C803">
        <v>4825016.12268525</v>
      </c>
    </row>
    <row r="804" spans="1:3">
      <c r="A804">
        <v>802</v>
      </c>
      <c r="B804">
        <v>751066.673418997</v>
      </c>
      <c r="C804">
        <v>4825016.11723081</v>
      </c>
    </row>
    <row r="805" spans="1:3">
      <c r="A805">
        <v>803</v>
      </c>
      <c r="B805">
        <v>751066.356849376</v>
      </c>
      <c r="C805">
        <v>4825015.9793876</v>
      </c>
    </row>
    <row r="806" spans="1:3">
      <c r="A806">
        <v>804</v>
      </c>
      <c r="B806">
        <v>751066.758963619</v>
      </c>
      <c r="C806">
        <v>4825016.15444849</v>
      </c>
    </row>
    <row r="807" spans="1:3">
      <c r="A807">
        <v>805</v>
      </c>
      <c r="B807">
        <v>751067.071288818</v>
      </c>
      <c r="C807">
        <v>4825016.28325797</v>
      </c>
    </row>
    <row r="808" spans="1:3">
      <c r="A808">
        <v>806</v>
      </c>
      <c r="B808">
        <v>751066.728905596</v>
      </c>
      <c r="C808">
        <v>4825016.14311251</v>
      </c>
    </row>
    <row r="809" spans="1:3">
      <c r="A809">
        <v>807</v>
      </c>
      <c r="B809">
        <v>751066.609845789</v>
      </c>
      <c r="C809">
        <v>4825016.07806067</v>
      </c>
    </row>
    <row r="810" spans="1:3">
      <c r="A810">
        <v>808</v>
      </c>
      <c r="B810">
        <v>751067.172151657</v>
      </c>
      <c r="C810">
        <v>4825016.31810878</v>
      </c>
    </row>
    <row r="811" spans="1:3">
      <c r="A811">
        <v>809</v>
      </c>
      <c r="B811">
        <v>751066.817466294</v>
      </c>
      <c r="C811">
        <v>4825016.17336808</v>
      </c>
    </row>
    <row r="812" spans="1:3">
      <c r="A812">
        <v>810</v>
      </c>
      <c r="B812">
        <v>751066.807205331</v>
      </c>
      <c r="C812">
        <v>4825016.1694182</v>
      </c>
    </row>
    <row r="813" spans="1:3">
      <c r="A813">
        <v>811</v>
      </c>
      <c r="B813">
        <v>751066.809552588</v>
      </c>
      <c r="C813">
        <v>4825016.16844744</v>
      </c>
    </row>
    <row r="814" spans="1:3">
      <c r="A814">
        <v>812</v>
      </c>
      <c r="B814">
        <v>751066.825878291</v>
      </c>
      <c r="C814">
        <v>4825016.17520333</v>
      </c>
    </row>
    <row r="815" spans="1:3">
      <c r="A815">
        <v>813</v>
      </c>
      <c r="B815">
        <v>751066.972414955</v>
      </c>
      <c r="C815">
        <v>4825016.2342672</v>
      </c>
    </row>
    <row r="816" spans="1:3">
      <c r="A816">
        <v>814</v>
      </c>
      <c r="B816">
        <v>751066.885039363</v>
      </c>
      <c r="C816">
        <v>4825016.20107864</v>
      </c>
    </row>
    <row r="817" spans="1:3">
      <c r="A817">
        <v>815</v>
      </c>
      <c r="B817">
        <v>751066.970017116</v>
      </c>
      <c r="C817">
        <v>4825016.23230009</v>
      </c>
    </row>
    <row r="818" spans="1:3">
      <c r="A818">
        <v>816</v>
      </c>
      <c r="B818">
        <v>751066.884314497</v>
      </c>
      <c r="C818">
        <v>4825016.20170057</v>
      </c>
    </row>
    <row r="819" spans="1:3">
      <c r="A819">
        <v>817</v>
      </c>
      <c r="B819">
        <v>751066.856178235</v>
      </c>
      <c r="C819">
        <v>4825016.18632055</v>
      </c>
    </row>
    <row r="820" spans="1:3">
      <c r="A820">
        <v>818</v>
      </c>
      <c r="B820">
        <v>751066.815944823</v>
      </c>
      <c r="C820">
        <v>4825016.16950813</v>
      </c>
    </row>
    <row r="821" spans="1:3">
      <c r="A821">
        <v>819</v>
      </c>
      <c r="B821">
        <v>751066.689429044</v>
      </c>
      <c r="C821">
        <v>4825016.11495112</v>
      </c>
    </row>
    <row r="822" spans="1:3">
      <c r="A822">
        <v>820</v>
      </c>
      <c r="B822">
        <v>751066.740393657</v>
      </c>
      <c r="C822">
        <v>4825016.13672732</v>
      </c>
    </row>
    <row r="823" spans="1:3">
      <c r="A823">
        <v>821</v>
      </c>
      <c r="B823">
        <v>751066.73246511</v>
      </c>
      <c r="C823">
        <v>4825016.13500684</v>
      </c>
    </row>
    <row r="824" spans="1:3">
      <c r="A824">
        <v>822</v>
      </c>
      <c r="B824">
        <v>751066.791451066</v>
      </c>
      <c r="C824">
        <v>4825016.15698542</v>
      </c>
    </row>
    <row r="825" spans="1:3">
      <c r="A825">
        <v>823</v>
      </c>
      <c r="B825">
        <v>751066.687964495</v>
      </c>
      <c r="C825">
        <v>4825016.11470618</v>
      </c>
    </row>
    <row r="826" spans="1:3">
      <c r="A826">
        <v>824</v>
      </c>
      <c r="B826">
        <v>751066.743137163</v>
      </c>
      <c r="C826">
        <v>4825016.13947329</v>
      </c>
    </row>
    <row r="827" spans="1:3">
      <c r="A827">
        <v>825</v>
      </c>
      <c r="B827">
        <v>751066.617082806</v>
      </c>
      <c r="C827">
        <v>4825016.08606985</v>
      </c>
    </row>
    <row r="828" spans="1:3">
      <c r="A828">
        <v>826</v>
      </c>
      <c r="B828">
        <v>751066.764474278</v>
      </c>
      <c r="C828">
        <v>4825016.14474068</v>
      </c>
    </row>
    <row r="829" spans="1:3">
      <c r="A829">
        <v>827</v>
      </c>
      <c r="B829">
        <v>751066.736245265</v>
      </c>
      <c r="C829">
        <v>4825016.13520109</v>
      </c>
    </row>
    <row r="830" spans="1:3">
      <c r="A830">
        <v>828</v>
      </c>
      <c r="B830">
        <v>751066.708322892</v>
      </c>
      <c r="C830">
        <v>4825016.12274102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44715829.2317685</v>
      </c>
      <c r="C2">
        <v>0</v>
      </c>
    </row>
    <row r="3" spans="1:3">
      <c r="A3">
        <v>1</v>
      </c>
      <c r="B3">
        <v>201356396.721729</v>
      </c>
      <c r="C3">
        <v>3124893.49558593</v>
      </c>
    </row>
    <row r="4" spans="1:3">
      <c r="A4">
        <v>2</v>
      </c>
      <c r="B4">
        <v>181987347.420305</v>
      </c>
      <c r="C4">
        <v>2921116.62017291</v>
      </c>
    </row>
    <row r="5" spans="1:3">
      <c r="A5">
        <v>3</v>
      </c>
      <c r="B5">
        <v>168408485.805961</v>
      </c>
      <c r="C5">
        <v>2769025.27847935</v>
      </c>
    </row>
    <row r="6" spans="1:3">
      <c r="A6">
        <v>4</v>
      </c>
      <c r="B6">
        <v>165308267.156272</v>
      </c>
      <c r="C6">
        <v>2740471.15689369</v>
      </c>
    </row>
    <row r="7" spans="1:3">
      <c r="A7">
        <v>5</v>
      </c>
      <c r="B7">
        <v>159667221.543758</v>
      </c>
      <c r="C7">
        <v>2678388.11115957</v>
      </c>
    </row>
    <row r="8" spans="1:3">
      <c r="A8">
        <v>6</v>
      </c>
      <c r="B8">
        <v>157411686.697739</v>
      </c>
      <c r="C8">
        <v>2659292.80313862</v>
      </c>
    </row>
    <row r="9" spans="1:3">
      <c r="A9">
        <v>7</v>
      </c>
      <c r="B9">
        <v>152414137.034263</v>
      </c>
      <c r="C9">
        <v>2604055.51226449</v>
      </c>
    </row>
    <row r="10" spans="1:3">
      <c r="A10">
        <v>8</v>
      </c>
      <c r="B10">
        <v>150492449.4497</v>
      </c>
      <c r="C10">
        <v>2588685.57834679</v>
      </c>
    </row>
    <row r="11" spans="1:3">
      <c r="A11">
        <v>9</v>
      </c>
      <c r="B11">
        <v>145777530.43424</v>
      </c>
      <c r="C11">
        <v>2536333.37478177</v>
      </c>
    </row>
    <row r="12" spans="1:3">
      <c r="A12">
        <v>10</v>
      </c>
      <c r="B12">
        <v>144024530.354668</v>
      </c>
      <c r="C12">
        <v>2522734.02986854</v>
      </c>
    </row>
    <row r="13" spans="1:3">
      <c r="A13">
        <v>11</v>
      </c>
      <c r="B13">
        <v>139479102.330717</v>
      </c>
      <c r="C13">
        <v>2471785.00496261</v>
      </c>
    </row>
    <row r="14" spans="1:3">
      <c r="A14">
        <v>12</v>
      </c>
      <c r="B14">
        <v>137822646.595746</v>
      </c>
      <c r="C14">
        <v>2459058.55187187</v>
      </c>
    </row>
    <row r="15" spans="1:3">
      <c r="A15">
        <v>13</v>
      </c>
      <c r="B15">
        <v>133397283.318152</v>
      </c>
      <c r="C15">
        <v>2408813.0637746</v>
      </c>
    </row>
    <row r="16" spans="1:3">
      <c r="A16">
        <v>14</v>
      </c>
      <c r="B16">
        <v>131796447.335602</v>
      </c>
      <c r="C16">
        <v>2396476.46336491</v>
      </c>
    </row>
    <row r="17" spans="1:3">
      <c r="A17">
        <v>15</v>
      </c>
      <c r="B17">
        <v>127449284.052819</v>
      </c>
      <c r="C17">
        <v>2346562.40007804</v>
      </c>
    </row>
    <row r="18" spans="1:3">
      <c r="A18">
        <v>16</v>
      </c>
      <c r="B18">
        <v>125890366.737194</v>
      </c>
      <c r="C18">
        <v>2334327.78810476</v>
      </c>
    </row>
    <row r="19" spans="1:3">
      <c r="A19">
        <v>17</v>
      </c>
      <c r="B19">
        <v>121633367.373199</v>
      </c>
      <c r="C19">
        <v>2284535.77998094</v>
      </c>
    </row>
    <row r="20" spans="1:3">
      <c r="A20">
        <v>18</v>
      </c>
      <c r="B20">
        <v>115340715.176015</v>
      </c>
      <c r="C20">
        <v>2242918.28464985</v>
      </c>
    </row>
    <row r="21" spans="1:3">
      <c r="A21">
        <v>19</v>
      </c>
      <c r="B21">
        <v>104342646.991507</v>
      </c>
      <c r="C21">
        <v>2136788.09193918</v>
      </c>
    </row>
    <row r="22" spans="1:3">
      <c r="A22">
        <v>20</v>
      </c>
      <c r="B22">
        <v>98469785.9294025</v>
      </c>
      <c r="C22">
        <v>2080885.58041057</v>
      </c>
    </row>
    <row r="23" spans="1:3">
      <c r="A23">
        <v>21</v>
      </c>
      <c r="B23">
        <v>93493588.8247734</v>
      </c>
      <c r="C23">
        <v>2040963.05866588</v>
      </c>
    </row>
    <row r="24" spans="1:3">
      <c r="A24">
        <v>22</v>
      </c>
      <c r="B24">
        <v>93178540.5909189</v>
      </c>
      <c r="C24">
        <v>2040351.85840837</v>
      </c>
    </row>
    <row r="25" spans="1:3">
      <c r="A25">
        <v>23</v>
      </c>
      <c r="B25">
        <v>93303795.7815507</v>
      </c>
      <c r="C25">
        <v>2040232.99326439</v>
      </c>
    </row>
    <row r="26" spans="1:3">
      <c r="A26">
        <v>24</v>
      </c>
      <c r="B26">
        <v>90317742.1393997</v>
      </c>
      <c r="C26">
        <v>2013866.81595084</v>
      </c>
    </row>
    <row r="27" spans="1:3">
      <c r="A27">
        <v>25</v>
      </c>
      <c r="B27">
        <v>89694300.8346769</v>
      </c>
      <c r="C27">
        <v>2006330.62554566</v>
      </c>
    </row>
    <row r="28" spans="1:3">
      <c r="A28">
        <v>26</v>
      </c>
      <c r="B28">
        <v>89635361.9041639</v>
      </c>
      <c r="C28">
        <v>2006872.83639542</v>
      </c>
    </row>
    <row r="29" spans="1:3">
      <c r="A29">
        <v>27</v>
      </c>
      <c r="B29">
        <v>87506322.0357934</v>
      </c>
      <c r="C29">
        <v>1990036.34942266</v>
      </c>
    </row>
    <row r="30" spans="1:3">
      <c r="A30">
        <v>28</v>
      </c>
      <c r="B30">
        <v>87442215.8439035</v>
      </c>
      <c r="C30">
        <v>1990447.91847379</v>
      </c>
    </row>
    <row r="31" spans="1:3">
      <c r="A31">
        <v>29</v>
      </c>
      <c r="B31">
        <v>85477047.2809127</v>
      </c>
      <c r="C31">
        <v>1975332.54893862</v>
      </c>
    </row>
    <row r="32" spans="1:3">
      <c r="A32">
        <v>30</v>
      </c>
      <c r="B32">
        <v>85409830.1869518</v>
      </c>
      <c r="C32">
        <v>1975618.48168332</v>
      </c>
    </row>
    <row r="33" spans="1:3">
      <c r="A33">
        <v>31</v>
      </c>
      <c r="B33">
        <v>83556394.1392699</v>
      </c>
      <c r="C33">
        <v>1961887.01981113</v>
      </c>
    </row>
    <row r="34" spans="1:3">
      <c r="A34">
        <v>32</v>
      </c>
      <c r="B34">
        <v>83487239.3011386</v>
      </c>
      <c r="C34">
        <v>1962049.62134688</v>
      </c>
    </row>
    <row r="35" spans="1:3">
      <c r="A35">
        <v>33</v>
      </c>
      <c r="B35">
        <v>81727700.0694118</v>
      </c>
      <c r="C35">
        <v>1949623.99065339</v>
      </c>
    </row>
    <row r="36" spans="1:3">
      <c r="A36">
        <v>34</v>
      </c>
      <c r="B36">
        <v>81656806.2783522</v>
      </c>
      <c r="C36">
        <v>1949645.09557584</v>
      </c>
    </row>
    <row r="37" spans="1:3">
      <c r="A37">
        <v>35</v>
      </c>
      <c r="B37">
        <v>79977248.0787413</v>
      </c>
      <c r="C37">
        <v>1938443.84047206</v>
      </c>
    </row>
    <row r="38" spans="1:3">
      <c r="A38">
        <v>36</v>
      </c>
      <c r="B38">
        <v>80095583.9267086</v>
      </c>
      <c r="C38">
        <v>1940463.60515677</v>
      </c>
    </row>
    <row r="39" spans="1:3">
      <c r="A39">
        <v>37</v>
      </c>
      <c r="B39">
        <v>76958098.6805757</v>
      </c>
      <c r="C39">
        <v>1916098.02527217</v>
      </c>
    </row>
    <row r="40" spans="1:3">
      <c r="A40">
        <v>38</v>
      </c>
      <c r="B40">
        <v>73898394.8916158</v>
      </c>
      <c r="C40">
        <v>1897904.22102627</v>
      </c>
    </row>
    <row r="41" spans="1:3">
      <c r="A41">
        <v>39</v>
      </c>
      <c r="B41">
        <v>71778528.4954117</v>
      </c>
      <c r="C41">
        <v>1887002.22894181</v>
      </c>
    </row>
    <row r="42" spans="1:3">
      <c r="A42">
        <v>40</v>
      </c>
      <c r="B42">
        <v>70985431.6394314</v>
      </c>
      <c r="C42">
        <v>1883709.08986155</v>
      </c>
    </row>
    <row r="43" spans="1:3">
      <c r="A43">
        <v>41</v>
      </c>
      <c r="B43">
        <v>70569642.9425767</v>
      </c>
      <c r="C43">
        <v>1880886.25020562</v>
      </c>
    </row>
    <row r="44" spans="1:3">
      <c r="A44">
        <v>42</v>
      </c>
      <c r="B44">
        <v>70396558.0858364</v>
      </c>
      <c r="C44">
        <v>1883386.12848304</v>
      </c>
    </row>
    <row r="45" spans="1:3">
      <c r="A45">
        <v>43</v>
      </c>
      <c r="B45">
        <v>70416676.1196594</v>
      </c>
      <c r="C45">
        <v>1882953.0352581</v>
      </c>
    </row>
    <row r="46" spans="1:3">
      <c r="A46">
        <v>44</v>
      </c>
      <c r="B46">
        <v>68880757.7350265</v>
      </c>
      <c r="C46">
        <v>1877028.37147776</v>
      </c>
    </row>
    <row r="47" spans="1:3">
      <c r="A47">
        <v>45</v>
      </c>
      <c r="B47">
        <v>67514583.2932307</v>
      </c>
      <c r="C47">
        <v>1871281.26498717</v>
      </c>
    </row>
    <row r="48" spans="1:3">
      <c r="A48">
        <v>46</v>
      </c>
      <c r="B48">
        <v>66995679.7513861</v>
      </c>
      <c r="C48">
        <v>1870743.28256458</v>
      </c>
    </row>
    <row r="49" spans="1:3">
      <c r="A49">
        <v>47</v>
      </c>
      <c r="B49">
        <v>67021152.3845176</v>
      </c>
      <c r="C49">
        <v>1871693.07580423</v>
      </c>
    </row>
    <row r="50" spans="1:3">
      <c r="A50">
        <v>48</v>
      </c>
      <c r="B50">
        <v>65887441.8333919</v>
      </c>
      <c r="C50">
        <v>1866415.70180034</v>
      </c>
    </row>
    <row r="51" spans="1:3">
      <c r="A51">
        <v>49</v>
      </c>
      <c r="B51">
        <v>64758986.8395104</v>
      </c>
      <c r="C51">
        <v>1862586.66647335</v>
      </c>
    </row>
    <row r="52" spans="1:3">
      <c r="A52">
        <v>50</v>
      </c>
      <c r="B52">
        <v>64335783.3683879</v>
      </c>
      <c r="C52">
        <v>1862007.61729602</v>
      </c>
    </row>
    <row r="53" spans="1:3">
      <c r="A53">
        <v>51</v>
      </c>
      <c r="B53">
        <v>64353678.4638659</v>
      </c>
      <c r="C53">
        <v>1862582.11379618</v>
      </c>
    </row>
    <row r="54" spans="1:3">
      <c r="A54">
        <v>52</v>
      </c>
      <c r="B54">
        <v>63402070.5881517</v>
      </c>
      <c r="C54">
        <v>1858715.58279996</v>
      </c>
    </row>
    <row r="55" spans="1:3">
      <c r="A55">
        <v>53</v>
      </c>
      <c r="B55">
        <v>62479146.8211755</v>
      </c>
      <c r="C55">
        <v>1855610.09443886</v>
      </c>
    </row>
    <row r="56" spans="1:3">
      <c r="A56">
        <v>54</v>
      </c>
      <c r="B56">
        <v>61857648.5641405</v>
      </c>
      <c r="C56">
        <v>1853913.43082817</v>
      </c>
    </row>
    <row r="57" spans="1:3">
      <c r="A57">
        <v>55</v>
      </c>
      <c r="B57">
        <v>61655001.1904026</v>
      </c>
      <c r="C57">
        <v>1853898.43068164</v>
      </c>
    </row>
    <row r="58" spans="1:3">
      <c r="A58">
        <v>56</v>
      </c>
      <c r="B58">
        <v>60215480.7730372</v>
      </c>
      <c r="C58">
        <v>1853822.20450318</v>
      </c>
    </row>
    <row r="59" spans="1:3">
      <c r="A59">
        <v>57</v>
      </c>
      <c r="B59">
        <v>59128349.852578</v>
      </c>
      <c r="C59">
        <v>1854688.95418662</v>
      </c>
    </row>
    <row r="60" spans="1:3">
      <c r="A60">
        <v>58</v>
      </c>
      <c r="B60">
        <v>58770701.4337796</v>
      </c>
      <c r="C60">
        <v>1855434.79665562</v>
      </c>
    </row>
    <row r="61" spans="1:3">
      <c r="A61">
        <v>59</v>
      </c>
      <c r="B61">
        <v>58769384.556542</v>
      </c>
      <c r="C61">
        <v>1856700.45906218</v>
      </c>
    </row>
    <row r="62" spans="1:3">
      <c r="A62">
        <v>60</v>
      </c>
      <c r="B62">
        <v>58268932.628076</v>
      </c>
      <c r="C62">
        <v>1858068.09912428</v>
      </c>
    </row>
    <row r="63" spans="1:3">
      <c r="A63">
        <v>61</v>
      </c>
      <c r="B63">
        <v>57850589.7517986</v>
      </c>
      <c r="C63">
        <v>1859954.44533308</v>
      </c>
    </row>
    <row r="64" spans="1:3">
      <c r="A64">
        <v>62</v>
      </c>
      <c r="B64">
        <v>57833122.0336538</v>
      </c>
      <c r="C64">
        <v>1859948.22657438</v>
      </c>
    </row>
    <row r="65" spans="1:3">
      <c r="A65">
        <v>63</v>
      </c>
      <c r="B65">
        <v>56798817.7387391</v>
      </c>
      <c r="C65">
        <v>1861862.41933583</v>
      </c>
    </row>
    <row r="66" spans="1:3">
      <c r="A66">
        <v>64</v>
      </c>
      <c r="B66">
        <v>56408911.3062374</v>
      </c>
      <c r="C66">
        <v>1863377.59585059</v>
      </c>
    </row>
    <row r="67" spans="1:3">
      <c r="A67">
        <v>65</v>
      </c>
      <c r="B67">
        <v>56076637.962503</v>
      </c>
      <c r="C67">
        <v>1863902.63350209</v>
      </c>
    </row>
    <row r="68" spans="1:3">
      <c r="A68">
        <v>66</v>
      </c>
      <c r="B68">
        <v>56133112.3191172</v>
      </c>
      <c r="C68">
        <v>1863778.56524715</v>
      </c>
    </row>
    <row r="69" spans="1:3">
      <c r="A69">
        <v>67</v>
      </c>
      <c r="B69">
        <v>55344128.7028174</v>
      </c>
      <c r="C69">
        <v>1867164.46843635</v>
      </c>
    </row>
    <row r="70" spans="1:3">
      <c r="A70">
        <v>68</v>
      </c>
      <c r="B70">
        <v>54620882.3953112</v>
      </c>
      <c r="C70">
        <v>1871059.9728284</v>
      </c>
    </row>
    <row r="71" spans="1:3">
      <c r="A71">
        <v>69</v>
      </c>
      <c r="B71">
        <v>54364222.3150731</v>
      </c>
      <c r="C71">
        <v>1872667.17564688</v>
      </c>
    </row>
    <row r="72" spans="1:3">
      <c r="A72">
        <v>70</v>
      </c>
      <c r="B72">
        <v>54410156.0423383</v>
      </c>
      <c r="C72">
        <v>1872778.72291871</v>
      </c>
    </row>
    <row r="73" spans="1:3">
      <c r="A73">
        <v>71</v>
      </c>
      <c r="B73">
        <v>53776428.6694351</v>
      </c>
      <c r="C73">
        <v>1876966.34612991</v>
      </c>
    </row>
    <row r="74" spans="1:3">
      <c r="A74">
        <v>72</v>
      </c>
      <c r="B74">
        <v>53238488.7049316</v>
      </c>
      <c r="C74">
        <v>1881883.22000764</v>
      </c>
    </row>
    <row r="75" spans="1:3">
      <c r="A75">
        <v>73</v>
      </c>
      <c r="B75">
        <v>52925346.7125265</v>
      </c>
      <c r="C75">
        <v>1885581.19397512</v>
      </c>
    </row>
    <row r="76" spans="1:3">
      <c r="A76">
        <v>74</v>
      </c>
      <c r="B76">
        <v>52733517.8620676</v>
      </c>
      <c r="C76">
        <v>1888137.10857128</v>
      </c>
    </row>
    <row r="77" spans="1:3">
      <c r="A77">
        <v>75</v>
      </c>
      <c r="B77">
        <v>52731080.8674197</v>
      </c>
      <c r="C77">
        <v>1888419.64830192</v>
      </c>
    </row>
    <row r="78" spans="1:3">
      <c r="A78">
        <v>76</v>
      </c>
      <c r="B78">
        <v>51968752.7576157</v>
      </c>
      <c r="C78">
        <v>1895088.99359117</v>
      </c>
    </row>
    <row r="79" spans="1:3">
      <c r="A79">
        <v>77</v>
      </c>
      <c r="B79">
        <v>51547500.7540486</v>
      </c>
      <c r="C79">
        <v>1900458.39686413</v>
      </c>
    </row>
    <row r="80" spans="1:3">
      <c r="A80">
        <v>78</v>
      </c>
      <c r="B80">
        <v>51369484.8762777</v>
      </c>
      <c r="C80">
        <v>1903851.657195</v>
      </c>
    </row>
    <row r="81" spans="1:3">
      <c r="A81">
        <v>79</v>
      </c>
      <c r="B81">
        <v>51361348.372238</v>
      </c>
      <c r="C81">
        <v>1903679.9204087</v>
      </c>
    </row>
    <row r="82" spans="1:3">
      <c r="A82">
        <v>80</v>
      </c>
      <c r="B82">
        <v>50971578.818359</v>
      </c>
      <c r="C82">
        <v>1906677.03410795</v>
      </c>
    </row>
    <row r="83" spans="1:3">
      <c r="A83">
        <v>81</v>
      </c>
      <c r="B83">
        <v>50393145.3618397</v>
      </c>
      <c r="C83">
        <v>1914839.39420742</v>
      </c>
    </row>
    <row r="84" spans="1:3">
      <c r="A84">
        <v>82</v>
      </c>
      <c r="B84">
        <v>50095360.805563</v>
      </c>
      <c r="C84">
        <v>1919778.83082571</v>
      </c>
    </row>
    <row r="85" spans="1:3">
      <c r="A85">
        <v>83</v>
      </c>
      <c r="B85">
        <v>49818854.8657019</v>
      </c>
      <c r="C85">
        <v>1923665.13320698</v>
      </c>
    </row>
    <row r="86" spans="1:3">
      <c r="A86">
        <v>84</v>
      </c>
      <c r="B86">
        <v>49570600.5303327</v>
      </c>
      <c r="C86">
        <v>1927917.72388997</v>
      </c>
    </row>
    <row r="87" spans="1:3">
      <c r="A87">
        <v>85</v>
      </c>
      <c r="B87">
        <v>49484868.8051022</v>
      </c>
      <c r="C87">
        <v>1929596.89477517</v>
      </c>
    </row>
    <row r="88" spans="1:3">
      <c r="A88">
        <v>86</v>
      </c>
      <c r="B88">
        <v>49486010.4530652</v>
      </c>
      <c r="C88">
        <v>1929964.85210638</v>
      </c>
    </row>
    <row r="89" spans="1:3">
      <c r="A89">
        <v>87</v>
      </c>
      <c r="B89">
        <v>48946616.7404654</v>
      </c>
      <c r="C89">
        <v>1938372.83284282</v>
      </c>
    </row>
    <row r="90" spans="1:3">
      <c r="A90">
        <v>88</v>
      </c>
      <c r="B90">
        <v>48659877.4894453</v>
      </c>
      <c r="C90">
        <v>1945192.55767282</v>
      </c>
    </row>
    <row r="91" spans="1:3">
      <c r="A91">
        <v>89</v>
      </c>
      <c r="B91">
        <v>48495396.854916</v>
      </c>
      <c r="C91">
        <v>1948106.70240517</v>
      </c>
    </row>
    <row r="92" spans="1:3">
      <c r="A92">
        <v>90</v>
      </c>
      <c r="B92">
        <v>48491666.0516707</v>
      </c>
      <c r="C92">
        <v>1948717.31328143</v>
      </c>
    </row>
    <row r="93" spans="1:3">
      <c r="A93">
        <v>91</v>
      </c>
      <c r="B93">
        <v>48036824.8596904</v>
      </c>
      <c r="C93">
        <v>1957123.83206517</v>
      </c>
    </row>
    <row r="94" spans="1:3">
      <c r="A94">
        <v>92</v>
      </c>
      <c r="B94">
        <v>47689323.3618029</v>
      </c>
      <c r="C94">
        <v>1965834.41077348</v>
      </c>
    </row>
    <row r="95" spans="1:3">
      <c r="A95">
        <v>93</v>
      </c>
      <c r="B95">
        <v>47459884.9878058</v>
      </c>
      <c r="C95">
        <v>1969950.66431536</v>
      </c>
    </row>
    <row r="96" spans="1:3">
      <c r="A96">
        <v>94</v>
      </c>
      <c r="B96">
        <v>47077686.449113</v>
      </c>
      <c r="C96">
        <v>1978702.27905602</v>
      </c>
    </row>
    <row r="97" spans="1:3">
      <c r="A97">
        <v>95</v>
      </c>
      <c r="B97">
        <v>46799261.4988816</v>
      </c>
      <c r="C97">
        <v>1985146.55793383</v>
      </c>
    </row>
    <row r="98" spans="1:3">
      <c r="A98">
        <v>96</v>
      </c>
      <c r="B98">
        <v>46684000.4281841</v>
      </c>
      <c r="C98">
        <v>1987014.62508673</v>
      </c>
    </row>
    <row r="99" spans="1:3">
      <c r="A99">
        <v>97</v>
      </c>
      <c r="B99">
        <v>46684374.4736156</v>
      </c>
      <c r="C99">
        <v>1986751.43352532</v>
      </c>
    </row>
    <row r="100" spans="1:3">
      <c r="A100">
        <v>98</v>
      </c>
      <c r="B100">
        <v>46430248.6434543</v>
      </c>
      <c r="C100">
        <v>1995369.87523208</v>
      </c>
    </row>
    <row r="101" spans="1:3">
      <c r="A101">
        <v>99</v>
      </c>
      <c r="B101">
        <v>46066639.4442569</v>
      </c>
      <c r="C101">
        <v>2005282.26038568</v>
      </c>
    </row>
    <row r="102" spans="1:3">
      <c r="A102">
        <v>100</v>
      </c>
      <c r="B102">
        <v>45853031.1962188</v>
      </c>
      <c r="C102">
        <v>2012231.82834245</v>
      </c>
    </row>
    <row r="103" spans="1:3">
      <c r="A103">
        <v>101</v>
      </c>
      <c r="B103">
        <v>45661408.1298042</v>
      </c>
      <c r="C103">
        <v>2017705.10264343</v>
      </c>
    </row>
    <row r="104" spans="1:3">
      <c r="A104">
        <v>102</v>
      </c>
      <c r="B104">
        <v>45477135.4563192</v>
      </c>
      <c r="C104">
        <v>2023654.43243196</v>
      </c>
    </row>
    <row r="105" spans="1:3">
      <c r="A105">
        <v>103</v>
      </c>
      <c r="B105">
        <v>45322024.0874864</v>
      </c>
      <c r="C105">
        <v>2028514.78652586</v>
      </c>
    </row>
    <row r="106" spans="1:3">
      <c r="A106">
        <v>104</v>
      </c>
      <c r="B106">
        <v>45172713.8128362</v>
      </c>
      <c r="C106">
        <v>2033361.97029385</v>
      </c>
    </row>
    <row r="107" spans="1:3">
      <c r="A107">
        <v>105</v>
      </c>
      <c r="B107">
        <v>44880376.5599993</v>
      </c>
      <c r="C107">
        <v>2043969.40959764</v>
      </c>
    </row>
    <row r="108" spans="1:3">
      <c r="A108">
        <v>106</v>
      </c>
      <c r="B108">
        <v>44715726.0235254</v>
      </c>
      <c r="C108">
        <v>2048934.51233299</v>
      </c>
    </row>
    <row r="109" spans="1:3">
      <c r="A109">
        <v>107</v>
      </c>
      <c r="B109">
        <v>44622383.6365247</v>
      </c>
      <c r="C109">
        <v>2052892.64939777</v>
      </c>
    </row>
    <row r="110" spans="1:3">
      <c r="A110">
        <v>108</v>
      </c>
      <c r="B110">
        <v>44623894.7474246</v>
      </c>
      <c r="C110">
        <v>2053449.43616807</v>
      </c>
    </row>
    <row r="111" spans="1:3">
      <c r="A111">
        <v>109</v>
      </c>
      <c r="B111">
        <v>44346923.0128576</v>
      </c>
      <c r="C111">
        <v>2064047.24604886</v>
      </c>
    </row>
    <row r="112" spans="1:3">
      <c r="A112">
        <v>110</v>
      </c>
      <c r="B112">
        <v>44130390.1264563</v>
      </c>
      <c r="C112">
        <v>2071655.94368833</v>
      </c>
    </row>
    <row r="113" spans="1:3">
      <c r="A113">
        <v>111</v>
      </c>
      <c r="B113">
        <v>43986153.4579797</v>
      </c>
      <c r="C113">
        <v>2078682.83768512</v>
      </c>
    </row>
    <row r="114" spans="1:3">
      <c r="A114">
        <v>112</v>
      </c>
      <c r="B114">
        <v>43744094.9333159</v>
      </c>
      <c r="C114">
        <v>2089565.45962517</v>
      </c>
    </row>
    <row r="115" spans="1:3">
      <c r="A115">
        <v>113</v>
      </c>
      <c r="B115">
        <v>43557881.6752643</v>
      </c>
      <c r="C115">
        <v>2098459.0857598</v>
      </c>
    </row>
    <row r="116" spans="1:3">
      <c r="A116">
        <v>114</v>
      </c>
      <c r="B116">
        <v>43476475.8318868</v>
      </c>
      <c r="C116">
        <v>2103166.18829867</v>
      </c>
    </row>
    <row r="117" spans="1:3">
      <c r="A117">
        <v>115</v>
      </c>
      <c r="B117">
        <v>43479611.6583658</v>
      </c>
      <c r="C117">
        <v>2103402.76957077</v>
      </c>
    </row>
    <row r="118" spans="1:3">
      <c r="A118">
        <v>116</v>
      </c>
      <c r="B118">
        <v>43312895.4689937</v>
      </c>
      <c r="C118">
        <v>2109781.13513743</v>
      </c>
    </row>
    <row r="119" spans="1:3">
      <c r="A119">
        <v>117</v>
      </c>
      <c r="B119">
        <v>43075728.4615635</v>
      </c>
      <c r="C119">
        <v>2122090.58884855</v>
      </c>
    </row>
    <row r="120" spans="1:3">
      <c r="A120">
        <v>118</v>
      </c>
      <c r="B120">
        <v>42921489.6256751</v>
      </c>
      <c r="C120">
        <v>2129982.96229322</v>
      </c>
    </row>
    <row r="121" spans="1:3">
      <c r="A121">
        <v>119</v>
      </c>
      <c r="B121">
        <v>42777077.1796431</v>
      </c>
      <c r="C121">
        <v>2138114.46236117</v>
      </c>
    </row>
    <row r="122" spans="1:3">
      <c r="A122">
        <v>120</v>
      </c>
      <c r="B122">
        <v>42643149.7457663</v>
      </c>
      <c r="C122">
        <v>2145555.5242262</v>
      </c>
    </row>
    <row r="123" spans="1:3">
      <c r="A123">
        <v>121</v>
      </c>
      <c r="B123">
        <v>42529477.9630666</v>
      </c>
      <c r="C123">
        <v>2152201.99564462</v>
      </c>
    </row>
    <row r="124" spans="1:3">
      <c r="A124">
        <v>122</v>
      </c>
      <c r="B124">
        <v>42421799.7555975</v>
      </c>
      <c r="C124">
        <v>2158727.2051664</v>
      </c>
    </row>
    <row r="125" spans="1:3">
      <c r="A125">
        <v>123</v>
      </c>
      <c r="B125">
        <v>42228253.1461208</v>
      </c>
      <c r="C125">
        <v>2170020.10807657</v>
      </c>
    </row>
    <row r="126" spans="1:3">
      <c r="A126">
        <v>124</v>
      </c>
      <c r="B126">
        <v>42113810.8019915</v>
      </c>
      <c r="C126">
        <v>2178141.30525931</v>
      </c>
    </row>
    <row r="127" spans="1:3">
      <c r="A127">
        <v>125</v>
      </c>
      <c r="B127">
        <v>42048802.1034179</v>
      </c>
      <c r="C127">
        <v>2181735.02988435</v>
      </c>
    </row>
    <row r="128" spans="1:3">
      <c r="A128">
        <v>126</v>
      </c>
      <c r="B128">
        <v>42052099.9409825</v>
      </c>
      <c r="C128">
        <v>2181131.59120594</v>
      </c>
    </row>
    <row r="129" spans="1:3">
      <c r="A129">
        <v>127</v>
      </c>
      <c r="B129">
        <v>41866893.1875723</v>
      </c>
      <c r="C129">
        <v>2193274.72353422</v>
      </c>
    </row>
    <row r="130" spans="1:3">
      <c r="A130">
        <v>128</v>
      </c>
      <c r="B130">
        <v>41719252.8160561</v>
      </c>
      <c r="C130">
        <v>2204601.01226703</v>
      </c>
    </row>
    <row r="131" spans="1:3">
      <c r="A131">
        <v>129</v>
      </c>
      <c r="B131">
        <v>41620452.5493863</v>
      </c>
      <c r="C131">
        <v>2210674.87456755</v>
      </c>
    </row>
    <row r="132" spans="1:3">
      <c r="A132">
        <v>130</v>
      </c>
      <c r="B132">
        <v>41458319.577916</v>
      </c>
      <c r="C132">
        <v>2222196.63119631</v>
      </c>
    </row>
    <row r="133" spans="1:3">
      <c r="A133">
        <v>131</v>
      </c>
      <c r="B133">
        <v>41332286.3579825</v>
      </c>
      <c r="C133">
        <v>2231388.52809572</v>
      </c>
    </row>
    <row r="134" spans="1:3">
      <c r="A134">
        <v>132</v>
      </c>
      <c r="B134">
        <v>41277891.6564462</v>
      </c>
      <c r="C134">
        <v>2234788.30418904</v>
      </c>
    </row>
    <row r="135" spans="1:3">
      <c r="A135">
        <v>133</v>
      </c>
      <c r="B135">
        <v>41278765.9692238</v>
      </c>
      <c r="C135">
        <v>2234438.87627021</v>
      </c>
    </row>
    <row r="136" spans="1:3">
      <c r="A136">
        <v>134</v>
      </c>
      <c r="B136">
        <v>41168336.513442</v>
      </c>
      <c r="C136">
        <v>2244638.72496752</v>
      </c>
    </row>
    <row r="137" spans="1:3">
      <c r="A137">
        <v>135</v>
      </c>
      <c r="B137">
        <v>41006437.1611924</v>
      </c>
      <c r="C137">
        <v>2257400.51351924</v>
      </c>
    </row>
    <row r="138" spans="1:3">
      <c r="A138">
        <v>136</v>
      </c>
      <c r="B138">
        <v>40889532.6103366</v>
      </c>
      <c r="C138">
        <v>2267088.04389911</v>
      </c>
    </row>
    <row r="139" spans="1:3">
      <c r="A139">
        <v>137</v>
      </c>
      <c r="B139">
        <v>40781441.3957477</v>
      </c>
      <c r="C139">
        <v>2275993.86866092</v>
      </c>
    </row>
    <row r="140" spans="1:3">
      <c r="A140">
        <v>138</v>
      </c>
      <c r="B140">
        <v>40680916.490842</v>
      </c>
      <c r="C140">
        <v>2284775.73485881</v>
      </c>
    </row>
    <row r="141" spans="1:3">
      <c r="A141">
        <v>139</v>
      </c>
      <c r="B141">
        <v>40596064.4917366</v>
      </c>
      <c r="C141">
        <v>2292222.79485825</v>
      </c>
    </row>
    <row r="142" spans="1:3">
      <c r="A142">
        <v>140</v>
      </c>
      <c r="B142">
        <v>40516859.3121372</v>
      </c>
      <c r="C142">
        <v>2299177.70659241</v>
      </c>
    </row>
    <row r="143" spans="1:3">
      <c r="A143">
        <v>141</v>
      </c>
      <c r="B143">
        <v>40380825.3083103</v>
      </c>
      <c r="C143">
        <v>2312257.64217554</v>
      </c>
    </row>
    <row r="144" spans="1:3">
      <c r="A144">
        <v>142</v>
      </c>
      <c r="B144">
        <v>40299071.6899624</v>
      </c>
      <c r="C144">
        <v>2319311.4692518</v>
      </c>
    </row>
    <row r="145" spans="1:3">
      <c r="A145">
        <v>143</v>
      </c>
      <c r="B145">
        <v>40252904.0148861</v>
      </c>
      <c r="C145">
        <v>2324431.60736724</v>
      </c>
    </row>
    <row r="146" spans="1:3">
      <c r="A146">
        <v>144</v>
      </c>
      <c r="B146">
        <v>40254462.9931887</v>
      </c>
      <c r="C146">
        <v>2324845.08058964</v>
      </c>
    </row>
    <row r="147" spans="1:3">
      <c r="A147">
        <v>145</v>
      </c>
      <c r="B147">
        <v>40126241.5968592</v>
      </c>
      <c r="C147">
        <v>2337416.95266221</v>
      </c>
    </row>
    <row r="148" spans="1:3">
      <c r="A148">
        <v>146</v>
      </c>
      <c r="B148">
        <v>40022463.9107871</v>
      </c>
      <c r="C148">
        <v>2346775.56636792</v>
      </c>
    </row>
    <row r="149" spans="1:3">
      <c r="A149">
        <v>147</v>
      </c>
      <c r="B149">
        <v>39953386.501657</v>
      </c>
      <c r="C149">
        <v>2354845.4661382</v>
      </c>
    </row>
    <row r="150" spans="1:3">
      <c r="A150">
        <v>148</v>
      </c>
      <c r="B150">
        <v>39840385.2422261</v>
      </c>
      <c r="C150">
        <v>2367209.46933879</v>
      </c>
    </row>
    <row r="151" spans="1:3">
      <c r="A151">
        <v>149</v>
      </c>
      <c r="B151">
        <v>39750983.9696288</v>
      </c>
      <c r="C151">
        <v>2377264.37351963</v>
      </c>
    </row>
    <row r="152" spans="1:3">
      <c r="A152">
        <v>150</v>
      </c>
      <c r="B152">
        <v>39711915.2876487</v>
      </c>
      <c r="C152">
        <v>2382314.0125809</v>
      </c>
    </row>
    <row r="153" spans="1:3">
      <c r="A153">
        <v>151</v>
      </c>
      <c r="B153">
        <v>39712829.2883551</v>
      </c>
      <c r="C153">
        <v>2382571.44390862</v>
      </c>
    </row>
    <row r="154" spans="1:3">
      <c r="A154">
        <v>152</v>
      </c>
      <c r="B154">
        <v>39635431.0434632</v>
      </c>
      <c r="C154">
        <v>2389775.03871079</v>
      </c>
    </row>
    <row r="155" spans="1:3">
      <c r="A155">
        <v>153</v>
      </c>
      <c r="B155">
        <v>39519971.3077098</v>
      </c>
      <c r="C155">
        <v>2403547.34589667</v>
      </c>
    </row>
    <row r="156" spans="1:3">
      <c r="A156">
        <v>154</v>
      </c>
      <c r="B156">
        <v>39432321.4535736</v>
      </c>
      <c r="C156">
        <v>2414194.62363388</v>
      </c>
    </row>
    <row r="157" spans="1:3">
      <c r="A157">
        <v>155</v>
      </c>
      <c r="B157">
        <v>39350371.9543048</v>
      </c>
      <c r="C157">
        <v>2424601.33975027</v>
      </c>
    </row>
    <row r="158" spans="1:3">
      <c r="A158">
        <v>156</v>
      </c>
      <c r="B158">
        <v>39274806.1017589</v>
      </c>
      <c r="C158">
        <v>2434206.50299533</v>
      </c>
    </row>
    <row r="159" spans="1:3">
      <c r="A159">
        <v>157</v>
      </c>
      <c r="B159">
        <v>39210952.1043058</v>
      </c>
      <c r="C159">
        <v>2442575.29329457</v>
      </c>
    </row>
    <row r="160" spans="1:3">
      <c r="A160">
        <v>158</v>
      </c>
      <c r="B160">
        <v>39152145.0404219</v>
      </c>
      <c r="C160">
        <v>2450601.81029486</v>
      </c>
    </row>
    <row r="161" spans="1:3">
      <c r="A161">
        <v>159</v>
      </c>
      <c r="B161">
        <v>39053768.1503285</v>
      </c>
      <c r="C161">
        <v>2463492.81407281</v>
      </c>
    </row>
    <row r="162" spans="1:3">
      <c r="A162">
        <v>160</v>
      </c>
      <c r="B162">
        <v>38996446.3228536</v>
      </c>
      <c r="C162">
        <v>2470942.69754077</v>
      </c>
    </row>
    <row r="163" spans="1:3">
      <c r="A163">
        <v>161</v>
      </c>
      <c r="B163">
        <v>38935092.9826845</v>
      </c>
      <c r="C163">
        <v>2480297.27258245</v>
      </c>
    </row>
    <row r="164" spans="1:3">
      <c r="A164">
        <v>162</v>
      </c>
      <c r="B164">
        <v>38876401.6041822</v>
      </c>
      <c r="C164">
        <v>2487720.73159364</v>
      </c>
    </row>
    <row r="165" spans="1:3">
      <c r="A165">
        <v>163</v>
      </c>
      <c r="B165">
        <v>38794300.953712</v>
      </c>
      <c r="C165">
        <v>2499804.54962076</v>
      </c>
    </row>
    <row r="166" spans="1:3">
      <c r="A166">
        <v>164</v>
      </c>
      <c r="B166">
        <v>38720652.2702322</v>
      </c>
      <c r="C166">
        <v>2512177.55486039</v>
      </c>
    </row>
    <row r="167" spans="1:3">
      <c r="A167">
        <v>165</v>
      </c>
      <c r="B167">
        <v>38672179.5095204</v>
      </c>
      <c r="C167">
        <v>2518762.06044038</v>
      </c>
    </row>
    <row r="168" spans="1:3">
      <c r="A168">
        <v>166</v>
      </c>
      <c r="B168">
        <v>38593172.8018315</v>
      </c>
      <c r="C168">
        <v>2530886.31536412</v>
      </c>
    </row>
    <row r="169" spans="1:3">
      <c r="A169">
        <v>167</v>
      </c>
      <c r="B169">
        <v>38531465.130303</v>
      </c>
      <c r="C169">
        <v>2540598.07499187</v>
      </c>
    </row>
    <row r="170" spans="1:3">
      <c r="A170">
        <v>168</v>
      </c>
      <c r="B170">
        <v>38505310.8848623</v>
      </c>
      <c r="C170">
        <v>2544217.45615105</v>
      </c>
    </row>
    <row r="171" spans="1:3">
      <c r="A171">
        <v>169</v>
      </c>
      <c r="B171">
        <v>38505643.0167254</v>
      </c>
      <c r="C171">
        <v>2543879.87407012</v>
      </c>
    </row>
    <row r="172" spans="1:3">
      <c r="A172">
        <v>170</v>
      </c>
      <c r="B172">
        <v>38454166.4718146</v>
      </c>
      <c r="C172">
        <v>2554003.4518858</v>
      </c>
    </row>
    <row r="173" spans="1:3">
      <c r="A173">
        <v>171</v>
      </c>
      <c r="B173">
        <v>38372592.0603031</v>
      </c>
      <c r="C173">
        <v>2567565.83039697</v>
      </c>
    </row>
    <row r="174" spans="1:3">
      <c r="A174">
        <v>172</v>
      </c>
      <c r="B174">
        <v>38308336.5743697</v>
      </c>
      <c r="C174">
        <v>2578552.76933522</v>
      </c>
    </row>
    <row r="175" spans="1:3">
      <c r="A175">
        <v>173</v>
      </c>
      <c r="B175">
        <v>38247854.7936266</v>
      </c>
      <c r="C175">
        <v>2588939.46497991</v>
      </c>
    </row>
    <row r="176" spans="1:3">
      <c r="A176">
        <v>174</v>
      </c>
      <c r="B176">
        <v>38191690.7640888</v>
      </c>
      <c r="C176">
        <v>2599001.77570059</v>
      </c>
    </row>
    <row r="177" spans="1:3">
      <c r="A177">
        <v>175</v>
      </c>
      <c r="B177">
        <v>38144137.4039909</v>
      </c>
      <c r="C177">
        <v>2607611.24998557</v>
      </c>
    </row>
    <row r="178" spans="1:3">
      <c r="A178">
        <v>176</v>
      </c>
      <c r="B178">
        <v>38100494.8400662</v>
      </c>
      <c r="C178">
        <v>2615426.21422566</v>
      </c>
    </row>
    <row r="179" spans="1:3">
      <c r="A179">
        <v>177</v>
      </c>
      <c r="B179">
        <v>38028079.6425724</v>
      </c>
      <c r="C179">
        <v>2629568.79576081</v>
      </c>
    </row>
    <row r="180" spans="1:3">
      <c r="A180">
        <v>178</v>
      </c>
      <c r="B180">
        <v>37997028.2993369</v>
      </c>
      <c r="C180">
        <v>2635072.36767903</v>
      </c>
    </row>
    <row r="181" spans="1:3">
      <c r="A181">
        <v>179</v>
      </c>
      <c r="B181">
        <v>37951988.7480696</v>
      </c>
      <c r="C181">
        <v>2644501.92570776</v>
      </c>
    </row>
    <row r="182" spans="1:3">
      <c r="A182">
        <v>180</v>
      </c>
      <c r="B182">
        <v>37904407.9266518</v>
      </c>
      <c r="C182">
        <v>2653361.64193548</v>
      </c>
    </row>
    <row r="183" spans="1:3">
      <c r="A183">
        <v>181</v>
      </c>
      <c r="B183">
        <v>37840935.3740576</v>
      </c>
      <c r="C183">
        <v>2666837.26097197</v>
      </c>
    </row>
    <row r="184" spans="1:3">
      <c r="A184">
        <v>182</v>
      </c>
      <c r="B184">
        <v>37785484.2554687</v>
      </c>
      <c r="C184">
        <v>2677123.23412824</v>
      </c>
    </row>
    <row r="185" spans="1:3">
      <c r="A185">
        <v>183</v>
      </c>
      <c r="B185">
        <v>37748873.9430169</v>
      </c>
      <c r="C185">
        <v>2685755.58737147</v>
      </c>
    </row>
    <row r="186" spans="1:3">
      <c r="A186">
        <v>184</v>
      </c>
      <c r="B186">
        <v>37690646.1656086</v>
      </c>
      <c r="C186">
        <v>2698650.24721556</v>
      </c>
    </row>
    <row r="187" spans="1:3">
      <c r="A187">
        <v>185</v>
      </c>
      <c r="B187">
        <v>37644882.7742345</v>
      </c>
      <c r="C187">
        <v>2708952.8152884</v>
      </c>
    </row>
    <row r="188" spans="1:3">
      <c r="A188">
        <v>186</v>
      </c>
      <c r="B188">
        <v>37625485.1019869</v>
      </c>
      <c r="C188">
        <v>2713910.06710004</v>
      </c>
    </row>
    <row r="189" spans="1:3">
      <c r="A189">
        <v>187</v>
      </c>
      <c r="B189">
        <v>37625868.4887045</v>
      </c>
      <c r="C189">
        <v>2714174.98139926</v>
      </c>
    </row>
    <row r="190" spans="1:3">
      <c r="A190">
        <v>188</v>
      </c>
      <c r="B190">
        <v>37588078.4468992</v>
      </c>
      <c r="C190">
        <v>2721046.75270572</v>
      </c>
    </row>
    <row r="191" spans="1:3">
      <c r="A191">
        <v>189</v>
      </c>
      <c r="B191">
        <v>37527998.1035279</v>
      </c>
      <c r="C191">
        <v>2735161.93602246</v>
      </c>
    </row>
    <row r="192" spans="1:3">
      <c r="A192">
        <v>190</v>
      </c>
      <c r="B192">
        <v>37479583.5041769</v>
      </c>
      <c r="C192">
        <v>2746783.66405225</v>
      </c>
    </row>
    <row r="193" spans="1:3">
      <c r="A193">
        <v>191</v>
      </c>
      <c r="B193">
        <v>37433853.1260833</v>
      </c>
      <c r="C193">
        <v>2758149.82900319</v>
      </c>
    </row>
    <row r="194" spans="1:3">
      <c r="A194">
        <v>192</v>
      </c>
      <c r="B194">
        <v>37391516.8151349</v>
      </c>
      <c r="C194">
        <v>2768691.68888992</v>
      </c>
    </row>
    <row r="195" spans="1:3">
      <c r="A195">
        <v>193</v>
      </c>
      <c r="B195">
        <v>37355728.8054456</v>
      </c>
      <c r="C195">
        <v>2777810.856919</v>
      </c>
    </row>
    <row r="196" spans="1:3">
      <c r="A196">
        <v>194</v>
      </c>
      <c r="B196">
        <v>37323261.8024749</v>
      </c>
      <c r="C196">
        <v>2786465.70852917</v>
      </c>
    </row>
    <row r="197" spans="1:3">
      <c r="A197">
        <v>195</v>
      </c>
      <c r="B197">
        <v>37269221.5710319</v>
      </c>
      <c r="C197">
        <v>2800188.89464987</v>
      </c>
    </row>
    <row r="198" spans="1:3">
      <c r="A198">
        <v>196</v>
      </c>
      <c r="B198">
        <v>37242767.2881148</v>
      </c>
      <c r="C198">
        <v>2806379.16787479</v>
      </c>
    </row>
    <row r="199" spans="1:3">
      <c r="A199">
        <v>197</v>
      </c>
      <c r="B199">
        <v>37218519.7375898</v>
      </c>
      <c r="C199">
        <v>2813517.77210735</v>
      </c>
    </row>
    <row r="200" spans="1:3">
      <c r="A200">
        <v>198</v>
      </c>
      <c r="B200">
        <v>37183387.6711958</v>
      </c>
      <c r="C200">
        <v>2822412.90540745</v>
      </c>
    </row>
    <row r="201" spans="1:3">
      <c r="A201">
        <v>199</v>
      </c>
      <c r="B201">
        <v>37134282.1573403</v>
      </c>
      <c r="C201">
        <v>2836046.48498383</v>
      </c>
    </row>
    <row r="202" spans="1:3">
      <c r="A202">
        <v>200</v>
      </c>
      <c r="B202">
        <v>37092264.9399324</v>
      </c>
      <c r="C202">
        <v>2849322.74600054</v>
      </c>
    </row>
    <row r="203" spans="1:3">
      <c r="A203">
        <v>201</v>
      </c>
      <c r="B203">
        <v>37064154.0602825</v>
      </c>
      <c r="C203">
        <v>2856604.39163724</v>
      </c>
    </row>
    <row r="204" spans="1:3">
      <c r="A204">
        <v>202</v>
      </c>
      <c r="B204">
        <v>37020204.1679043</v>
      </c>
      <c r="C204">
        <v>2869269.99378048</v>
      </c>
    </row>
    <row r="205" spans="1:3">
      <c r="A205">
        <v>203</v>
      </c>
      <c r="B205">
        <v>36985375.412461</v>
      </c>
      <c r="C205">
        <v>2879555.18613766</v>
      </c>
    </row>
    <row r="206" spans="1:3">
      <c r="A206">
        <v>204</v>
      </c>
      <c r="B206">
        <v>36970571.3716599</v>
      </c>
      <c r="C206">
        <v>2883446.14791568</v>
      </c>
    </row>
    <row r="207" spans="1:3">
      <c r="A207">
        <v>205</v>
      </c>
      <c r="B207">
        <v>36970716.3909539</v>
      </c>
      <c r="C207">
        <v>2883113.51137909</v>
      </c>
    </row>
    <row r="208" spans="1:3">
      <c r="A208">
        <v>206</v>
      </c>
      <c r="B208">
        <v>36942735.8942453</v>
      </c>
      <c r="C208">
        <v>2893412.92946534</v>
      </c>
    </row>
    <row r="209" spans="1:3">
      <c r="A209">
        <v>207</v>
      </c>
      <c r="B209">
        <v>36897590.3767738</v>
      </c>
      <c r="C209">
        <v>2907372.11308707</v>
      </c>
    </row>
    <row r="210" spans="1:3">
      <c r="A210">
        <v>208</v>
      </c>
      <c r="B210">
        <v>36860353.7516524</v>
      </c>
      <c r="C210">
        <v>2919115.61063988</v>
      </c>
    </row>
    <row r="211" spans="1:3">
      <c r="A211">
        <v>209</v>
      </c>
      <c r="B211">
        <v>36825107.5904185</v>
      </c>
      <c r="C211">
        <v>2930275.88779067</v>
      </c>
    </row>
    <row r="212" spans="1:3">
      <c r="A212">
        <v>210</v>
      </c>
      <c r="B212">
        <v>36792439.2928134</v>
      </c>
      <c r="C212">
        <v>2940978.50602926</v>
      </c>
    </row>
    <row r="213" spans="1:3">
      <c r="A213">
        <v>211</v>
      </c>
      <c r="B213">
        <v>36764956.3548339</v>
      </c>
      <c r="C213">
        <v>2950106.66782236</v>
      </c>
    </row>
    <row r="214" spans="1:3">
      <c r="A214">
        <v>212</v>
      </c>
      <c r="B214">
        <v>36740175.6787736</v>
      </c>
      <c r="C214">
        <v>2958163.00346457</v>
      </c>
    </row>
    <row r="215" spans="1:3">
      <c r="A215">
        <v>213</v>
      </c>
      <c r="B215">
        <v>36699277.0810902</v>
      </c>
      <c r="C215">
        <v>2972737.84176321</v>
      </c>
    </row>
    <row r="216" spans="1:3">
      <c r="A216">
        <v>214</v>
      </c>
      <c r="B216">
        <v>36674121.2824429</v>
      </c>
      <c r="C216">
        <v>2981397.36416223</v>
      </c>
    </row>
    <row r="217" spans="1:3">
      <c r="A217">
        <v>215</v>
      </c>
      <c r="B217">
        <v>36653220.0481798</v>
      </c>
      <c r="C217">
        <v>2989834.52158673</v>
      </c>
    </row>
    <row r="218" spans="1:3">
      <c r="A218">
        <v>216</v>
      </c>
      <c r="B218">
        <v>36633804.1946504</v>
      </c>
      <c r="C218">
        <v>2996175.08146039</v>
      </c>
    </row>
    <row r="219" spans="1:3">
      <c r="A219">
        <v>217</v>
      </c>
      <c r="B219">
        <v>36596590.3791801</v>
      </c>
      <c r="C219">
        <v>3010296.11327408</v>
      </c>
    </row>
    <row r="220" spans="1:3">
      <c r="A220">
        <v>218</v>
      </c>
      <c r="B220">
        <v>36564321.671823</v>
      </c>
      <c r="C220">
        <v>3021046.43568804</v>
      </c>
    </row>
    <row r="221" spans="1:3">
      <c r="A221">
        <v>219</v>
      </c>
      <c r="B221">
        <v>36542812.9789972</v>
      </c>
      <c r="C221">
        <v>3030122.98413593</v>
      </c>
    </row>
    <row r="222" spans="1:3">
      <c r="A222">
        <v>220</v>
      </c>
      <c r="B222">
        <v>36509395.1798937</v>
      </c>
      <c r="C222">
        <v>3043386.59903129</v>
      </c>
    </row>
    <row r="223" spans="1:3">
      <c r="A223">
        <v>221</v>
      </c>
      <c r="B223">
        <v>36482772.6313319</v>
      </c>
      <c r="C223">
        <v>3054094.51113701</v>
      </c>
    </row>
    <row r="224" spans="1:3">
      <c r="A224">
        <v>222</v>
      </c>
      <c r="B224">
        <v>36471503.9419084</v>
      </c>
      <c r="C224">
        <v>3059210.5350583</v>
      </c>
    </row>
    <row r="225" spans="1:3">
      <c r="A225">
        <v>223</v>
      </c>
      <c r="B225">
        <v>36471708.0379681</v>
      </c>
      <c r="C225">
        <v>3059485.33643153</v>
      </c>
    </row>
    <row r="226" spans="1:3">
      <c r="A226">
        <v>224</v>
      </c>
      <c r="B226">
        <v>36450370.9655372</v>
      </c>
      <c r="C226">
        <v>3066298.72415509</v>
      </c>
    </row>
    <row r="227" spans="1:3">
      <c r="A227">
        <v>225</v>
      </c>
      <c r="B227">
        <v>36416043.1925012</v>
      </c>
      <c r="C227">
        <v>3080609.2606912</v>
      </c>
    </row>
    <row r="228" spans="1:3">
      <c r="A228">
        <v>226</v>
      </c>
      <c r="B228">
        <v>36387288.4615925</v>
      </c>
      <c r="C228">
        <v>3092879.12179693</v>
      </c>
    </row>
    <row r="229" spans="1:3">
      <c r="A229">
        <v>227</v>
      </c>
      <c r="B229">
        <v>36360079.4728218</v>
      </c>
      <c r="C229">
        <v>3104884.85188691</v>
      </c>
    </row>
    <row r="230" spans="1:3">
      <c r="A230">
        <v>228</v>
      </c>
      <c r="B230">
        <v>36334957.3776496</v>
      </c>
      <c r="C230">
        <v>3116008.80674776</v>
      </c>
    </row>
    <row r="231" spans="1:3">
      <c r="A231">
        <v>229</v>
      </c>
      <c r="B231">
        <v>36313941.395543</v>
      </c>
      <c r="C231">
        <v>3125487.7348125</v>
      </c>
    </row>
    <row r="232" spans="1:3">
      <c r="A232">
        <v>230</v>
      </c>
      <c r="B232">
        <v>36295281.1429931</v>
      </c>
      <c r="C232">
        <v>3134361.94333507</v>
      </c>
    </row>
    <row r="233" spans="1:3">
      <c r="A233">
        <v>231</v>
      </c>
      <c r="B233">
        <v>36264140.2275483</v>
      </c>
      <c r="C233">
        <v>3148307.88358351</v>
      </c>
    </row>
    <row r="234" spans="1:3">
      <c r="A234">
        <v>232</v>
      </c>
      <c r="B234">
        <v>36240925.8359069</v>
      </c>
      <c r="C234">
        <v>3158508.19766467</v>
      </c>
    </row>
    <row r="235" spans="1:3">
      <c r="A235">
        <v>233</v>
      </c>
      <c r="B235">
        <v>36220722.3544178</v>
      </c>
      <c r="C235">
        <v>3168373.61374813</v>
      </c>
    </row>
    <row r="236" spans="1:3">
      <c r="A236">
        <v>234</v>
      </c>
      <c r="B236">
        <v>36203704.286939</v>
      </c>
      <c r="C236">
        <v>3175503.81225214</v>
      </c>
    </row>
    <row r="237" spans="1:3">
      <c r="A237">
        <v>235</v>
      </c>
      <c r="B237">
        <v>36177145.2002143</v>
      </c>
      <c r="C237">
        <v>3188639.52950148</v>
      </c>
    </row>
    <row r="238" spans="1:3">
      <c r="A238">
        <v>236</v>
      </c>
      <c r="B238">
        <v>36152577.0892038</v>
      </c>
      <c r="C238">
        <v>3202360.03065212</v>
      </c>
    </row>
    <row r="239" spans="1:3">
      <c r="A239">
        <v>237</v>
      </c>
      <c r="B239">
        <v>36136138.7417206</v>
      </c>
      <c r="C239">
        <v>3209807.79518902</v>
      </c>
    </row>
    <row r="240" spans="1:3">
      <c r="A240">
        <v>238</v>
      </c>
      <c r="B240">
        <v>36110805.0242988</v>
      </c>
      <c r="C240">
        <v>3222596.56874219</v>
      </c>
    </row>
    <row r="241" spans="1:3">
      <c r="A241">
        <v>239</v>
      </c>
      <c r="B241">
        <v>36090694.661297</v>
      </c>
      <c r="C241">
        <v>3232981.31282535</v>
      </c>
    </row>
    <row r="242" spans="1:3">
      <c r="A242">
        <v>240</v>
      </c>
      <c r="B242">
        <v>36082262.6203642</v>
      </c>
      <c r="C242">
        <v>3236835.98793405</v>
      </c>
    </row>
    <row r="243" spans="1:3">
      <c r="A243">
        <v>241</v>
      </c>
      <c r="B243">
        <v>36082324.69858</v>
      </c>
      <c r="C243">
        <v>3236495.9573946</v>
      </c>
    </row>
    <row r="244" spans="1:3">
      <c r="A244">
        <v>242</v>
      </c>
      <c r="B244">
        <v>36066883.4060645</v>
      </c>
      <c r="C244">
        <v>3246684.87916807</v>
      </c>
    </row>
    <row r="245" spans="1:3">
      <c r="A245">
        <v>243</v>
      </c>
      <c r="B245">
        <v>36041035.2134603</v>
      </c>
      <c r="C245">
        <v>3260640.70962995</v>
      </c>
    </row>
    <row r="246" spans="1:3">
      <c r="A246">
        <v>244</v>
      </c>
      <c r="B246">
        <v>36019232.1540487</v>
      </c>
      <c r="C246">
        <v>3272594.68988845</v>
      </c>
    </row>
    <row r="247" spans="1:3">
      <c r="A247">
        <v>245</v>
      </c>
      <c r="B247">
        <v>35998563.9023568</v>
      </c>
      <c r="C247">
        <v>3283939.58581341</v>
      </c>
    </row>
    <row r="248" spans="1:3">
      <c r="A248">
        <v>246</v>
      </c>
      <c r="B248">
        <v>35979513.1899422</v>
      </c>
      <c r="C248">
        <v>3294740.61653601</v>
      </c>
    </row>
    <row r="249" spans="1:3">
      <c r="A249">
        <v>247</v>
      </c>
      <c r="B249">
        <v>35963701.9032035</v>
      </c>
      <c r="C249">
        <v>3303836.84078032</v>
      </c>
    </row>
    <row r="250" spans="1:3">
      <c r="A250">
        <v>248</v>
      </c>
      <c r="B250">
        <v>35949728.5758351</v>
      </c>
      <c r="C250">
        <v>3311591.03713904</v>
      </c>
    </row>
    <row r="251" spans="1:3">
      <c r="A251">
        <v>249</v>
      </c>
      <c r="B251">
        <v>35926096.8994795</v>
      </c>
      <c r="C251">
        <v>3326192.4717092</v>
      </c>
    </row>
    <row r="252" spans="1:3">
      <c r="A252">
        <v>250</v>
      </c>
      <c r="B252">
        <v>35907985.511045</v>
      </c>
      <c r="C252">
        <v>3338159.68122675</v>
      </c>
    </row>
    <row r="253" spans="1:3">
      <c r="A253">
        <v>251</v>
      </c>
      <c r="B253">
        <v>35891998.642987</v>
      </c>
      <c r="C253">
        <v>3347856.30928271</v>
      </c>
    </row>
    <row r="254" spans="1:3">
      <c r="A254">
        <v>252</v>
      </c>
      <c r="B254">
        <v>35878878.598925</v>
      </c>
      <c r="C254">
        <v>3357351.46068544</v>
      </c>
    </row>
    <row r="255" spans="1:3">
      <c r="A255">
        <v>253</v>
      </c>
      <c r="B255">
        <v>35858587.7503481</v>
      </c>
      <c r="C255">
        <v>3370328.29206785</v>
      </c>
    </row>
    <row r="256" spans="1:3">
      <c r="A256">
        <v>254</v>
      </c>
      <c r="B256">
        <v>35839594.2214933</v>
      </c>
      <c r="C256">
        <v>3381280.36075397</v>
      </c>
    </row>
    <row r="257" spans="1:3">
      <c r="A257">
        <v>255</v>
      </c>
      <c r="B257">
        <v>35827004.7897888</v>
      </c>
      <c r="C257">
        <v>3390610.4891683</v>
      </c>
    </row>
    <row r="258" spans="1:3">
      <c r="A258">
        <v>256</v>
      </c>
      <c r="B258">
        <v>35807742.266856</v>
      </c>
      <c r="C258">
        <v>3403971.05965012</v>
      </c>
    </row>
    <row r="259" spans="1:3">
      <c r="A259">
        <v>257</v>
      </c>
      <c r="B259">
        <v>35792499.536011</v>
      </c>
      <c r="C259">
        <v>3414682.87660009</v>
      </c>
    </row>
    <row r="260" spans="1:3">
      <c r="A260">
        <v>258</v>
      </c>
      <c r="B260">
        <v>35786213.5144563</v>
      </c>
      <c r="C260">
        <v>3419711.65916928</v>
      </c>
    </row>
    <row r="261" spans="1:3">
      <c r="A261">
        <v>259</v>
      </c>
      <c r="B261">
        <v>35786341.2618373</v>
      </c>
      <c r="C261">
        <v>3420007.74808944</v>
      </c>
    </row>
    <row r="262" spans="1:3">
      <c r="A262">
        <v>260</v>
      </c>
      <c r="B262">
        <v>35774629.2184844</v>
      </c>
      <c r="C262">
        <v>3426176.23496792</v>
      </c>
    </row>
    <row r="263" spans="1:3">
      <c r="A263">
        <v>261</v>
      </c>
      <c r="B263">
        <v>35755095.2991488</v>
      </c>
      <c r="C263">
        <v>3440325.87142989</v>
      </c>
    </row>
    <row r="264" spans="1:3">
      <c r="A264">
        <v>262</v>
      </c>
      <c r="B264">
        <v>35738573.7481551</v>
      </c>
      <c r="C264">
        <v>3452608.60540153</v>
      </c>
    </row>
    <row r="265" spans="1:3">
      <c r="A265">
        <v>263</v>
      </c>
      <c r="B265">
        <v>35722989.2629212</v>
      </c>
      <c r="C265">
        <v>3464632.32957355</v>
      </c>
    </row>
    <row r="266" spans="1:3">
      <c r="A266">
        <v>264</v>
      </c>
      <c r="B266">
        <v>35708716.5003114</v>
      </c>
      <c r="C266">
        <v>3475680.11712283</v>
      </c>
    </row>
    <row r="267" spans="1:3">
      <c r="A267">
        <v>265</v>
      </c>
      <c r="B267">
        <v>35696995.4921133</v>
      </c>
      <c r="C267">
        <v>3484897.18857946</v>
      </c>
    </row>
    <row r="268" spans="1:3">
      <c r="A268">
        <v>266</v>
      </c>
      <c r="B268">
        <v>35686850.1869989</v>
      </c>
      <c r="C268">
        <v>3493446.20919183</v>
      </c>
    </row>
    <row r="269" spans="1:3">
      <c r="A269">
        <v>267</v>
      </c>
      <c r="B269">
        <v>35668987.1795755</v>
      </c>
      <c r="C269">
        <v>3507299.87679503</v>
      </c>
    </row>
    <row r="270" spans="1:3">
      <c r="A270">
        <v>268</v>
      </c>
      <c r="B270">
        <v>35654904.6417692</v>
      </c>
      <c r="C270">
        <v>3517761.02971002</v>
      </c>
    </row>
    <row r="271" spans="1:3">
      <c r="A271">
        <v>269</v>
      </c>
      <c r="B271">
        <v>35642625.739013</v>
      </c>
      <c r="C271">
        <v>3528180.37787385</v>
      </c>
    </row>
    <row r="272" spans="1:3">
      <c r="A272">
        <v>270</v>
      </c>
      <c r="B272">
        <v>35632431.1421097</v>
      </c>
      <c r="C272">
        <v>3535384.11080689</v>
      </c>
    </row>
    <row r="273" spans="1:3">
      <c r="A273">
        <v>271</v>
      </c>
      <c r="B273">
        <v>35616978.5874668</v>
      </c>
      <c r="C273">
        <v>3548583.94604636</v>
      </c>
    </row>
    <row r="274" spans="1:3">
      <c r="A274">
        <v>272</v>
      </c>
      <c r="B274">
        <v>35602627.9896254</v>
      </c>
      <c r="C274">
        <v>3562610.78069456</v>
      </c>
    </row>
    <row r="275" spans="1:3">
      <c r="A275">
        <v>273</v>
      </c>
      <c r="B275">
        <v>35593031.8720017</v>
      </c>
      <c r="C275">
        <v>3570044.04072594</v>
      </c>
    </row>
    <row r="276" spans="1:3">
      <c r="A276">
        <v>274</v>
      </c>
      <c r="B276">
        <v>35578438.5027218</v>
      </c>
      <c r="C276">
        <v>3582762.02085186</v>
      </c>
    </row>
    <row r="277" spans="1:3">
      <c r="A277">
        <v>275</v>
      </c>
      <c r="B277">
        <v>35566892.1149059</v>
      </c>
      <c r="C277">
        <v>3593049.22690313</v>
      </c>
    </row>
    <row r="278" spans="1:3">
      <c r="A278">
        <v>276</v>
      </c>
      <c r="B278">
        <v>35554802.1656377</v>
      </c>
      <c r="C278">
        <v>3603286.67772078</v>
      </c>
    </row>
    <row r="279" spans="1:3">
      <c r="A279">
        <v>277</v>
      </c>
      <c r="B279">
        <v>35548880.1610867</v>
      </c>
      <c r="C279">
        <v>3609241.90529598</v>
      </c>
    </row>
    <row r="280" spans="1:3">
      <c r="A280">
        <v>278</v>
      </c>
      <c r="B280">
        <v>35541065.5870572</v>
      </c>
      <c r="C280">
        <v>3615959.41932535</v>
      </c>
    </row>
    <row r="281" spans="1:3">
      <c r="A281">
        <v>279</v>
      </c>
      <c r="B281">
        <v>35527868.160514</v>
      </c>
      <c r="C281">
        <v>3629746.62562676</v>
      </c>
    </row>
    <row r="282" spans="1:3">
      <c r="A282">
        <v>280</v>
      </c>
      <c r="B282">
        <v>35515667.1519878</v>
      </c>
      <c r="C282">
        <v>3641391.03665777</v>
      </c>
    </row>
    <row r="283" spans="1:3">
      <c r="A283">
        <v>281</v>
      </c>
      <c r="B283">
        <v>35504221.1326337</v>
      </c>
      <c r="C283">
        <v>3652255.33227838</v>
      </c>
    </row>
    <row r="284" spans="1:3">
      <c r="A284">
        <v>282</v>
      </c>
      <c r="B284">
        <v>35493909.1629645</v>
      </c>
      <c r="C284">
        <v>3662431.45738988</v>
      </c>
    </row>
    <row r="285" spans="1:3">
      <c r="A285">
        <v>283</v>
      </c>
      <c r="B285">
        <v>35485595.5533045</v>
      </c>
      <c r="C285">
        <v>3670737.74898307</v>
      </c>
    </row>
    <row r="286" spans="1:3">
      <c r="A286">
        <v>284</v>
      </c>
      <c r="B286">
        <v>35478456.3281466</v>
      </c>
      <c r="C286">
        <v>3677413.62991836</v>
      </c>
    </row>
    <row r="287" spans="1:3">
      <c r="A287">
        <v>285</v>
      </c>
      <c r="B287">
        <v>35465390.5032245</v>
      </c>
      <c r="C287">
        <v>3691571.53904821</v>
      </c>
    </row>
    <row r="288" spans="1:3">
      <c r="A288">
        <v>286</v>
      </c>
      <c r="B288">
        <v>35455358.1499489</v>
      </c>
      <c r="C288">
        <v>3703527.15081057</v>
      </c>
    </row>
    <row r="289" spans="1:3">
      <c r="A289">
        <v>287</v>
      </c>
      <c r="B289">
        <v>35446576.9467998</v>
      </c>
      <c r="C289">
        <v>3712793.62405548</v>
      </c>
    </row>
    <row r="290" spans="1:3">
      <c r="A290">
        <v>288</v>
      </c>
      <c r="B290">
        <v>35439562.2406159</v>
      </c>
      <c r="C290">
        <v>3722067.30592256</v>
      </c>
    </row>
    <row r="291" spans="1:3">
      <c r="A291">
        <v>289</v>
      </c>
      <c r="B291">
        <v>35428376.7848383</v>
      </c>
      <c r="C291">
        <v>3734650.63919548</v>
      </c>
    </row>
    <row r="292" spans="1:3">
      <c r="A292">
        <v>290</v>
      </c>
      <c r="B292">
        <v>35417743.099709</v>
      </c>
      <c r="C292">
        <v>3745122.94849337</v>
      </c>
    </row>
    <row r="293" spans="1:3">
      <c r="A293">
        <v>291</v>
      </c>
      <c r="B293">
        <v>35410775.0520204</v>
      </c>
      <c r="C293">
        <v>3754347.73758932</v>
      </c>
    </row>
    <row r="294" spans="1:3">
      <c r="A294">
        <v>292</v>
      </c>
      <c r="B294">
        <v>35399971.0478415</v>
      </c>
      <c r="C294">
        <v>3767541.49555567</v>
      </c>
    </row>
    <row r="295" spans="1:3">
      <c r="A295">
        <v>293</v>
      </c>
      <c r="B295">
        <v>35391369.2171087</v>
      </c>
      <c r="C295">
        <v>3778238.33664687</v>
      </c>
    </row>
    <row r="296" spans="1:3">
      <c r="A296">
        <v>294</v>
      </c>
      <c r="B296">
        <v>35382298.878163</v>
      </c>
      <c r="C296">
        <v>3790553.29499272</v>
      </c>
    </row>
    <row r="297" spans="1:3">
      <c r="A297">
        <v>295</v>
      </c>
      <c r="B297">
        <v>35377799.3771763</v>
      </c>
      <c r="C297">
        <v>3795859.60488011</v>
      </c>
    </row>
    <row r="298" spans="1:3">
      <c r="A298">
        <v>296</v>
      </c>
      <c r="B298">
        <v>35371954.3699021</v>
      </c>
      <c r="C298">
        <v>3804009.12072078</v>
      </c>
    </row>
    <row r="299" spans="1:3">
      <c r="A299">
        <v>297</v>
      </c>
      <c r="B299">
        <v>35362125.5540899</v>
      </c>
      <c r="C299">
        <v>3815579.79907869</v>
      </c>
    </row>
    <row r="300" spans="1:3">
      <c r="A300">
        <v>298</v>
      </c>
      <c r="B300">
        <v>35353121.779442</v>
      </c>
      <c r="C300">
        <v>3827818.98552359</v>
      </c>
    </row>
    <row r="301" spans="1:3">
      <c r="A301">
        <v>299</v>
      </c>
      <c r="B301">
        <v>35344794.9352849</v>
      </c>
      <c r="C301">
        <v>3839681.84644663</v>
      </c>
    </row>
    <row r="302" spans="1:3">
      <c r="A302">
        <v>300</v>
      </c>
      <c r="B302">
        <v>35337443.3070933</v>
      </c>
      <c r="C302">
        <v>3850213.37100699</v>
      </c>
    </row>
    <row r="303" spans="1:3">
      <c r="A303">
        <v>301</v>
      </c>
      <c r="B303">
        <v>35331614.2736286</v>
      </c>
      <c r="C303">
        <v>3858669.47795141</v>
      </c>
    </row>
    <row r="304" spans="1:3">
      <c r="A304">
        <v>302</v>
      </c>
      <c r="B304">
        <v>35326787.3922864</v>
      </c>
      <c r="C304">
        <v>3866438.15709662</v>
      </c>
    </row>
    <row r="305" spans="1:3">
      <c r="A305">
        <v>303</v>
      </c>
      <c r="B305">
        <v>35317419.1819177</v>
      </c>
      <c r="C305">
        <v>3879662.00803086</v>
      </c>
    </row>
    <row r="306" spans="1:3">
      <c r="A306">
        <v>304</v>
      </c>
      <c r="B306">
        <v>35310161.1177344</v>
      </c>
      <c r="C306">
        <v>3889065.90389528</v>
      </c>
    </row>
    <row r="307" spans="1:3">
      <c r="A307">
        <v>305</v>
      </c>
      <c r="B307">
        <v>35303985.3297772</v>
      </c>
      <c r="C307">
        <v>3898768.58647076</v>
      </c>
    </row>
    <row r="308" spans="1:3">
      <c r="A308">
        <v>306</v>
      </c>
      <c r="B308">
        <v>35298962.3012459</v>
      </c>
      <c r="C308">
        <v>3904718.6109045</v>
      </c>
    </row>
    <row r="309" spans="1:3">
      <c r="A309">
        <v>307</v>
      </c>
      <c r="B309">
        <v>35290993.066708</v>
      </c>
      <c r="C309">
        <v>3917168.09600675</v>
      </c>
    </row>
    <row r="310" spans="1:3">
      <c r="A310">
        <v>308</v>
      </c>
      <c r="B310">
        <v>35283567.0247716</v>
      </c>
      <c r="C310">
        <v>3931077.10760749</v>
      </c>
    </row>
    <row r="311" spans="1:3">
      <c r="A311">
        <v>309</v>
      </c>
      <c r="B311">
        <v>35278664.7502624</v>
      </c>
      <c r="C311">
        <v>3937821.90922921</v>
      </c>
    </row>
    <row r="312" spans="1:3">
      <c r="A312">
        <v>310</v>
      </c>
      <c r="B312">
        <v>35270916.0769873</v>
      </c>
      <c r="C312">
        <v>3950225.50937469</v>
      </c>
    </row>
    <row r="313" spans="1:3">
      <c r="A313">
        <v>311</v>
      </c>
      <c r="B313">
        <v>35264735.5975752</v>
      </c>
      <c r="C313">
        <v>3960365.62555214</v>
      </c>
    </row>
    <row r="314" spans="1:3">
      <c r="A314">
        <v>312</v>
      </c>
      <c r="B314">
        <v>35258087.0809425</v>
      </c>
      <c r="C314">
        <v>3970482.6252795</v>
      </c>
    </row>
    <row r="315" spans="1:3">
      <c r="A315">
        <v>313</v>
      </c>
      <c r="B315">
        <v>35254824.5805079</v>
      </c>
      <c r="C315">
        <v>3976476.37645335</v>
      </c>
    </row>
    <row r="316" spans="1:3">
      <c r="A316">
        <v>314</v>
      </c>
      <c r="B316">
        <v>35250574.5075233</v>
      </c>
      <c r="C316">
        <v>3983096.57775564</v>
      </c>
    </row>
    <row r="317" spans="1:3">
      <c r="A317">
        <v>315</v>
      </c>
      <c r="B317">
        <v>35243631.1966493</v>
      </c>
      <c r="C317">
        <v>3996852.83643144</v>
      </c>
    </row>
    <row r="318" spans="1:3">
      <c r="A318">
        <v>316</v>
      </c>
      <c r="B318">
        <v>35237193.1450798</v>
      </c>
      <c r="C318">
        <v>4008229.12455701</v>
      </c>
    </row>
    <row r="319" spans="1:3">
      <c r="A319">
        <v>317</v>
      </c>
      <c r="B319">
        <v>35231210.6124749</v>
      </c>
      <c r="C319">
        <v>4018649.12236437</v>
      </c>
    </row>
    <row r="320" spans="1:3">
      <c r="A320">
        <v>318</v>
      </c>
      <c r="B320">
        <v>35225957.4916572</v>
      </c>
      <c r="C320">
        <v>4028149.96083747</v>
      </c>
    </row>
    <row r="321" spans="1:3">
      <c r="A321">
        <v>319</v>
      </c>
      <c r="B321">
        <v>35221843.7550627</v>
      </c>
      <c r="C321">
        <v>4035742.31181888</v>
      </c>
    </row>
    <row r="322" spans="1:3">
      <c r="A322">
        <v>320</v>
      </c>
      <c r="B322">
        <v>35218422.4051449</v>
      </c>
      <c r="C322">
        <v>4041342.7106657</v>
      </c>
    </row>
    <row r="323" spans="1:3">
      <c r="A323">
        <v>321</v>
      </c>
      <c r="B323">
        <v>35211802.5302803</v>
      </c>
      <c r="C323">
        <v>4054870.51786393</v>
      </c>
    </row>
    <row r="324" spans="1:3">
      <c r="A324">
        <v>322</v>
      </c>
      <c r="B324">
        <v>35206853.1452527</v>
      </c>
      <c r="C324">
        <v>4066542.83955206</v>
      </c>
    </row>
    <row r="325" spans="1:3">
      <c r="A325">
        <v>323</v>
      </c>
      <c r="B325">
        <v>35202609.3862049</v>
      </c>
      <c r="C325">
        <v>4074858.31770295</v>
      </c>
    </row>
    <row r="326" spans="1:3">
      <c r="A326">
        <v>324</v>
      </c>
      <c r="B326">
        <v>35199371.191571</v>
      </c>
      <c r="C326">
        <v>4083648.36438372</v>
      </c>
    </row>
    <row r="327" spans="1:3">
      <c r="A327">
        <v>325</v>
      </c>
      <c r="B327">
        <v>35193927.3792932</v>
      </c>
      <c r="C327">
        <v>4095252.22079845</v>
      </c>
    </row>
    <row r="328" spans="1:3">
      <c r="A328">
        <v>326</v>
      </c>
      <c r="B328">
        <v>35188674.3959963</v>
      </c>
      <c r="C328">
        <v>4104227.50494789</v>
      </c>
    </row>
    <row r="329" spans="1:3">
      <c r="A329">
        <v>327</v>
      </c>
      <c r="B329">
        <v>35185390.0296192</v>
      </c>
      <c r="C329">
        <v>4112820.05426831</v>
      </c>
    </row>
    <row r="330" spans="1:3">
      <c r="A330">
        <v>328</v>
      </c>
      <c r="B330">
        <v>35180020.6134768</v>
      </c>
      <c r="C330">
        <v>4125314.63472635</v>
      </c>
    </row>
    <row r="331" spans="1:3">
      <c r="A331">
        <v>329</v>
      </c>
      <c r="B331">
        <v>35175777.7348349</v>
      </c>
      <c r="C331">
        <v>4135418.89531047</v>
      </c>
    </row>
    <row r="332" spans="1:3">
      <c r="A332">
        <v>330</v>
      </c>
      <c r="B332">
        <v>35171307.6425326</v>
      </c>
      <c r="C332">
        <v>4147500.70476091</v>
      </c>
    </row>
    <row r="333" spans="1:3">
      <c r="A333">
        <v>331</v>
      </c>
      <c r="B333">
        <v>35169167.9051632</v>
      </c>
      <c r="C333">
        <v>4152359.87516452</v>
      </c>
    </row>
    <row r="334" spans="1:3">
      <c r="A334">
        <v>332</v>
      </c>
      <c r="B334">
        <v>35169163.5935738</v>
      </c>
      <c r="C334">
        <v>4153278.02226873</v>
      </c>
    </row>
    <row r="335" spans="1:3">
      <c r="A335">
        <v>333</v>
      </c>
      <c r="B335">
        <v>35164129.5125884</v>
      </c>
      <c r="C335">
        <v>4164515.38092779</v>
      </c>
    </row>
    <row r="336" spans="1:3">
      <c r="A336">
        <v>334</v>
      </c>
      <c r="B336">
        <v>35159651.1088664</v>
      </c>
      <c r="C336">
        <v>4176204.34171725</v>
      </c>
    </row>
    <row r="337" spans="1:3">
      <c r="A337">
        <v>335</v>
      </c>
      <c r="B337">
        <v>35155529.5403293</v>
      </c>
      <c r="C337">
        <v>4187737.74056231</v>
      </c>
    </row>
    <row r="338" spans="1:3">
      <c r="A338">
        <v>336</v>
      </c>
      <c r="B338">
        <v>35151970.3672169</v>
      </c>
      <c r="C338">
        <v>4197850.95886735</v>
      </c>
    </row>
    <row r="339" spans="1:3">
      <c r="A339">
        <v>337</v>
      </c>
      <c r="B339">
        <v>35149219.6495418</v>
      </c>
      <c r="C339">
        <v>4205743.00077299</v>
      </c>
    </row>
    <row r="340" spans="1:3">
      <c r="A340">
        <v>338</v>
      </c>
      <c r="B340">
        <v>35147050.9397104</v>
      </c>
      <c r="C340">
        <v>4213083.26523434</v>
      </c>
    </row>
    <row r="341" spans="1:3">
      <c r="A341">
        <v>339</v>
      </c>
      <c r="B341">
        <v>35142536.3544273</v>
      </c>
      <c r="C341">
        <v>4225509.77724859</v>
      </c>
    </row>
    <row r="342" spans="1:3">
      <c r="A342">
        <v>340</v>
      </c>
      <c r="B342">
        <v>35139044.0031524</v>
      </c>
      <c r="C342">
        <v>4233721.98405709</v>
      </c>
    </row>
    <row r="343" spans="1:3">
      <c r="A343">
        <v>341</v>
      </c>
      <c r="B343">
        <v>35136171.8687283</v>
      </c>
      <c r="C343">
        <v>4242764.29211282</v>
      </c>
    </row>
    <row r="344" spans="1:3">
      <c r="A344">
        <v>342</v>
      </c>
      <c r="B344">
        <v>35133867.2638116</v>
      </c>
      <c r="C344">
        <v>4247312.45302523</v>
      </c>
    </row>
    <row r="345" spans="1:3">
      <c r="A345">
        <v>343</v>
      </c>
      <c r="B345">
        <v>35130203.5176076</v>
      </c>
      <c r="C345">
        <v>4258676.1822304</v>
      </c>
    </row>
    <row r="346" spans="1:3">
      <c r="A346">
        <v>344</v>
      </c>
      <c r="B346">
        <v>35126868.7702753</v>
      </c>
      <c r="C346">
        <v>4272300.43060309</v>
      </c>
    </row>
    <row r="347" spans="1:3">
      <c r="A347">
        <v>345</v>
      </c>
      <c r="B347">
        <v>35124740.7295066</v>
      </c>
      <c r="C347">
        <v>4277632.78348722</v>
      </c>
    </row>
    <row r="348" spans="1:3">
      <c r="A348">
        <v>346</v>
      </c>
      <c r="B348">
        <v>35121233.4396291</v>
      </c>
      <c r="C348">
        <v>4288823.74495093</v>
      </c>
    </row>
    <row r="349" spans="1:3">
      <c r="A349">
        <v>347</v>
      </c>
      <c r="B349">
        <v>35118525.7791818</v>
      </c>
      <c r="C349">
        <v>4297727.20151448</v>
      </c>
    </row>
    <row r="350" spans="1:3">
      <c r="A350">
        <v>348</v>
      </c>
      <c r="B350">
        <v>35115593.3787315</v>
      </c>
      <c r="C350">
        <v>4306093.61517389</v>
      </c>
    </row>
    <row r="351" spans="1:3">
      <c r="A351">
        <v>349</v>
      </c>
      <c r="B351">
        <v>35114272.5764461</v>
      </c>
      <c r="C351">
        <v>4311071.35731293</v>
      </c>
    </row>
    <row r="352" spans="1:3">
      <c r="A352">
        <v>350</v>
      </c>
      <c r="B352">
        <v>35114368.8896558</v>
      </c>
      <c r="C352">
        <v>4311977.7646608</v>
      </c>
    </row>
    <row r="353" spans="1:3">
      <c r="A353">
        <v>351</v>
      </c>
      <c r="B353">
        <v>35111098.1442013</v>
      </c>
      <c r="C353">
        <v>4323990.85770409</v>
      </c>
    </row>
    <row r="354" spans="1:3">
      <c r="A354">
        <v>352</v>
      </c>
      <c r="B354">
        <v>35108226.801641</v>
      </c>
      <c r="C354">
        <v>4334235.62959062</v>
      </c>
    </row>
    <row r="355" spans="1:3">
      <c r="A355">
        <v>353</v>
      </c>
      <c r="B355">
        <v>35105541.4535739</v>
      </c>
      <c r="C355">
        <v>4343452.69554133</v>
      </c>
    </row>
    <row r="356" spans="1:3">
      <c r="A356">
        <v>354</v>
      </c>
      <c r="B356">
        <v>35103232.9399274</v>
      </c>
      <c r="C356">
        <v>4351708.6053057</v>
      </c>
    </row>
    <row r="357" spans="1:3">
      <c r="A357">
        <v>355</v>
      </c>
      <c r="B357">
        <v>35101470.2329091</v>
      </c>
      <c r="C357">
        <v>4358208.47218012</v>
      </c>
    </row>
    <row r="358" spans="1:3">
      <c r="A358">
        <v>356</v>
      </c>
      <c r="B358">
        <v>35100048.3287466</v>
      </c>
      <c r="C358">
        <v>4362299.54956033</v>
      </c>
    </row>
    <row r="359" spans="1:3">
      <c r="A359">
        <v>357</v>
      </c>
      <c r="B359">
        <v>35097134.9949057</v>
      </c>
      <c r="C359">
        <v>4374774.70946525</v>
      </c>
    </row>
    <row r="360" spans="1:3">
      <c r="A360">
        <v>358</v>
      </c>
      <c r="B360">
        <v>35095021.1454787</v>
      </c>
      <c r="C360">
        <v>4386304.24233953</v>
      </c>
    </row>
    <row r="361" spans="1:3">
      <c r="A361">
        <v>359</v>
      </c>
      <c r="B361">
        <v>35093237.2105511</v>
      </c>
      <c r="C361">
        <v>4393535.69018474</v>
      </c>
    </row>
    <row r="362" spans="1:3">
      <c r="A362">
        <v>360</v>
      </c>
      <c r="B362">
        <v>35091972.413503</v>
      </c>
      <c r="C362">
        <v>4402129.50983995</v>
      </c>
    </row>
    <row r="363" spans="1:3">
      <c r="A363">
        <v>361</v>
      </c>
      <c r="B363">
        <v>35089756.7554352</v>
      </c>
      <c r="C363">
        <v>4412267.35014259</v>
      </c>
    </row>
    <row r="364" spans="1:3">
      <c r="A364">
        <v>362</v>
      </c>
      <c r="B364">
        <v>35087592.4573794</v>
      </c>
      <c r="C364">
        <v>4418578.74195309</v>
      </c>
    </row>
    <row r="365" spans="1:3">
      <c r="A365">
        <v>363</v>
      </c>
      <c r="B365">
        <v>35086383.3286984</v>
      </c>
      <c r="C365">
        <v>4426189.57451902</v>
      </c>
    </row>
    <row r="366" spans="1:3">
      <c r="A366">
        <v>364</v>
      </c>
      <c r="B366">
        <v>35084266.6410851</v>
      </c>
      <c r="C366">
        <v>4436984.81925864</v>
      </c>
    </row>
    <row r="367" spans="1:3">
      <c r="A367">
        <v>365</v>
      </c>
      <c r="B367">
        <v>35082688.3004764</v>
      </c>
      <c r="C367">
        <v>4445318.91072779</v>
      </c>
    </row>
    <row r="368" spans="1:3">
      <c r="A368">
        <v>366</v>
      </c>
      <c r="B368">
        <v>35081063.4784324</v>
      </c>
      <c r="C368">
        <v>4456079.39401743</v>
      </c>
    </row>
    <row r="369" spans="1:3">
      <c r="A369">
        <v>367</v>
      </c>
      <c r="B369">
        <v>35080351.2803067</v>
      </c>
      <c r="C369">
        <v>4459553.50759718</v>
      </c>
    </row>
    <row r="370" spans="1:3">
      <c r="A370">
        <v>368</v>
      </c>
      <c r="B370">
        <v>35080351.1498227</v>
      </c>
      <c r="C370">
        <v>4458258.39276211</v>
      </c>
    </row>
    <row r="371" spans="1:3">
      <c r="A371">
        <v>369</v>
      </c>
      <c r="B371">
        <v>35078447.0297333</v>
      </c>
      <c r="C371">
        <v>4466710.52933145</v>
      </c>
    </row>
    <row r="372" spans="1:3">
      <c r="A372">
        <v>370</v>
      </c>
      <c r="B372">
        <v>35076773.7972707</v>
      </c>
      <c r="C372">
        <v>4476520.33286674</v>
      </c>
    </row>
    <row r="373" spans="1:3">
      <c r="A373">
        <v>371</v>
      </c>
      <c r="B373">
        <v>35075285.423104</v>
      </c>
      <c r="C373">
        <v>4486643.27740071</v>
      </c>
    </row>
    <row r="374" spans="1:3">
      <c r="A374">
        <v>372</v>
      </c>
      <c r="B374">
        <v>35074034.4869282</v>
      </c>
      <c r="C374">
        <v>4495257.14051924</v>
      </c>
    </row>
    <row r="375" spans="1:3">
      <c r="A375">
        <v>373</v>
      </c>
      <c r="B375">
        <v>35073124.4965667</v>
      </c>
      <c r="C375">
        <v>4501709.07986277</v>
      </c>
    </row>
    <row r="376" spans="1:3">
      <c r="A376">
        <v>374</v>
      </c>
      <c r="B376">
        <v>35072480.4283697</v>
      </c>
      <c r="C376">
        <v>4508103.475063</v>
      </c>
    </row>
    <row r="377" spans="1:3">
      <c r="A377">
        <v>375</v>
      </c>
      <c r="B377">
        <v>35072521.8006418</v>
      </c>
      <c r="C377">
        <v>4509449.19626272</v>
      </c>
    </row>
    <row r="378" spans="1:3">
      <c r="A378">
        <v>376</v>
      </c>
      <c r="B378">
        <v>35070686.135838</v>
      </c>
      <c r="C378">
        <v>4518255.68136997</v>
      </c>
    </row>
    <row r="379" spans="1:3">
      <c r="A379">
        <v>377</v>
      </c>
      <c r="B379">
        <v>35069669.2938323</v>
      </c>
      <c r="C379">
        <v>4525849.97532512</v>
      </c>
    </row>
    <row r="380" spans="1:3">
      <c r="A380">
        <v>378</v>
      </c>
      <c r="B380">
        <v>35068835.4168771</v>
      </c>
      <c r="C380">
        <v>4527862.188219</v>
      </c>
    </row>
    <row r="381" spans="1:3">
      <c r="A381">
        <v>379</v>
      </c>
      <c r="B381">
        <v>35067577.0083289</v>
      </c>
      <c r="C381">
        <v>4536945.90236276</v>
      </c>
    </row>
    <row r="382" spans="1:3">
      <c r="A382">
        <v>380</v>
      </c>
      <c r="B382">
        <v>35066481.0560698</v>
      </c>
      <c r="C382">
        <v>4549979.33398014</v>
      </c>
    </row>
    <row r="383" spans="1:3">
      <c r="A383">
        <v>381</v>
      </c>
      <c r="B383">
        <v>35065785.1595353</v>
      </c>
      <c r="C383">
        <v>4552940.18365426</v>
      </c>
    </row>
    <row r="384" spans="1:3">
      <c r="A384">
        <v>382</v>
      </c>
      <c r="B384">
        <v>35064622.9038326</v>
      </c>
      <c r="C384">
        <v>4561568.16426385</v>
      </c>
    </row>
    <row r="385" spans="1:3">
      <c r="A385">
        <v>383</v>
      </c>
      <c r="B385">
        <v>35063764.0483236</v>
      </c>
      <c r="C385">
        <v>4568106.35701439</v>
      </c>
    </row>
    <row r="386" spans="1:3">
      <c r="A386">
        <v>384</v>
      </c>
      <c r="B386">
        <v>35062831.3314368</v>
      </c>
      <c r="C386">
        <v>4573031.34605697</v>
      </c>
    </row>
    <row r="387" spans="1:3">
      <c r="A387">
        <v>385</v>
      </c>
      <c r="B387">
        <v>35062456.4949259</v>
      </c>
      <c r="C387">
        <v>4576519.07807729</v>
      </c>
    </row>
    <row r="388" spans="1:3">
      <c r="A388">
        <v>386</v>
      </c>
      <c r="B388">
        <v>35062438.175172</v>
      </c>
      <c r="C388">
        <v>4575224.91903264</v>
      </c>
    </row>
    <row r="389" spans="1:3">
      <c r="A389">
        <v>387</v>
      </c>
      <c r="B389">
        <v>35061483.9170275</v>
      </c>
      <c r="C389">
        <v>4586165.4490651</v>
      </c>
    </row>
    <row r="390" spans="1:3">
      <c r="A390">
        <v>388</v>
      </c>
      <c r="B390">
        <v>35060615.5611682</v>
      </c>
      <c r="C390">
        <v>4593751.78087695</v>
      </c>
    </row>
    <row r="391" spans="1:3">
      <c r="A391">
        <v>389</v>
      </c>
      <c r="B391">
        <v>35059822.2799452</v>
      </c>
      <c r="C391">
        <v>4599590.25613821</v>
      </c>
    </row>
    <row r="392" spans="1:3">
      <c r="A392">
        <v>390</v>
      </c>
      <c r="B392">
        <v>35059193.790123</v>
      </c>
      <c r="C392">
        <v>4604748.98446576</v>
      </c>
    </row>
    <row r="393" spans="1:3">
      <c r="A393">
        <v>391</v>
      </c>
      <c r="B393">
        <v>35058731.274829</v>
      </c>
      <c r="C393">
        <v>4608423.16415968</v>
      </c>
    </row>
    <row r="394" spans="1:3">
      <c r="A394">
        <v>392</v>
      </c>
      <c r="B394">
        <v>35058381.4601019</v>
      </c>
      <c r="C394">
        <v>4609214.95885594</v>
      </c>
    </row>
    <row r="395" spans="1:3">
      <c r="A395">
        <v>393</v>
      </c>
      <c r="B395">
        <v>35058362.2772622</v>
      </c>
      <c r="C395">
        <v>4607635.74921344</v>
      </c>
    </row>
    <row r="396" spans="1:3">
      <c r="A396">
        <v>394</v>
      </c>
      <c r="B396">
        <v>35057521.5743746</v>
      </c>
      <c r="C396">
        <v>4619271.76112894</v>
      </c>
    </row>
    <row r="397" spans="1:3">
      <c r="A397">
        <v>395</v>
      </c>
      <c r="B397">
        <v>35057050.5895711</v>
      </c>
      <c r="C397">
        <v>4623998.16479139</v>
      </c>
    </row>
    <row r="398" spans="1:3">
      <c r="A398">
        <v>396</v>
      </c>
      <c r="B398">
        <v>35056779.6442338</v>
      </c>
      <c r="C398">
        <v>4632237.55292079</v>
      </c>
    </row>
    <row r="399" spans="1:3">
      <c r="A399">
        <v>397</v>
      </c>
      <c r="B399">
        <v>35056799.8303669</v>
      </c>
      <c r="C399">
        <v>4634704.2243349</v>
      </c>
    </row>
    <row r="400" spans="1:3">
      <c r="A400">
        <v>398</v>
      </c>
      <c r="B400">
        <v>35056030.5044846</v>
      </c>
      <c r="C400">
        <v>4637023.23949042</v>
      </c>
    </row>
    <row r="401" spans="1:3">
      <c r="A401">
        <v>399</v>
      </c>
      <c r="B401">
        <v>35055752.8263336</v>
      </c>
      <c r="C401">
        <v>4643094.83799157</v>
      </c>
    </row>
    <row r="402" spans="1:3">
      <c r="A402">
        <v>400</v>
      </c>
      <c r="B402">
        <v>35055762.2529736</v>
      </c>
      <c r="C402">
        <v>4643172.9652851</v>
      </c>
    </row>
    <row r="403" spans="1:3">
      <c r="A403">
        <v>401</v>
      </c>
      <c r="B403">
        <v>35055145.5911945</v>
      </c>
      <c r="C403">
        <v>4651131.0635138</v>
      </c>
    </row>
    <row r="404" spans="1:3">
      <c r="A404">
        <v>402</v>
      </c>
      <c r="B404">
        <v>35054746.1000082</v>
      </c>
      <c r="C404">
        <v>4659898.4829882</v>
      </c>
    </row>
    <row r="405" spans="1:3">
      <c r="A405">
        <v>403</v>
      </c>
      <c r="B405">
        <v>35054577.5154535</v>
      </c>
      <c r="C405">
        <v>4661920.95419499</v>
      </c>
    </row>
    <row r="406" spans="1:3">
      <c r="A406">
        <v>404</v>
      </c>
      <c r="B406">
        <v>35054584.7007463</v>
      </c>
      <c r="C406">
        <v>4660419.14351984</v>
      </c>
    </row>
    <row r="407" spans="1:3">
      <c r="A407">
        <v>405</v>
      </c>
      <c r="B407">
        <v>35054117.1898492</v>
      </c>
      <c r="C407">
        <v>4665554.71939953</v>
      </c>
    </row>
    <row r="408" spans="1:3">
      <c r="A408">
        <v>406</v>
      </c>
      <c r="B408">
        <v>35053714.5785219</v>
      </c>
      <c r="C408">
        <v>4671829.29249684</v>
      </c>
    </row>
    <row r="409" spans="1:3">
      <c r="A409">
        <v>407</v>
      </c>
      <c r="B409">
        <v>35053426.5989369</v>
      </c>
      <c r="C409">
        <v>4679295.73750419</v>
      </c>
    </row>
    <row r="410" spans="1:3">
      <c r="A410">
        <v>408</v>
      </c>
      <c r="B410">
        <v>35053205.4231884</v>
      </c>
      <c r="C410">
        <v>4684766.00409458</v>
      </c>
    </row>
    <row r="411" spans="1:3">
      <c r="A411">
        <v>409</v>
      </c>
      <c r="B411">
        <v>35053068.272613</v>
      </c>
      <c r="C411">
        <v>4688940.03697354</v>
      </c>
    </row>
    <row r="412" spans="1:3">
      <c r="A412">
        <v>410</v>
      </c>
      <c r="B412">
        <v>35053050.3454247</v>
      </c>
      <c r="C412">
        <v>4687327.90803029</v>
      </c>
    </row>
    <row r="413" spans="1:3">
      <c r="A413">
        <v>411</v>
      </c>
      <c r="B413">
        <v>35052979.5082451</v>
      </c>
      <c r="C413">
        <v>4692798.09767335</v>
      </c>
    </row>
    <row r="414" spans="1:3">
      <c r="A414">
        <v>412</v>
      </c>
      <c r="B414">
        <v>35052983.5727067</v>
      </c>
      <c r="C414">
        <v>4691902.58578966</v>
      </c>
    </row>
    <row r="415" spans="1:3">
      <c r="A415">
        <v>413</v>
      </c>
      <c r="B415">
        <v>35052606.3531973</v>
      </c>
      <c r="C415">
        <v>4696710.64027051</v>
      </c>
    </row>
    <row r="416" spans="1:3">
      <c r="A416">
        <v>414</v>
      </c>
      <c r="B416">
        <v>35052623.405333</v>
      </c>
      <c r="C416">
        <v>4699589.93638345</v>
      </c>
    </row>
    <row r="417" spans="1:3">
      <c r="A417">
        <v>415</v>
      </c>
      <c r="B417">
        <v>35052567.1290611</v>
      </c>
      <c r="C417">
        <v>4692583.20625694</v>
      </c>
    </row>
    <row r="418" spans="1:3">
      <c r="A418">
        <v>416</v>
      </c>
      <c r="B418">
        <v>35052325.5326332</v>
      </c>
      <c r="C418">
        <v>4700521.94317306</v>
      </c>
    </row>
    <row r="419" spans="1:3">
      <c r="A419">
        <v>417</v>
      </c>
      <c r="B419">
        <v>35052213.6042734</v>
      </c>
      <c r="C419">
        <v>4699398.16194278</v>
      </c>
    </row>
    <row r="420" spans="1:3">
      <c r="A420">
        <v>418</v>
      </c>
      <c r="B420">
        <v>35052253.1623272</v>
      </c>
      <c r="C420">
        <v>4699195.44735011</v>
      </c>
    </row>
    <row r="421" spans="1:3">
      <c r="A421">
        <v>419</v>
      </c>
      <c r="B421">
        <v>35051998.7319615</v>
      </c>
      <c r="C421">
        <v>4703074.50165925</v>
      </c>
    </row>
    <row r="422" spans="1:3">
      <c r="A422">
        <v>420</v>
      </c>
      <c r="B422">
        <v>35051897.9484496</v>
      </c>
      <c r="C422">
        <v>4702010.14315499</v>
      </c>
    </row>
    <row r="423" spans="1:3">
      <c r="A423">
        <v>421</v>
      </c>
      <c r="B423">
        <v>35051849.6949898</v>
      </c>
      <c r="C423">
        <v>4703267.34414782</v>
      </c>
    </row>
    <row r="424" spans="1:3">
      <c r="A424">
        <v>422</v>
      </c>
      <c r="B424">
        <v>35051903.2481934</v>
      </c>
      <c r="C424">
        <v>4704711.88570334</v>
      </c>
    </row>
    <row r="425" spans="1:3">
      <c r="A425">
        <v>423</v>
      </c>
      <c r="B425">
        <v>35051703.4743855</v>
      </c>
      <c r="C425">
        <v>4709121.98516583</v>
      </c>
    </row>
    <row r="426" spans="1:3">
      <c r="A426">
        <v>424</v>
      </c>
      <c r="B426">
        <v>35051572.8336639</v>
      </c>
      <c r="C426">
        <v>4711791.1621098</v>
      </c>
    </row>
    <row r="427" spans="1:3">
      <c r="A427">
        <v>425</v>
      </c>
      <c r="B427">
        <v>35051500.6717047</v>
      </c>
      <c r="C427">
        <v>4710686.09858811</v>
      </c>
    </row>
    <row r="428" spans="1:3">
      <c r="A428">
        <v>426</v>
      </c>
      <c r="B428">
        <v>35051528.2296233</v>
      </c>
      <c r="C428">
        <v>4711033.35879435</v>
      </c>
    </row>
    <row r="429" spans="1:3">
      <c r="A429">
        <v>427</v>
      </c>
      <c r="B429">
        <v>35051427.8885224</v>
      </c>
      <c r="C429">
        <v>4709462.03287257</v>
      </c>
    </row>
    <row r="430" spans="1:3">
      <c r="A430">
        <v>428</v>
      </c>
      <c r="B430">
        <v>35051418.7478538</v>
      </c>
      <c r="C430">
        <v>4707940.41260927</v>
      </c>
    </row>
    <row r="431" spans="1:3">
      <c r="A431">
        <v>429</v>
      </c>
      <c r="B431">
        <v>35051449.4023321</v>
      </c>
      <c r="C431">
        <v>4713779.01069628</v>
      </c>
    </row>
    <row r="432" spans="1:3">
      <c r="A432">
        <v>430</v>
      </c>
      <c r="B432">
        <v>35051416.7085521</v>
      </c>
      <c r="C432">
        <v>4706339.39994223</v>
      </c>
    </row>
    <row r="433" spans="1:3">
      <c r="A433">
        <v>431</v>
      </c>
      <c r="B433">
        <v>35051373.4988419</v>
      </c>
      <c r="C433">
        <v>4708221.14881109</v>
      </c>
    </row>
    <row r="434" spans="1:3">
      <c r="A434">
        <v>432</v>
      </c>
      <c r="B434">
        <v>35051424.9679275</v>
      </c>
      <c r="C434">
        <v>4702270.0862588</v>
      </c>
    </row>
    <row r="435" spans="1:3">
      <c r="A435">
        <v>433</v>
      </c>
      <c r="B435">
        <v>35051375.4794533</v>
      </c>
      <c r="C435">
        <v>4707690.58804173</v>
      </c>
    </row>
    <row r="436" spans="1:3">
      <c r="A436">
        <v>434</v>
      </c>
      <c r="B436">
        <v>35051333.0912757</v>
      </c>
      <c r="C436">
        <v>4718299.62956138</v>
      </c>
    </row>
    <row r="437" spans="1:3">
      <c r="A437">
        <v>435</v>
      </c>
      <c r="B437">
        <v>35051375.2695282</v>
      </c>
      <c r="C437">
        <v>4717768.77423368</v>
      </c>
    </row>
    <row r="438" spans="1:3">
      <c r="A438">
        <v>436</v>
      </c>
      <c r="B438">
        <v>35051306.988439</v>
      </c>
      <c r="C438">
        <v>4718905.53765411</v>
      </c>
    </row>
    <row r="439" spans="1:3">
      <c r="A439">
        <v>437</v>
      </c>
      <c r="B439">
        <v>35051320.1160515</v>
      </c>
      <c r="C439">
        <v>4717515.49014656</v>
      </c>
    </row>
    <row r="440" spans="1:3">
      <c r="A440">
        <v>438</v>
      </c>
      <c r="B440">
        <v>35051333.5273517</v>
      </c>
      <c r="C440">
        <v>4721644.38720417</v>
      </c>
    </row>
    <row r="441" spans="1:3">
      <c r="A441">
        <v>439</v>
      </c>
      <c r="B441">
        <v>35051330.1512728</v>
      </c>
      <c r="C441">
        <v>4720071.94077454</v>
      </c>
    </row>
    <row r="442" spans="1:3">
      <c r="A442">
        <v>440</v>
      </c>
      <c r="B442">
        <v>35051275.7243464</v>
      </c>
      <c r="C442">
        <v>4723900.42380405</v>
      </c>
    </row>
    <row r="443" spans="1:3">
      <c r="A443">
        <v>441</v>
      </c>
      <c r="B443">
        <v>35051291.4756692</v>
      </c>
      <c r="C443">
        <v>4722814.32969145</v>
      </c>
    </row>
    <row r="444" spans="1:3">
      <c r="A444">
        <v>442</v>
      </c>
      <c r="B444">
        <v>35051329.2461753</v>
      </c>
      <c r="C444">
        <v>4722826.04991866</v>
      </c>
    </row>
    <row r="445" spans="1:3">
      <c r="A445">
        <v>443</v>
      </c>
      <c r="B445">
        <v>35051305.1658538</v>
      </c>
      <c r="C445">
        <v>4723959.94968403</v>
      </c>
    </row>
    <row r="446" spans="1:3">
      <c r="A446">
        <v>444</v>
      </c>
      <c r="B446">
        <v>35051331.2697923</v>
      </c>
      <c r="C446">
        <v>4728186.5691518</v>
      </c>
    </row>
    <row r="447" spans="1:3">
      <c r="A447">
        <v>445</v>
      </c>
      <c r="B447">
        <v>35051307.4188342</v>
      </c>
      <c r="C447">
        <v>4721498.62429457</v>
      </c>
    </row>
    <row r="448" spans="1:3">
      <c r="A448">
        <v>446</v>
      </c>
      <c r="B448">
        <v>35051323.624821</v>
      </c>
      <c r="C448">
        <v>4730963.08901115</v>
      </c>
    </row>
    <row r="449" spans="1:3">
      <c r="A449">
        <v>447</v>
      </c>
      <c r="B449">
        <v>35051279.3243413</v>
      </c>
      <c r="C449">
        <v>4721530.99409319</v>
      </c>
    </row>
    <row r="450" spans="1:3">
      <c r="A450">
        <v>448</v>
      </c>
      <c r="B450">
        <v>35051283.2634903</v>
      </c>
      <c r="C450">
        <v>4721094.10278058</v>
      </c>
    </row>
    <row r="451" spans="1:3">
      <c r="A451">
        <v>449</v>
      </c>
      <c r="B451">
        <v>35051288.9867084</v>
      </c>
      <c r="C451">
        <v>4722216.58591932</v>
      </c>
    </row>
    <row r="452" spans="1:3">
      <c r="A452">
        <v>450</v>
      </c>
      <c r="B452">
        <v>35051324.4477277</v>
      </c>
      <c r="C452">
        <v>4723901.42509093</v>
      </c>
    </row>
    <row r="453" spans="1:3">
      <c r="A453">
        <v>451</v>
      </c>
      <c r="B453">
        <v>35051283.6427108</v>
      </c>
      <c r="C453">
        <v>4722550.84833217</v>
      </c>
    </row>
    <row r="454" spans="1:3">
      <c r="A454">
        <v>452</v>
      </c>
      <c r="B454">
        <v>35051319.9684274</v>
      </c>
      <c r="C454">
        <v>4721424.67820624</v>
      </c>
    </row>
    <row r="455" spans="1:3">
      <c r="A455">
        <v>453</v>
      </c>
      <c r="B455">
        <v>35051307.2723875</v>
      </c>
      <c r="C455">
        <v>4725737.77684638</v>
      </c>
    </row>
    <row r="456" spans="1:3">
      <c r="A456">
        <v>454</v>
      </c>
      <c r="B456">
        <v>35051322.958222</v>
      </c>
      <c r="C456">
        <v>4728662.60439133</v>
      </c>
    </row>
    <row r="457" spans="1:3">
      <c r="A457">
        <v>455</v>
      </c>
      <c r="B457">
        <v>35051267.8467684</v>
      </c>
      <c r="C457">
        <v>4720551.12775214</v>
      </c>
    </row>
    <row r="458" spans="1:3">
      <c r="A458">
        <v>456</v>
      </c>
      <c r="B458">
        <v>35051262.8631665</v>
      </c>
      <c r="C458">
        <v>4720774.68326729</v>
      </c>
    </row>
    <row r="459" spans="1:3">
      <c r="A459">
        <v>457</v>
      </c>
      <c r="B459">
        <v>35051264.0376157</v>
      </c>
      <c r="C459">
        <v>4722148.65254312</v>
      </c>
    </row>
    <row r="460" spans="1:3">
      <c r="A460">
        <v>458</v>
      </c>
      <c r="B460">
        <v>35051260.8123889</v>
      </c>
      <c r="C460">
        <v>4719077.25518755</v>
      </c>
    </row>
    <row r="461" spans="1:3">
      <c r="A461">
        <v>459</v>
      </c>
      <c r="B461">
        <v>35051263.990461</v>
      </c>
      <c r="C461">
        <v>4719008.21790175</v>
      </c>
    </row>
    <row r="462" spans="1:3">
      <c r="A462">
        <v>460</v>
      </c>
      <c r="B462">
        <v>35051264.1660952</v>
      </c>
      <c r="C462">
        <v>4718972.84644639</v>
      </c>
    </row>
    <row r="463" spans="1:3">
      <c r="A463">
        <v>461</v>
      </c>
      <c r="B463">
        <v>35051265.7262807</v>
      </c>
      <c r="C463">
        <v>4718216.96472263</v>
      </c>
    </row>
    <row r="464" spans="1:3">
      <c r="A464">
        <v>462</v>
      </c>
      <c r="B464">
        <v>35051263.3108828</v>
      </c>
      <c r="C464">
        <v>4719464.75266062</v>
      </c>
    </row>
    <row r="465" spans="1:3">
      <c r="A465">
        <v>463</v>
      </c>
      <c r="B465">
        <v>35051260.0416015</v>
      </c>
      <c r="C465">
        <v>4722756.82496804</v>
      </c>
    </row>
    <row r="466" spans="1:3">
      <c r="A466">
        <v>464</v>
      </c>
      <c r="B466">
        <v>35051268.053119</v>
      </c>
      <c r="C466">
        <v>4723291.05645613</v>
      </c>
    </row>
    <row r="467" spans="1:3">
      <c r="A467">
        <v>465</v>
      </c>
      <c r="B467">
        <v>35051256.1864105</v>
      </c>
      <c r="C467">
        <v>4720816.8258554</v>
      </c>
    </row>
    <row r="468" spans="1:3">
      <c r="A468">
        <v>466</v>
      </c>
      <c r="B468">
        <v>35051264.3734676</v>
      </c>
      <c r="C468">
        <v>4719318.55448964</v>
      </c>
    </row>
    <row r="469" spans="1:3">
      <c r="A469">
        <v>467</v>
      </c>
      <c r="B469">
        <v>35051279.5837013</v>
      </c>
      <c r="C469">
        <v>4721403.64763668</v>
      </c>
    </row>
    <row r="470" spans="1:3">
      <c r="A470">
        <v>468</v>
      </c>
      <c r="B470">
        <v>35051264.7061482</v>
      </c>
      <c r="C470">
        <v>4721309.74651455</v>
      </c>
    </row>
    <row r="471" spans="1:3">
      <c r="A471">
        <v>469</v>
      </c>
      <c r="B471">
        <v>35051262.4662929</v>
      </c>
      <c r="C471">
        <v>4720902.97637088</v>
      </c>
    </row>
    <row r="472" spans="1:3">
      <c r="A472">
        <v>470</v>
      </c>
      <c r="B472">
        <v>35051256.4833895</v>
      </c>
      <c r="C472">
        <v>4720964.6104188</v>
      </c>
    </row>
    <row r="473" spans="1:3">
      <c r="A473">
        <v>471</v>
      </c>
      <c r="B473">
        <v>35051262.8278501</v>
      </c>
      <c r="C473">
        <v>4718811.5969742</v>
      </c>
    </row>
    <row r="474" spans="1:3">
      <c r="A474">
        <v>472</v>
      </c>
      <c r="B474">
        <v>35051263.471247</v>
      </c>
      <c r="C474">
        <v>4721702.77237217</v>
      </c>
    </row>
    <row r="475" spans="1:3">
      <c r="A475">
        <v>473</v>
      </c>
      <c r="B475">
        <v>35051249.184044</v>
      </c>
      <c r="C475">
        <v>4719071.44122609</v>
      </c>
    </row>
    <row r="476" spans="1:3">
      <c r="A476">
        <v>474</v>
      </c>
      <c r="B476">
        <v>35051261.7930704</v>
      </c>
      <c r="C476">
        <v>4718695.42822447</v>
      </c>
    </row>
    <row r="477" spans="1:3">
      <c r="A477">
        <v>475</v>
      </c>
      <c r="B477">
        <v>35051242.6835522</v>
      </c>
      <c r="C477">
        <v>4722663.0617387</v>
      </c>
    </row>
    <row r="478" spans="1:3">
      <c r="A478">
        <v>476</v>
      </c>
      <c r="B478">
        <v>35051240.7992731</v>
      </c>
      <c r="C478">
        <v>4722738.3236448</v>
      </c>
    </row>
    <row r="479" spans="1:3">
      <c r="A479">
        <v>477</v>
      </c>
      <c r="B479">
        <v>35051247.5627956</v>
      </c>
      <c r="C479">
        <v>4722553.51093716</v>
      </c>
    </row>
    <row r="480" spans="1:3">
      <c r="A480">
        <v>478</v>
      </c>
      <c r="B480">
        <v>35051242.8965823</v>
      </c>
      <c r="C480">
        <v>4722365.23248603</v>
      </c>
    </row>
    <row r="481" spans="1:3">
      <c r="A481">
        <v>479</v>
      </c>
      <c r="B481">
        <v>35051241.3851022</v>
      </c>
      <c r="C481">
        <v>4723243.18855649</v>
      </c>
    </row>
    <row r="482" spans="1:3">
      <c r="A482">
        <v>480</v>
      </c>
      <c r="B482">
        <v>35051245.5188166</v>
      </c>
      <c r="C482">
        <v>4724875.87296456</v>
      </c>
    </row>
    <row r="483" spans="1:3">
      <c r="A483">
        <v>481</v>
      </c>
      <c r="B483">
        <v>35051240.4431806</v>
      </c>
      <c r="C483">
        <v>4725393.58346914</v>
      </c>
    </row>
    <row r="484" spans="1:3">
      <c r="A484">
        <v>482</v>
      </c>
      <c r="B484">
        <v>35051242.4713384</v>
      </c>
      <c r="C484">
        <v>4725739.35613173</v>
      </c>
    </row>
    <row r="485" spans="1:3">
      <c r="A485">
        <v>483</v>
      </c>
      <c r="B485">
        <v>35051253.2236976</v>
      </c>
      <c r="C485">
        <v>4725310.0413126</v>
      </c>
    </row>
    <row r="486" spans="1:3">
      <c r="A486">
        <v>484</v>
      </c>
      <c r="B486">
        <v>35051241.9131989</v>
      </c>
      <c r="C486">
        <v>4724623.08883178</v>
      </c>
    </row>
    <row r="487" spans="1:3">
      <c r="A487">
        <v>485</v>
      </c>
      <c r="B487">
        <v>35051241.5679344</v>
      </c>
      <c r="C487">
        <v>4723746.43490401</v>
      </c>
    </row>
    <row r="488" spans="1:3">
      <c r="A488">
        <v>486</v>
      </c>
      <c r="B488">
        <v>35051242.3359291</v>
      </c>
      <c r="C488">
        <v>4724556.30344735</v>
      </c>
    </row>
    <row r="489" spans="1:3">
      <c r="A489">
        <v>487</v>
      </c>
      <c r="B489">
        <v>35051259.8984177</v>
      </c>
      <c r="C489">
        <v>4726937.99135575</v>
      </c>
    </row>
    <row r="490" spans="1:3">
      <c r="A490">
        <v>488</v>
      </c>
      <c r="B490">
        <v>35051244.2742136</v>
      </c>
      <c r="C490">
        <v>4723521.87465093</v>
      </c>
    </row>
    <row r="491" spans="1:3">
      <c r="A491">
        <v>489</v>
      </c>
      <c r="B491">
        <v>35051245.5784023</v>
      </c>
      <c r="C491">
        <v>4724916.0609277</v>
      </c>
    </row>
    <row r="492" spans="1:3">
      <c r="A492">
        <v>490</v>
      </c>
      <c r="B492">
        <v>35051245.7634741</v>
      </c>
      <c r="C492">
        <v>4726387.01366933</v>
      </c>
    </row>
    <row r="493" spans="1:3">
      <c r="A493">
        <v>491</v>
      </c>
      <c r="B493">
        <v>35051242.0022037</v>
      </c>
      <c r="C493">
        <v>4725316.49228443</v>
      </c>
    </row>
    <row r="494" spans="1:3">
      <c r="A494">
        <v>492</v>
      </c>
      <c r="B494">
        <v>35051247.8237101</v>
      </c>
      <c r="C494">
        <v>4725254.02999921</v>
      </c>
    </row>
    <row r="495" spans="1:3">
      <c r="A495">
        <v>493</v>
      </c>
      <c r="B495">
        <v>35051241.755078</v>
      </c>
      <c r="C495">
        <v>4726364.74674728</v>
      </c>
    </row>
    <row r="496" spans="1:3">
      <c r="A496">
        <v>494</v>
      </c>
      <c r="B496">
        <v>35051237.9017454</v>
      </c>
      <c r="C496">
        <v>4724696.8460969</v>
      </c>
    </row>
    <row r="497" spans="1:3">
      <c r="A497">
        <v>495</v>
      </c>
      <c r="B497">
        <v>35051235.1468972</v>
      </c>
      <c r="C497">
        <v>4724531.25814528</v>
      </c>
    </row>
    <row r="498" spans="1:3">
      <c r="A498">
        <v>496</v>
      </c>
      <c r="B498">
        <v>35051235.6515768</v>
      </c>
      <c r="C498">
        <v>4724086.21515214</v>
      </c>
    </row>
    <row r="499" spans="1:3">
      <c r="A499">
        <v>497</v>
      </c>
      <c r="B499">
        <v>35051237.5747042</v>
      </c>
      <c r="C499">
        <v>4725004.02895189</v>
      </c>
    </row>
    <row r="500" spans="1:3">
      <c r="A500">
        <v>498</v>
      </c>
      <c r="B500">
        <v>35051237.0721691</v>
      </c>
      <c r="C500">
        <v>4725921.1508754</v>
      </c>
    </row>
    <row r="501" spans="1:3">
      <c r="A501">
        <v>499</v>
      </c>
      <c r="B501">
        <v>35051233.2179617</v>
      </c>
      <c r="C501">
        <v>4723875.926733</v>
      </c>
    </row>
    <row r="502" spans="1:3">
      <c r="A502">
        <v>500</v>
      </c>
      <c r="B502">
        <v>35051234.3177855</v>
      </c>
      <c r="C502">
        <v>4723790.68143656</v>
      </c>
    </row>
    <row r="503" spans="1:3">
      <c r="A503">
        <v>501</v>
      </c>
      <c r="B503">
        <v>35051235.0117787</v>
      </c>
      <c r="C503">
        <v>4724052.25647644</v>
      </c>
    </row>
    <row r="504" spans="1:3">
      <c r="A504">
        <v>502</v>
      </c>
      <c r="B504">
        <v>35051231.2836625</v>
      </c>
      <c r="C504">
        <v>4722995.19465891</v>
      </c>
    </row>
    <row r="505" spans="1:3">
      <c r="A505">
        <v>503</v>
      </c>
      <c r="B505">
        <v>35051235.2621297</v>
      </c>
      <c r="C505">
        <v>4723391.91974438</v>
      </c>
    </row>
    <row r="506" spans="1:3">
      <c r="A506">
        <v>504</v>
      </c>
      <c r="B506">
        <v>35051231.304707</v>
      </c>
      <c r="C506">
        <v>4721426.78467123</v>
      </c>
    </row>
    <row r="507" spans="1:3">
      <c r="A507">
        <v>505</v>
      </c>
      <c r="B507">
        <v>35051232.4620232</v>
      </c>
      <c r="C507">
        <v>4724005.62024179</v>
      </c>
    </row>
    <row r="508" spans="1:3">
      <c r="A508">
        <v>506</v>
      </c>
      <c r="B508">
        <v>35051232.8124389</v>
      </c>
      <c r="C508">
        <v>4721477.99243507</v>
      </c>
    </row>
    <row r="509" spans="1:3">
      <c r="A509">
        <v>507</v>
      </c>
      <c r="B509">
        <v>35051231.3488957</v>
      </c>
      <c r="C509">
        <v>4722995.58368765</v>
      </c>
    </row>
    <row r="510" spans="1:3">
      <c r="A510">
        <v>508</v>
      </c>
      <c r="B510">
        <v>35051233.2445654</v>
      </c>
      <c r="C510">
        <v>4722957.69454585</v>
      </c>
    </row>
    <row r="511" spans="1:3">
      <c r="A511">
        <v>509</v>
      </c>
      <c r="B511">
        <v>35051231.8381606</v>
      </c>
      <c r="C511">
        <v>4722491.93963139</v>
      </c>
    </row>
    <row r="512" spans="1:3">
      <c r="A512">
        <v>510</v>
      </c>
      <c r="B512">
        <v>35051232.0842294</v>
      </c>
      <c r="C512">
        <v>4722219.15979491</v>
      </c>
    </row>
    <row r="513" spans="1:3">
      <c r="A513">
        <v>511</v>
      </c>
      <c r="B513">
        <v>35051231.8987532</v>
      </c>
      <c r="C513">
        <v>4722628.19505991</v>
      </c>
    </row>
    <row r="514" spans="1:3">
      <c r="A514">
        <v>512</v>
      </c>
      <c r="B514">
        <v>35051231.0726324</v>
      </c>
      <c r="C514">
        <v>4722589.79774909</v>
      </c>
    </row>
    <row r="515" spans="1:3">
      <c r="A515">
        <v>513</v>
      </c>
      <c r="B515">
        <v>35051230.7760839</v>
      </c>
      <c r="C515">
        <v>4722964.46018481</v>
      </c>
    </row>
    <row r="516" spans="1:3">
      <c r="A516">
        <v>514</v>
      </c>
      <c r="B516">
        <v>35051231.58819</v>
      </c>
      <c r="C516">
        <v>4722664.67841412</v>
      </c>
    </row>
    <row r="517" spans="1:3">
      <c r="A517">
        <v>515</v>
      </c>
      <c r="B517">
        <v>35051229.8188234</v>
      </c>
      <c r="C517">
        <v>4723213.07950869</v>
      </c>
    </row>
    <row r="518" spans="1:3">
      <c r="A518">
        <v>516</v>
      </c>
      <c r="B518">
        <v>35051229.3897097</v>
      </c>
      <c r="C518">
        <v>4723201.10276155</v>
      </c>
    </row>
    <row r="519" spans="1:3">
      <c r="A519">
        <v>517</v>
      </c>
      <c r="B519">
        <v>35051231.238466</v>
      </c>
      <c r="C519">
        <v>4723377.51265039</v>
      </c>
    </row>
    <row r="520" spans="1:3">
      <c r="A520">
        <v>518</v>
      </c>
      <c r="B520">
        <v>35051229.5148576</v>
      </c>
      <c r="C520">
        <v>4723059.5882301</v>
      </c>
    </row>
    <row r="521" spans="1:3">
      <c r="A521">
        <v>519</v>
      </c>
      <c r="B521">
        <v>35051229.3665568</v>
      </c>
      <c r="C521">
        <v>4723522.72788603</v>
      </c>
    </row>
    <row r="522" spans="1:3">
      <c r="A522">
        <v>520</v>
      </c>
      <c r="B522">
        <v>35051229.4066511</v>
      </c>
      <c r="C522">
        <v>4723618.90985501</v>
      </c>
    </row>
    <row r="523" spans="1:3">
      <c r="A523">
        <v>521</v>
      </c>
      <c r="B523">
        <v>35051228.6128612</v>
      </c>
      <c r="C523">
        <v>4723758.2737949</v>
      </c>
    </row>
    <row r="524" spans="1:3">
      <c r="A524">
        <v>522</v>
      </c>
      <c r="B524">
        <v>35051228.8546862</v>
      </c>
      <c r="C524">
        <v>4723641.40242025</v>
      </c>
    </row>
    <row r="525" spans="1:3">
      <c r="A525">
        <v>523</v>
      </c>
      <c r="B525">
        <v>35051227.5625807</v>
      </c>
      <c r="C525">
        <v>4723130.16179574</v>
      </c>
    </row>
    <row r="526" spans="1:3">
      <c r="A526">
        <v>524</v>
      </c>
      <c r="B526">
        <v>35051228.4922981</v>
      </c>
      <c r="C526">
        <v>4723103.07633742</v>
      </c>
    </row>
    <row r="527" spans="1:3">
      <c r="A527">
        <v>525</v>
      </c>
      <c r="B527">
        <v>35051228.7920233</v>
      </c>
      <c r="C527">
        <v>4723526.76278404</v>
      </c>
    </row>
    <row r="528" spans="1:3">
      <c r="A528">
        <v>526</v>
      </c>
      <c r="B528">
        <v>35051227.5543012</v>
      </c>
      <c r="C528">
        <v>4723923.29374834</v>
      </c>
    </row>
    <row r="529" spans="1:3">
      <c r="A529">
        <v>527</v>
      </c>
      <c r="B529">
        <v>35051228.2903373</v>
      </c>
      <c r="C529">
        <v>4723986.6658214</v>
      </c>
    </row>
    <row r="530" spans="1:3">
      <c r="A530">
        <v>528</v>
      </c>
      <c r="B530">
        <v>35051226.9733531</v>
      </c>
      <c r="C530">
        <v>4723167.85573252</v>
      </c>
    </row>
    <row r="531" spans="1:3">
      <c r="A531">
        <v>529</v>
      </c>
      <c r="B531">
        <v>35051227.1918513</v>
      </c>
      <c r="C531">
        <v>4723229.5892395</v>
      </c>
    </row>
    <row r="532" spans="1:3">
      <c r="A532">
        <v>530</v>
      </c>
      <c r="B532">
        <v>35051226.9378514</v>
      </c>
      <c r="C532">
        <v>4723878.6476411</v>
      </c>
    </row>
    <row r="533" spans="1:3">
      <c r="A533">
        <v>531</v>
      </c>
      <c r="B533">
        <v>35051226.6272974</v>
      </c>
      <c r="C533">
        <v>4723748.20744199</v>
      </c>
    </row>
    <row r="534" spans="1:3">
      <c r="A534">
        <v>532</v>
      </c>
      <c r="B534">
        <v>35051227.1647833</v>
      </c>
      <c r="C534">
        <v>4722682.61142048</v>
      </c>
    </row>
    <row r="535" spans="1:3">
      <c r="A535">
        <v>533</v>
      </c>
      <c r="B535">
        <v>35051227.001116</v>
      </c>
      <c r="C535">
        <v>4723898.11081213</v>
      </c>
    </row>
    <row r="536" spans="1:3">
      <c r="A536">
        <v>534</v>
      </c>
      <c r="B536">
        <v>35051225.8952313</v>
      </c>
      <c r="C536">
        <v>4723283.57683533</v>
      </c>
    </row>
    <row r="537" spans="1:3">
      <c r="A537">
        <v>535</v>
      </c>
      <c r="B537">
        <v>35051226.0381827</v>
      </c>
      <c r="C537">
        <v>4723071.26064702</v>
      </c>
    </row>
    <row r="538" spans="1:3">
      <c r="A538">
        <v>536</v>
      </c>
      <c r="B538">
        <v>35051226.2426191</v>
      </c>
      <c r="C538">
        <v>4723430.92126865</v>
      </c>
    </row>
    <row r="539" spans="1:3">
      <c r="A539">
        <v>537</v>
      </c>
      <c r="B539">
        <v>35051226.566866</v>
      </c>
      <c r="C539">
        <v>4722898.62803244</v>
      </c>
    </row>
    <row r="540" spans="1:3">
      <c r="A540">
        <v>538</v>
      </c>
      <c r="B540">
        <v>35051225.9490895</v>
      </c>
      <c r="C540">
        <v>4723391.78306555</v>
      </c>
    </row>
    <row r="541" spans="1:3">
      <c r="A541">
        <v>539</v>
      </c>
      <c r="B541">
        <v>35051226.1611195</v>
      </c>
      <c r="C541">
        <v>4722802.53953749</v>
      </c>
    </row>
    <row r="542" spans="1:3">
      <c r="A542">
        <v>540</v>
      </c>
      <c r="B542">
        <v>35051226.3321849</v>
      </c>
      <c r="C542">
        <v>4723040.38370621</v>
      </c>
    </row>
    <row r="543" spans="1:3">
      <c r="A543">
        <v>541</v>
      </c>
      <c r="B543">
        <v>35051226.3039695</v>
      </c>
      <c r="C543">
        <v>4723490.6962527</v>
      </c>
    </row>
    <row r="544" spans="1:3">
      <c r="A544">
        <v>542</v>
      </c>
      <c r="B544">
        <v>35051225.5881588</v>
      </c>
      <c r="C544">
        <v>4723130.63859623</v>
      </c>
    </row>
    <row r="545" spans="1:3">
      <c r="A545">
        <v>543</v>
      </c>
      <c r="B545">
        <v>35051226.4272204</v>
      </c>
      <c r="C545">
        <v>4723378.32879829</v>
      </c>
    </row>
    <row r="546" spans="1:3">
      <c r="A546">
        <v>544</v>
      </c>
      <c r="B546">
        <v>35051226.0172557</v>
      </c>
      <c r="C546">
        <v>4723527.559525</v>
      </c>
    </row>
    <row r="547" spans="1:3">
      <c r="A547">
        <v>545</v>
      </c>
      <c r="B547">
        <v>35051226.4939682</v>
      </c>
      <c r="C547">
        <v>4722697.78627433</v>
      </c>
    </row>
    <row r="548" spans="1:3">
      <c r="A548">
        <v>546</v>
      </c>
      <c r="B548">
        <v>35051225.6630221</v>
      </c>
      <c r="C548">
        <v>4723444.35701345</v>
      </c>
    </row>
    <row r="549" spans="1:3">
      <c r="A549">
        <v>547</v>
      </c>
      <c r="B549">
        <v>35051225.9187934</v>
      </c>
      <c r="C549">
        <v>4723156.65862652</v>
      </c>
    </row>
    <row r="550" spans="1:3">
      <c r="A550">
        <v>548</v>
      </c>
      <c r="B550">
        <v>35051225.7925348</v>
      </c>
      <c r="C550">
        <v>4723209.46669307</v>
      </c>
    </row>
    <row r="551" spans="1:3">
      <c r="A551">
        <v>549</v>
      </c>
      <c r="B551">
        <v>35051225.9248546</v>
      </c>
      <c r="C551">
        <v>4722725.55174952</v>
      </c>
    </row>
    <row r="552" spans="1:3">
      <c r="A552">
        <v>550</v>
      </c>
      <c r="B552">
        <v>35051225.5676375</v>
      </c>
      <c r="C552">
        <v>4722570.0182114</v>
      </c>
    </row>
    <row r="553" spans="1:3">
      <c r="A553">
        <v>551</v>
      </c>
      <c r="B553">
        <v>35051225.7544017</v>
      </c>
      <c r="C553">
        <v>4722752.50739592</v>
      </c>
    </row>
    <row r="554" spans="1:3">
      <c r="A554">
        <v>552</v>
      </c>
      <c r="B554">
        <v>35051225.6835851</v>
      </c>
      <c r="C554">
        <v>4722575.93415596</v>
      </c>
    </row>
    <row r="555" spans="1:3">
      <c r="A555">
        <v>553</v>
      </c>
      <c r="B555">
        <v>35051225.6383527</v>
      </c>
      <c r="C555">
        <v>4722712.29700041</v>
      </c>
    </row>
    <row r="556" spans="1:3">
      <c r="A556">
        <v>554</v>
      </c>
      <c r="B556">
        <v>35051225.657682</v>
      </c>
      <c r="C556">
        <v>4722542.3534851</v>
      </c>
    </row>
    <row r="557" spans="1:3">
      <c r="A557">
        <v>555</v>
      </c>
      <c r="B557">
        <v>35051225.7390349</v>
      </c>
      <c r="C557">
        <v>4722686.34819568</v>
      </c>
    </row>
    <row r="558" spans="1:3">
      <c r="A558">
        <v>556</v>
      </c>
      <c r="B558">
        <v>35051225.4995013</v>
      </c>
      <c r="C558">
        <v>4722527.96232649</v>
      </c>
    </row>
    <row r="559" spans="1:3">
      <c r="A559">
        <v>557</v>
      </c>
      <c r="B559">
        <v>35051225.7158613</v>
      </c>
      <c r="C559">
        <v>4722570.28049177</v>
      </c>
    </row>
    <row r="560" spans="1:3">
      <c r="A560">
        <v>558</v>
      </c>
      <c r="B560">
        <v>35051225.6279885</v>
      </c>
      <c r="C560">
        <v>4722113.43623741</v>
      </c>
    </row>
    <row r="561" spans="1:3">
      <c r="A561">
        <v>559</v>
      </c>
      <c r="B561">
        <v>35051225.6009294</v>
      </c>
      <c r="C561">
        <v>4722611.57564051</v>
      </c>
    </row>
    <row r="562" spans="1:3">
      <c r="A562">
        <v>560</v>
      </c>
      <c r="B562">
        <v>35051225.3675686</v>
      </c>
      <c r="C562">
        <v>4722223.22735597</v>
      </c>
    </row>
    <row r="563" spans="1:3">
      <c r="A563">
        <v>561</v>
      </c>
      <c r="B563">
        <v>35051225.2496819</v>
      </c>
      <c r="C563">
        <v>4722343.10174019</v>
      </c>
    </row>
    <row r="564" spans="1:3">
      <c r="A564">
        <v>562</v>
      </c>
      <c r="B564">
        <v>35051225.2426256</v>
      </c>
      <c r="C564">
        <v>4721971.2632725</v>
      </c>
    </row>
    <row r="565" spans="1:3">
      <c r="A565">
        <v>563</v>
      </c>
      <c r="B565">
        <v>35051225.3090571</v>
      </c>
      <c r="C565">
        <v>4721932.32954918</v>
      </c>
    </row>
    <row r="566" spans="1:3">
      <c r="A566">
        <v>564</v>
      </c>
      <c r="B566">
        <v>35051225.2788131</v>
      </c>
      <c r="C566">
        <v>4721896.36027132</v>
      </c>
    </row>
    <row r="567" spans="1:3">
      <c r="A567">
        <v>565</v>
      </c>
      <c r="B567">
        <v>35051225.2671187</v>
      </c>
      <c r="C567">
        <v>4722021.01949423</v>
      </c>
    </row>
    <row r="568" spans="1:3">
      <c r="A568">
        <v>566</v>
      </c>
      <c r="B568">
        <v>35051225.3796882</v>
      </c>
      <c r="C568">
        <v>4722066.74550606</v>
      </c>
    </row>
    <row r="569" spans="1:3">
      <c r="A569">
        <v>567</v>
      </c>
      <c r="B569">
        <v>35051225.4080951</v>
      </c>
      <c r="C569">
        <v>4721842.51879519</v>
      </c>
    </row>
    <row r="570" spans="1:3">
      <c r="A570">
        <v>568</v>
      </c>
      <c r="B570">
        <v>35051225.0788614</v>
      </c>
      <c r="C570">
        <v>4722082.4310565</v>
      </c>
    </row>
    <row r="571" spans="1:3">
      <c r="A571">
        <v>569</v>
      </c>
      <c r="B571">
        <v>35051225.2422625</v>
      </c>
      <c r="C571">
        <v>4721807.51954335</v>
      </c>
    </row>
    <row r="572" spans="1:3">
      <c r="A572">
        <v>570</v>
      </c>
      <c r="B572">
        <v>35051224.9912586</v>
      </c>
      <c r="C572">
        <v>4722188.19871664</v>
      </c>
    </row>
    <row r="573" spans="1:3">
      <c r="A573">
        <v>571</v>
      </c>
      <c r="B573">
        <v>35051225.0069604</v>
      </c>
      <c r="C573">
        <v>4722225.88141442</v>
      </c>
    </row>
    <row r="574" spans="1:3">
      <c r="A574">
        <v>572</v>
      </c>
      <c r="B574">
        <v>35051225.0902023</v>
      </c>
      <c r="C574">
        <v>4722638.58264341</v>
      </c>
    </row>
    <row r="575" spans="1:3">
      <c r="A575">
        <v>573</v>
      </c>
      <c r="B575">
        <v>35051225.0491593</v>
      </c>
      <c r="C575">
        <v>4722407.02617176</v>
      </c>
    </row>
    <row r="576" spans="1:3">
      <c r="A576">
        <v>574</v>
      </c>
      <c r="B576">
        <v>35051225.0486331</v>
      </c>
      <c r="C576">
        <v>4722036.34767767</v>
      </c>
    </row>
    <row r="577" spans="1:3">
      <c r="A577">
        <v>575</v>
      </c>
      <c r="B577">
        <v>35051225.1369753</v>
      </c>
      <c r="C577">
        <v>4722174.00994674</v>
      </c>
    </row>
    <row r="578" spans="1:3">
      <c r="A578">
        <v>576</v>
      </c>
      <c r="B578">
        <v>35051225.1474466</v>
      </c>
      <c r="C578">
        <v>4722359.47574886</v>
      </c>
    </row>
    <row r="579" spans="1:3">
      <c r="A579">
        <v>577</v>
      </c>
      <c r="B579">
        <v>35051225.0744477</v>
      </c>
      <c r="C579">
        <v>4722101.00307435</v>
      </c>
    </row>
    <row r="580" spans="1:3">
      <c r="A580">
        <v>578</v>
      </c>
      <c r="B580">
        <v>35051225.0809599</v>
      </c>
      <c r="C580">
        <v>4722583.48735605</v>
      </c>
    </row>
    <row r="581" spans="1:3">
      <c r="A581">
        <v>579</v>
      </c>
      <c r="B581">
        <v>35051225.0440399</v>
      </c>
      <c r="C581">
        <v>4722085.29079658</v>
      </c>
    </row>
    <row r="582" spans="1:3">
      <c r="A582">
        <v>580</v>
      </c>
      <c r="B582">
        <v>35051224.9984863</v>
      </c>
      <c r="C582">
        <v>4722243.82339975</v>
      </c>
    </row>
    <row r="583" spans="1:3">
      <c r="A583">
        <v>581</v>
      </c>
      <c r="B583">
        <v>35051225.1079459</v>
      </c>
      <c r="C583">
        <v>4722109.24292642</v>
      </c>
    </row>
    <row r="584" spans="1:3">
      <c r="A584">
        <v>582</v>
      </c>
      <c r="B584">
        <v>35051225.0404527</v>
      </c>
      <c r="C584">
        <v>4722222.23194998</v>
      </c>
    </row>
    <row r="585" spans="1:3">
      <c r="A585">
        <v>583</v>
      </c>
      <c r="B585">
        <v>35051224.9986784</v>
      </c>
      <c r="C585">
        <v>4722230.84295301</v>
      </c>
    </row>
    <row r="586" spans="1:3">
      <c r="A586">
        <v>584</v>
      </c>
      <c r="B586">
        <v>35051225.0274679</v>
      </c>
      <c r="C586">
        <v>4722108.92779852</v>
      </c>
    </row>
    <row r="587" spans="1:3">
      <c r="A587">
        <v>585</v>
      </c>
      <c r="B587">
        <v>35051225.0358456</v>
      </c>
      <c r="C587">
        <v>4722137.39348895</v>
      </c>
    </row>
    <row r="588" spans="1:3">
      <c r="A588">
        <v>586</v>
      </c>
      <c r="B588">
        <v>35051224.9666973</v>
      </c>
      <c r="C588">
        <v>4722238.7594715</v>
      </c>
    </row>
    <row r="589" spans="1:3">
      <c r="A589">
        <v>587</v>
      </c>
      <c r="B589">
        <v>35051225.0039196</v>
      </c>
      <c r="C589">
        <v>4722104.35510609</v>
      </c>
    </row>
    <row r="590" spans="1:3">
      <c r="A590">
        <v>588</v>
      </c>
      <c r="B590">
        <v>35051224.9584727</v>
      </c>
      <c r="C590">
        <v>4722282.06493885</v>
      </c>
    </row>
    <row r="591" spans="1:3">
      <c r="A591">
        <v>589</v>
      </c>
      <c r="B591">
        <v>35051224.9467575</v>
      </c>
      <c r="C591">
        <v>4722421.0777147</v>
      </c>
    </row>
    <row r="592" spans="1:3">
      <c r="A592">
        <v>590</v>
      </c>
      <c r="B592">
        <v>35051224.9790698</v>
      </c>
      <c r="C592">
        <v>4722387.14538952</v>
      </c>
    </row>
    <row r="593" spans="1:3">
      <c r="A593">
        <v>591</v>
      </c>
      <c r="B593">
        <v>35051224.9079739</v>
      </c>
      <c r="C593">
        <v>4722749.02629117</v>
      </c>
    </row>
    <row r="594" spans="1:3">
      <c r="A594">
        <v>592</v>
      </c>
      <c r="B594">
        <v>35051224.947023</v>
      </c>
      <c r="C594">
        <v>4722767.70549254</v>
      </c>
    </row>
    <row r="595" spans="1:3">
      <c r="A595">
        <v>593</v>
      </c>
      <c r="B595">
        <v>35051224.8518102</v>
      </c>
      <c r="C595">
        <v>4722704.08901775</v>
      </c>
    </row>
    <row r="596" spans="1:3">
      <c r="A596">
        <v>594</v>
      </c>
      <c r="B596">
        <v>35051224.8317357</v>
      </c>
      <c r="C596">
        <v>4722717.84151642</v>
      </c>
    </row>
    <row r="597" spans="1:3">
      <c r="A597">
        <v>595</v>
      </c>
      <c r="B597">
        <v>35051224.8873755</v>
      </c>
      <c r="C597">
        <v>4722827.26757505</v>
      </c>
    </row>
    <row r="598" spans="1:3">
      <c r="A598">
        <v>596</v>
      </c>
      <c r="B598">
        <v>35051224.8502915</v>
      </c>
      <c r="C598">
        <v>4722737.35904578</v>
      </c>
    </row>
    <row r="599" spans="1:3">
      <c r="A599">
        <v>597</v>
      </c>
      <c r="B599">
        <v>35051224.8631249</v>
      </c>
      <c r="C599">
        <v>4722704.64652688</v>
      </c>
    </row>
    <row r="600" spans="1:3">
      <c r="A600">
        <v>598</v>
      </c>
      <c r="B600">
        <v>35051224.8498069</v>
      </c>
      <c r="C600">
        <v>4722828.31850838</v>
      </c>
    </row>
    <row r="601" spans="1:3">
      <c r="A601">
        <v>599</v>
      </c>
      <c r="B601">
        <v>35051224.8707245</v>
      </c>
      <c r="C601">
        <v>4722843.93749361</v>
      </c>
    </row>
    <row r="602" spans="1:3">
      <c r="A602">
        <v>600</v>
      </c>
      <c r="B602">
        <v>35051224.8334187</v>
      </c>
      <c r="C602">
        <v>4722729.59481799</v>
      </c>
    </row>
    <row r="603" spans="1:3">
      <c r="A603">
        <v>601</v>
      </c>
      <c r="B603">
        <v>35051224.8644393</v>
      </c>
      <c r="C603">
        <v>4722674.8124272</v>
      </c>
    </row>
    <row r="604" spans="1:3">
      <c r="A604">
        <v>602</v>
      </c>
      <c r="B604">
        <v>35051224.8621991</v>
      </c>
      <c r="C604">
        <v>4722707.78318736</v>
      </c>
    </row>
    <row r="605" spans="1:3">
      <c r="A605">
        <v>603</v>
      </c>
      <c r="B605">
        <v>35051224.8331059</v>
      </c>
      <c r="C605">
        <v>4722613.76438547</v>
      </c>
    </row>
    <row r="606" spans="1:3">
      <c r="A606">
        <v>604</v>
      </c>
      <c r="B606">
        <v>35051224.8483607</v>
      </c>
      <c r="C606">
        <v>4722806.71537018</v>
      </c>
    </row>
    <row r="607" spans="1:3">
      <c r="A607">
        <v>605</v>
      </c>
      <c r="B607">
        <v>35051224.8784671</v>
      </c>
      <c r="C607">
        <v>4722707.98185222</v>
      </c>
    </row>
    <row r="608" spans="1:3">
      <c r="A608">
        <v>606</v>
      </c>
      <c r="B608">
        <v>35051224.8488415</v>
      </c>
      <c r="C608">
        <v>4722690.54296232</v>
      </c>
    </row>
    <row r="609" spans="1:3">
      <c r="A609">
        <v>607</v>
      </c>
      <c r="B609">
        <v>35051224.839263</v>
      </c>
      <c r="C609">
        <v>4722734.05174577</v>
      </c>
    </row>
    <row r="610" spans="1:3">
      <c r="A610">
        <v>608</v>
      </c>
      <c r="B610">
        <v>35051224.8113177</v>
      </c>
      <c r="C610">
        <v>4722645.88390812</v>
      </c>
    </row>
    <row r="611" spans="1:3">
      <c r="A611">
        <v>609</v>
      </c>
      <c r="B611">
        <v>35051224.8066298</v>
      </c>
      <c r="C611">
        <v>4722568.29877909</v>
      </c>
    </row>
    <row r="612" spans="1:3">
      <c r="A612">
        <v>610</v>
      </c>
      <c r="B612">
        <v>35051224.8198377</v>
      </c>
      <c r="C612">
        <v>4722462.48709639</v>
      </c>
    </row>
    <row r="613" spans="1:3">
      <c r="A613">
        <v>611</v>
      </c>
      <c r="B613">
        <v>35051224.8094805</v>
      </c>
      <c r="C613">
        <v>4722559.41591182</v>
      </c>
    </row>
    <row r="614" spans="1:3">
      <c r="A614">
        <v>612</v>
      </c>
      <c r="B614">
        <v>35051224.8089457</v>
      </c>
      <c r="C614">
        <v>4722563.36244201</v>
      </c>
    </row>
    <row r="615" spans="1:3">
      <c r="A615">
        <v>613</v>
      </c>
      <c r="B615">
        <v>35051224.8153477</v>
      </c>
      <c r="C615">
        <v>4722544.26487937</v>
      </c>
    </row>
    <row r="616" spans="1:3">
      <c r="A616">
        <v>614</v>
      </c>
      <c r="B616">
        <v>35051224.807712</v>
      </c>
      <c r="C616">
        <v>4722570.34882378</v>
      </c>
    </row>
    <row r="617" spans="1:3">
      <c r="A617">
        <v>615</v>
      </c>
      <c r="B617">
        <v>35051224.8118123</v>
      </c>
      <c r="C617">
        <v>4722563.62533743</v>
      </c>
    </row>
    <row r="618" spans="1:3">
      <c r="A618">
        <v>616</v>
      </c>
      <c r="B618">
        <v>35051224.7989678</v>
      </c>
      <c r="C618">
        <v>4722520.23917204</v>
      </c>
    </row>
    <row r="619" spans="1:3">
      <c r="A619">
        <v>617</v>
      </c>
      <c r="B619">
        <v>35051224.7906595</v>
      </c>
      <c r="C619">
        <v>4722493.5388747</v>
      </c>
    </row>
    <row r="620" spans="1:3">
      <c r="A620">
        <v>618</v>
      </c>
      <c r="B620">
        <v>35051224.7938421</v>
      </c>
      <c r="C620">
        <v>4722465.54002069</v>
      </c>
    </row>
    <row r="621" spans="1:3">
      <c r="A621">
        <v>619</v>
      </c>
      <c r="B621">
        <v>35051224.7981113</v>
      </c>
      <c r="C621">
        <v>4722469.56412902</v>
      </c>
    </row>
    <row r="622" spans="1:3">
      <c r="A622">
        <v>620</v>
      </c>
      <c r="B622">
        <v>35051224.7992435</v>
      </c>
      <c r="C622">
        <v>4722459.57675409</v>
      </c>
    </row>
    <row r="623" spans="1:3">
      <c r="A623">
        <v>621</v>
      </c>
      <c r="B623">
        <v>35051224.792549</v>
      </c>
      <c r="C623">
        <v>4722466.60296834</v>
      </c>
    </row>
    <row r="624" spans="1:3">
      <c r="A624">
        <v>622</v>
      </c>
      <c r="B624">
        <v>35051224.79269</v>
      </c>
      <c r="C624">
        <v>4722477.08808782</v>
      </c>
    </row>
    <row r="625" spans="1:3">
      <c r="A625">
        <v>623</v>
      </c>
      <c r="B625">
        <v>35051224.7910813</v>
      </c>
      <c r="C625">
        <v>4722516.06025174</v>
      </c>
    </row>
    <row r="626" spans="1:3">
      <c r="A626">
        <v>624</v>
      </c>
      <c r="B626">
        <v>35051224.7927569</v>
      </c>
      <c r="C626">
        <v>4722473.46886694</v>
      </c>
    </row>
    <row r="627" spans="1:3">
      <c r="A627">
        <v>625</v>
      </c>
      <c r="B627">
        <v>35051224.7897952</v>
      </c>
      <c r="C627">
        <v>4722505.14269773</v>
      </c>
    </row>
    <row r="628" spans="1:3">
      <c r="A628">
        <v>626</v>
      </c>
      <c r="B628">
        <v>35051224.7951543</v>
      </c>
      <c r="C628">
        <v>4722501.94922093</v>
      </c>
    </row>
    <row r="629" spans="1:3">
      <c r="A629">
        <v>627</v>
      </c>
      <c r="B629">
        <v>35051224.7875055</v>
      </c>
      <c r="C629">
        <v>4722544.42475917</v>
      </c>
    </row>
    <row r="630" spans="1:3">
      <c r="A630">
        <v>628</v>
      </c>
      <c r="B630">
        <v>35051224.7871989</v>
      </c>
      <c r="C630">
        <v>4722537.56576508</v>
      </c>
    </row>
    <row r="631" spans="1:3">
      <c r="A631">
        <v>629</v>
      </c>
      <c r="B631">
        <v>35051224.7863216</v>
      </c>
      <c r="C631">
        <v>4722494.37567611</v>
      </c>
    </row>
    <row r="632" spans="1:3">
      <c r="A632">
        <v>630</v>
      </c>
      <c r="B632">
        <v>35051224.7893547</v>
      </c>
      <c r="C632">
        <v>4722499.31792089</v>
      </c>
    </row>
    <row r="633" spans="1:3">
      <c r="A633">
        <v>631</v>
      </c>
      <c r="B633">
        <v>35051224.7920981</v>
      </c>
      <c r="C633">
        <v>4722462.84744312</v>
      </c>
    </row>
    <row r="634" spans="1:3">
      <c r="A634">
        <v>632</v>
      </c>
      <c r="B634">
        <v>35051224.7878223</v>
      </c>
      <c r="C634">
        <v>4722463.22767927</v>
      </c>
    </row>
    <row r="635" spans="1:3">
      <c r="A635">
        <v>633</v>
      </c>
      <c r="B635">
        <v>35051224.7878873</v>
      </c>
      <c r="C635">
        <v>4722541.92732015</v>
      </c>
    </row>
    <row r="636" spans="1:3">
      <c r="A636">
        <v>634</v>
      </c>
      <c r="B636">
        <v>35051224.7857451</v>
      </c>
      <c r="C636">
        <v>4722504.98218948</v>
      </c>
    </row>
    <row r="637" spans="1:3">
      <c r="A637">
        <v>635</v>
      </c>
      <c r="B637">
        <v>35051224.780542</v>
      </c>
      <c r="C637">
        <v>4722523.14435949</v>
      </c>
    </row>
    <row r="638" spans="1:3">
      <c r="A638">
        <v>636</v>
      </c>
      <c r="B638">
        <v>35051224.7791566</v>
      </c>
      <c r="C638">
        <v>4722522.05202914</v>
      </c>
    </row>
    <row r="639" spans="1:3">
      <c r="A639">
        <v>637</v>
      </c>
      <c r="B639">
        <v>35051224.7789238</v>
      </c>
      <c r="C639">
        <v>4722539.88966967</v>
      </c>
    </row>
    <row r="640" spans="1:3">
      <c r="A640">
        <v>638</v>
      </c>
      <c r="B640">
        <v>35051224.7818183</v>
      </c>
      <c r="C640">
        <v>4722578.86840191</v>
      </c>
    </row>
    <row r="641" spans="1:3">
      <c r="A641">
        <v>639</v>
      </c>
      <c r="B641">
        <v>35051224.7804246</v>
      </c>
      <c r="C641">
        <v>4722543.545415</v>
      </c>
    </row>
    <row r="642" spans="1:3">
      <c r="A642">
        <v>640</v>
      </c>
      <c r="B642">
        <v>35051224.7799909</v>
      </c>
      <c r="C642">
        <v>4722504.96224489</v>
      </c>
    </row>
    <row r="643" spans="1:3">
      <c r="A643">
        <v>641</v>
      </c>
      <c r="B643">
        <v>35051224.7817979</v>
      </c>
      <c r="C643">
        <v>4722527.07547846</v>
      </c>
    </row>
    <row r="644" spans="1:3">
      <c r="A644">
        <v>642</v>
      </c>
      <c r="B644">
        <v>35051224.7780917</v>
      </c>
      <c r="C644">
        <v>4722524.3853501</v>
      </c>
    </row>
    <row r="645" spans="1:3">
      <c r="A645">
        <v>643</v>
      </c>
      <c r="B645">
        <v>35051224.7802465</v>
      </c>
      <c r="C645">
        <v>4722529.91180277</v>
      </c>
    </row>
    <row r="646" spans="1:3">
      <c r="A646">
        <v>644</v>
      </c>
      <c r="B646">
        <v>35051224.780132</v>
      </c>
      <c r="C646">
        <v>4722549.58728185</v>
      </c>
    </row>
    <row r="647" spans="1:3">
      <c r="A647">
        <v>645</v>
      </c>
      <c r="B647">
        <v>35051224.7783869</v>
      </c>
      <c r="C647">
        <v>4722510.23256585</v>
      </c>
    </row>
    <row r="648" spans="1:3">
      <c r="A648">
        <v>646</v>
      </c>
      <c r="B648">
        <v>35051224.7781865</v>
      </c>
      <c r="C648">
        <v>4722498.56996969</v>
      </c>
    </row>
    <row r="649" spans="1:3">
      <c r="A649">
        <v>647</v>
      </c>
      <c r="B649">
        <v>35051224.779099</v>
      </c>
      <c r="C649">
        <v>4722524.21015</v>
      </c>
    </row>
    <row r="650" spans="1:3">
      <c r="A650">
        <v>648</v>
      </c>
      <c r="B650">
        <v>35051224.7793395</v>
      </c>
      <c r="C650">
        <v>4722576.81714969</v>
      </c>
    </row>
    <row r="651" spans="1:3">
      <c r="A651">
        <v>649</v>
      </c>
      <c r="B651">
        <v>35051224.7774145</v>
      </c>
      <c r="C651">
        <v>4722545.05061416</v>
      </c>
    </row>
    <row r="652" spans="1:3">
      <c r="A652">
        <v>650</v>
      </c>
      <c r="B652">
        <v>35051224.7822921</v>
      </c>
      <c r="C652">
        <v>4722575.34101542</v>
      </c>
    </row>
    <row r="653" spans="1:3">
      <c r="A653">
        <v>651</v>
      </c>
      <c r="B653">
        <v>35051224.7775063</v>
      </c>
      <c r="C653">
        <v>4722525.45155703</v>
      </c>
    </row>
    <row r="654" spans="1:3">
      <c r="A654">
        <v>652</v>
      </c>
      <c r="B654">
        <v>35051224.7799157</v>
      </c>
      <c r="C654">
        <v>4722487.02542491</v>
      </c>
    </row>
    <row r="655" spans="1:3">
      <c r="A655">
        <v>653</v>
      </c>
      <c r="B655">
        <v>35051224.7785819</v>
      </c>
      <c r="C655">
        <v>4722547.27833688</v>
      </c>
    </row>
    <row r="656" spans="1:3">
      <c r="A656">
        <v>654</v>
      </c>
      <c r="B656">
        <v>35051224.7795834</v>
      </c>
      <c r="C656">
        <v>4722569.04370036</v>
      </c>
    </row>
    <row r="657" spans="1:3">
      <c r="A657">
        <v>655</v>
      </c>
      <c r="B657">
        <v>35051224.7774629</v>
      </c>
      <c r="C657">
        <v>4722532.69107077</v>
      </c>
    </row>
    <row r="658" spans="1:3">
      <c r="A658">
        <v>656</v>
      </c>
      <c r="B658">
        <v>35051224.7775272</v>
      </c>
      <c r="C658">
        <v>4722537.08628974</v>
      </c>
    </row>
    <row r="659" spans="1:3">
      <c r="A659">
        <v>657</v>
      </c>
      <c r="B659">
        <v>35051224.7762645</v>
      </c>
      <c r="C659">
        <v>4722560.47799625</v>
      </c>
    </row>
    <row r="660" spans="1:3">
      <c r="A660">
        <v>658</v>
      </c>
      <c r="B660">
        <v>35051224.7772201</v>
      </c>
      <c r="C660">
        <v>4722566.54533131</v>
      </c>
    </row>
    <row r="661" spans="1:3">
      <c r="A661">
        <v>659</v>
      </c>
      <c r="B661">
        <v>35051224.7768489</v>
      </c>
      <c r="C661">
        <v>4722554.30015663</v>
      </c>
    </row>
    <row r="662" spans="1:3">
      <c r="A662">
        <v>660</v>
      </c>
      <c r="B662">
        <v>35051224.7767375</v>
      </c>
      <c r="C662">
        <v>4722562.95049776</v>
      </c>
    </row>
    <row r="663" spans="1:3">
      <c r="A663">
        <v>661</v>
      </c>
      <c r="B663">
        <v>35051224.7770551</v>
      </c>
      <c r="C663">
        <v>4722573.21682639</v>
      </c>
    </row>
    <row r="664" spans="1:3">
      <c r="A664">
        <v>662</v>
      </c>
      <c r="B664">
        <v>35051224.7769057</v>
      </c>
      <c r="C664">
        <v>4722550.52408771</v>
      </c>
    </row>
    <row r="665" spans="1:3">
      <c r="A665">
        <v>663</v>
      </c>
      <c r="B665">
        <v>35051224.7757982</v>
      </c>
      <c r="C665">
        <v>4722578.03147012</v>
      </c>
    </row>
    <row r="666" spans="1:3">
      <c r="A666">
        <v>664</v>
      </c>
      <c r="B666">
        <v>35051224.7752211</v>
      </c>
      <c r="C666">
        <v>4722571.29527004</v>
      </c>
    </row>
    <row r="667" spans="1:3">
      <c r="A667">
        <v>665</v>
      </c>
      <c r="B667">
        <v>35051224.77514</v>
      </c>
      <c r="C667">
        <v>4722584.53320674</v>
      </c>
    </row>
    <row r="668" spans="1:3">
      <c r="A668">
        <v>666</v>
      </c>
      <c r="B668">
        <v>35051224.7753649</v>
      </c>
      <c r="C668">
        <v>4722570.81220325</v>
      </c>
    </row>
    <row r="669" spans="1:3">
      <c r="A669">
        <v>667</v>
      </c>
      <c r="B669">
        <v>35051224.774061</v>
      </c>
      <c r="C669">
        <v>4722574.10606438</v>
      </c>
    </row>
    <row r="670" spans="1:3">
      <c r="A670">
        <v>668</v>
      </c>
      <c r="B670">
        <v>35051224.7749925</v>
      </c>
      <c r="C670">
        <v>4722578.75346857</v>
      </c>
    </row>
    <row r="671" spans="1:3">
      <c r="A671">
        <v>669</v>
      </c>
      <c r="B671">
        <v>35051224.7744849</v>
      </c>
      <c r="C671">
        <v>4722583.37220546</v>
      </c>
    </row>
    <row r="672" spans="1:3">
      <c r="A672">
        <v>670</v>
      </c>
      <c r="B672">
        <v>35051224.7739799</v>
      </c>
      <c r="C672">
        <v>4722556.57827046</v>
      </c>
    </row>
    <row r="673" spans="1:3">
      <c r="A673">
        <v>671</v>
      </c>
      <c r="B673">
        <v>35051224.7744474</v>
      </c>
      <c r="C673">
        <v>4722566.43496928</v>
      </c>
    </row>
    <row r="674" spans="1:3">
      <c r="A674">
        <v>672</v>
      </c>
      <c r="B674">
        <v>35051224.7745769</v>
      </c>
      <c r="C674">
        <v>4722553.51218094</v>
      </c>
    </row>
    <row r="675" spans="1:3">
      <c r="A675">
        <v>673</v>
      </c>
      <c r="B675">
        <v>35051224.7746598</v>
      </c>
      <c r="C675">
        <v>4722563.015629</v>
      </c>
    </row>
    <row r="676" spans="1:3">
      <c r="A676">
        <v>674</v>
      </c>
      <c r="B676">
        <v>35051224.7741235</v>
      </c>
      <c r="C676">
        <v>4722564.54063715</v>
      </c>
    </row>
    <row r="677" spans="1:3">
      <c r="A677">
        <v>675</v>
      </c>
      <c r="B677">
        <v>35051224.7743606</v>
      </c>
      <c r="C677">
        <v>4722562.92270609</v>
      </c>
    </row>
    <row r="678" spans="1:3">
      <c r="A678">
        <v>676</v>
      </c>
      <c r="B678">
        <v>35051224.7744165</v>
      </c>
      <c r="C678">
        <v>4722531.65588246</v>
      </c>
    </row>
    <row r="679" spans="1:3">
      <c r="A679">
        <v>677</v>
      </c>
      <c r="B679">
        <v>35051224.774023</v>
      </c>
      <c r="C679">
        <v>4722552.08260137</v>
      </c>
    </row>
    <row r="680" spans="1:3">
      <c r="A680">
        <v>678</v>
      </c>
      <c r="B680">
        <v>35051224.7743318</v>
      </c>
      <c r="C680">
        <v>4722555.82494196</v>
      </c>
    </row>
    <row r="681" spans="1:3">
      <c r="A681">
        <v>679</v>
      </c>
      <c r="B681">
        <v>35051224.7737343</v>
      </c>
      <c r="C681">
        <v>4722548.67931464</v>
      </c>
    </row>
    <row r="682" spans="1:3">
      <c r="A682">
        <v>680</v>
      </c>
      <c r="B682">
        <v>35051224.7744491</v>
      </c>
      <c r="C682">
        <v>4722525.7359981</v>
      </c>
    </row>
    <row r="683" spans="1:3">
      <c r="A683">
        <v>681</v>
      </c>
      <c r="B683">
        <v>35051224.7737032</v>
      </c>
      <c r="C683">
        <v>4722538.60600128</v>
      </c>
    </row>
    <row r="684" spans="1:3">
      <c r="A684">
        <v>682</v>
      </c>
      <c r="B684">
        <v>35051224.7739103</v>
      </c>
      <c r="C684">
        <v>4722533.14831908</v>
      </c>
    </row>
    <row r="685" spans="1:3">
      <c r="A685">
        <v>683</v>
      </c>
      <c r="B685">
        <v>35051224.7736429</v>
      </c>
      <c r="C685">
        <v>4722540.44372949</v>
      </c>
    </row>
    <row r="686" spans="1:3">
      <c r="A686">
        <v>684</v>
      </c>
      <c r="B686">
        <v>35051224.7745947</v>
      </c>
      <c r="C686">
        <v>4722545.17311138</v>
      </c>
    </row>
    <row r="687" spans="1:3">
      <c r="A687">
        <v>685</v>
      </c>
      <c r="B687">
        <v>35051224.7737283</v>
      </c>
      <c r="C687">
        <v>4722524.3928634</v>
      </c>
    </row>
    <row r="688" spans="1:3">
      <c r="A688">
        <v>686</v>
      </c>
      <c r="B688">
        <v>35051224.773796</v>
      </c>
      <c r="C688">
        <v>4722543.9125458</v>
      </c>
    </row>
    <row r="689" spans="1:3">
      <c r="A689">
        <v>687</v>
      </c>
      <c r="B689">
        <v>35051224.7737333</v>
      </c>
      <c r="C689">
        <v>4722538.529745</v>
      </c>
    </row>
    <row r="690" spans="1:3">
      <c r="A690">
        <v>688</v>
      </c>
      <c r="B690">
        <v>35051224.7737852</v>
      </c>
      <c r="C690">
        <v>4722535.27114339</v>
      </c>
    </row>
    <row r="691" spans="1:3">
      <c r="A691">
        <v>689</v>
      </c>
      <c r="B691">
        <v>35051224.7735263</v>
      </c>
      <c r="C691">
        <v>4722541.53922562</v>
      </c>
    </row>
    <row r="692" spans="1:3">
      <c r="A692">
        <v>690</v>
      </c>
      <c r="B692">
        <v>35051224.7736242</v>
      </c>
      <c r="C692">
        <v>4722545.22962776</v>
      </c>
    </row>
    <row r="693" spans="1:3">
      <c r="A693">
        <v>691</v>
      </c>
      <c r="B693">
        <v>35051224.7733854</v>
      </c>
      <c r="C693">
        <v>4722530.67611963</v>
      </c>
    </row>
    <row r="694" spans="1:3">
      <c r="A694">
        <v>692</v>
      </c>
      <c r="B694">
        <v>35051224.7735619</v>
      </c>
      <c r="C694">
        <v>4722528.67376721</v>
      </c>
    </row>
    <row r="695" spans="1:3">
      <c r="A695">
        <v>693</v>
      </c>
      <c r="B695">
        <v>35051224.7734168</v>
      </c>
      <c r="C695">
        <v>4722530.45743201</v>
      </c>
    </row>
    <row r="696" spans="1:3">
      <c r="A696">
        <v>694</v>
      </c>
      <c r="B696">
        <v>35051224.773482</v>
      </c>
      <c r="C696">
        <v>4722528.00699988</v>
      </c>
    </row>
    <row r="697" spans="1:3">
      <c r="A697">
        <v>695</v>
      </c>
      <c r="B697">
        <v>35051224.7733105</v>
      </c>
      <c r="C697">
        <v>4722519.20367295</v>
      </c>
    </row>
    <row r="698" spans="1:3">
      <c r="A698">
        <v>696</v>
      </c>
      <c r="B698">
        <v>35051224.7734811</v>
      </c>
      <c r="C698">
        <v>4722518.99444183</v>
      </c>
    </row>
    <row r="699" spans="1:3">
      <c r="A699">
        <v>697</v>
      </c>
      <c r="B699">
        <v>35051224.7734078</v>
      </c>
      <c r="C699">
        <v>4722519.04541222</v>
      </c>
    </row>
    <row r="700" spans="1:3">
      <c r="A700">
        <v>698</v>
      </c>
      <c r="B700">
        <v>35051224.7733748</v>
      </c>
      <c r="C700">
        <v>4722519.60754262</v>
      </c>
    </row>
    <row r="701" spans="1:3">
      <c r="A701">
        <v>699</v>
      </c>
      <c r="B701">
        <v>35051224.7734205</v>
      </c>
      <c r="C701">
        <v>4722529.04187726</v>
      </c>
    </row>
    <row r="702" spans="1:3">
      <c r="A702">
        <v>700</v>
      </c>
      <c r="B702">
        <v>35051224.7734082</v>
      </c>
      <c r="C702">
        <v>4722514.40563871</v>
      </c>
    </row>
    <row r="703" spans="1:3">
      <c r="A703">
        <v>701</v>
      </c>
      <c r="B703">
        <v>35051224.7731557</v>
      </c>
      <c r="C703">
        <v>4722522.3476811</v>
      </c>
    </row>
    <row r="704" spans="1:3">
      <c r="A704">
        <v>702</v>
      </c>
      <c r="B704">
        <v>35051224.7732745</v>
      </c>
      <c r="C704">
        <v>4722528.28725433</v>
      </c>
    </row>
    <row r="705" spans="1:3">
      <c r="A705">
        <v>703</v>
      </c>
      <c r="B705">
        <v>35051224.7731277</v>
      </c>
      <c r="C705">
        <v>4722510.66829818</v>
      </c>
    </row>
    <row r="706" spans="1:3">
      <c r="A706">
        <v>704</v>
      </c>
      <c r="B706">
        <v>35051224.7730925</v>
      </c>
      <c r="C706">
        <v>4722509.09641798</v>
      </c>
    </row>
    <row r="707" spans="1:3">
      <c r="A707">
        <v>705</v>
      </c>
      <c r="B707">
        <v>35051224.7733068</v>
      </c>
      <c r="C707">
        <v>4722513.67396964</v>
      </c>
    </row>
    <row r="708" spans="1:3">
      <c r="A708">
        <v>706</v>
      </c>
      <c r="B708">
        <v>35051224.7731614</v>
      </c>
      <c r="C708">
        <v>4722507.6105018</v>
      </c>
    </row>
    <row r="709" spans="1:3">
      <c r="A709">
        <v>707</v>
      </c>
      <c r="B709">
        <v>35051224.7732922</v>
      </c>
      <c r="C709">
        <v>4722496.5473229</v>
      </c>
    </row>
    <row r="710" spans="1:3">
      <c r="A710">
        <v>708</v>
      </c>
      <c r="B710">
        <v>35051224.7731796</v>
      </c>
      <c r="C710">
        <v>4722506.8007797</v>
      </c>
    </row>
    <row r="711" spans="1:3">
      <c r="A711">
        <v>709</v>
      </c>
      <c r="B711">
        <v>35051224.7731297</v>
      </c>
      <c r="C711">
        <v>4722520.79476468</v>
      </c>
    </row>
    <row r="712" spans="1:3">
      <c r="A712">
        <v>710</v>
      </c>
      <c r="B712">
        <v>35051224.7732255</v>
      </c>
      <c r="C712">
        <v>4722509.02841082</v>
      </c>
    </row>
    <row r="713" spans="1:3">
      <c r="A713">
        <v>711</v>
      </c>
      <c r="B713">
        <v>35051224.7731795</v>
      </c>
      <c r="C713">
        <v>4722504.62670051</v>
      </c>
    </row>
    <row r="714" spans="1:3">
      <c r="A714">
        <v>712</v>
      </c>
      <c r="B714">
        <v>35051224.7731717</v>
      </c>
      <c r="C714">
        <v>4722505.89356268</v>
      </c>
    </row>
    <row r="715" spans="1:3">
      <c r="A715">
        <v>713</v>
      </c>
      <c r="B715">
        <v>35051224.7732069</v>
      </c>
      <c r="C715">
        <v>4722510.45308063</v>
      </c>
    </row>
    <row r="716" spans="1:3">
      <c r="A716">
        <v>714</v>
      </c>
      <c r="B716">
        <v>35051224.7731718</v>
      </c>
      <c r="C716">
        <v>4722509.20193614</v>
      </c>
    </row>
    <row r="717" spans="1:3">
      <c r="A717">
        <v>715</v>
      </c>
      <c r="B717">
        <v>35051224.7731157</v>
      </c>
      <c r="C717">
        <v>4722510.49766611</v>
      </c>
    </row>
    <row r="718" spans="1:3">
      <c r="A718">
        <v>716</v>
      </c>
      <c r="B718">
        <v>35051224.7730363</v>
      </c>
      <c r="C718">
        <v>4722513.36429637</v>
      </c>
    </row>
    <row r="719" spans="1:3">
      <c r="A719">
        <v>717</v>
      </c>
      <c r="B719">
        <v>35051224.7730039</v>
      </c>
      <c r="C719">
        <v>4722516.77688698</v>
      </c>
    </row>
    <row r="720" spans="1:3">
      <c r="A720">
        <v>718</v>
      </c>
      <c r="B720">
        <v>35051224.7730256</v>
      </c>
      <c r="C720">
        <v>4722513.92388279</v>
      </c>
    </row>
    <row r="721" spans="1:3">
      <c r="A721">
        <v>719</v>
      </c>
      <c r="B721">
        <v>35051224.77301</v>
      </c>
      <c r="C721">
        <v>4722514.43785341</v>
      </c>
    </row>
    <row r="722" spans="1:3">
      <c r="A722">
        <v>720</v>
      </c>
      <c r="B722">
        <v>35051224.7730178</v>
      </c>
      <c r="C722">
        <v>4722522.3512267</v>
      </c>
    </row>
    <row r="723" spans="1:3">
      <c r="A723">
        <v>721</v>
      </c>
      <c r="B723">
        <v>35051224.77305</v>
      </c>
      <c r="C723">
        <v>4722514.03689033</v>
      </c>
    </row>
    <row r="724" spans="1:3">
      <c r="A724">
        <v>722</v>
      </c>
      <c r="B724">
        <v>35051224.7729974</v>
      </c>
      <c r="C724">
        <v>4722522.82086531</v>
      </c>
    </row>
    <row r="725" spans="1:3">
      <c r="A725">
        <v>723</v>
      </c>
      <c r="B725">
        <v>35051224.7729866</v>
      </c>
      <c r="C725">
        <v>4722520.71558192</v>
      </c>
    </row>
    <row r="726" spans="1:3">
      <c r="A726">
        <v>724</v>
      </c>
      <c r="B726">
        <v>35051224.7729783</v>
      </c>
      <c r="C726">
        <v>4722521.24073504</v>
      </c>
    </row>
    <row r="727" spans="1:3">
      <c r="A727">
        <v>725</v>
      </c>
      <c r="B727">
        <v>35051224.7730242</v>
      </c>
      <c r="C727">
        <v>4722518.17245606</v>
      </c>
    </row>
    <row r="728" spans="1:3">
      <c r="A728">
        <v>726</v>
      </c>
      <c r="B728">
        <v>35051224.7729397</v>
      </c>
      <c r="C728">
        <v>4722524.03151668</v>
      </c>
    </row>
    <row r="729" spans="1:3">
      <c r="A729">
        <v>727</v>
      </c>
      <c r="B729">
        <v>35051224.7729762</v>
      </c>
      <c r="C729">
        <v>4722524.97321464</v>
      </c>
    </row>
    <row r="730" spans="1:3">
      <c r="A730">
        <v>728</v>
      </c>
      <c r="B730">
        <v>35051224.773004</v>
      </c>
      <c r="C730">
        <v>4722529.14866399</v>
      </c>
    </row>
    <row r="731" spans="1:3">
      <c r="A731">
        <v>729</v>
      </c>
      <c r="B731">
        <v>35051224.7729467</v>
      </c>
      <c r="C731">
        <v>4722525.18385227</v>
      </c>
    </row>
    <row r="732" spans="1:3">
      <c r="A732">
        <v>730</v>
      </c>
      <c r="B732">
        <v>35051224.772954</v>
      </c>
      <c r="C732">
        <v>4722526.50228691</v>
      </c>
    </row>
    <row r="733" spans="1:3">
      <c r="A733">
        <v>731</v>
      </c>
      <c r="B733">
        <v>35051224.7729535</v>
      </c>
      <c r="C733">
        <v>4722522.99344947</v>
      </c>
    </row>
    <row r="734" spans="1:3">
      <c r="A734">
        <v>732</v>
      </c>
      <c r="B734">
        <v>35051224.7729929</v>
      </c>
      <c r="C734">
        <v>4722526.8296528</v>
      </c>
    </row>
    <row r="735" spans="1:3">
      <c r="A735">
        <v>733</v>
      </c>
      <c r="B735">
        <v>35051224.7729632</v>
      </c>
      <c r="C735">
        <v>4722526.48753649</v>
      </c>
    </row>
    <row r="736" spans="1:3">
      <c r="A736">
        <v>734</v>
      </c>
      <c r="B736">
        <v>35051224.7729618</v>
      </c>
      <c r="C736">
        <v>4722525.22326354</v>
      </c>
    </row>
    <row r="737" spans="1:3">
      <c r="A737">
        <v>735</v>
      </c>
      <c r="B737">
        <v>35051224.7729618</v>
      </c>
      <c r="C737">
        <v>4722521.31628474</v>
      </c>
    </row>
    <row r="738" spans="1:3">
      <c r="A738">
        <v>736</v>
      </c>
      <c r="B738">
        <v>35051224.7729102</v>
      </c>
      <c r="C738">
        <v>4722526.12826762</v>
      </c>
    </row>
    <row r="739" spans="1:3">
      <c r="A739">
        <v>737</v>
      </c>
      <c r="B739">
        <v>35051224.7729247</v>
      </c>
      <c r="C739">
        <v>4722527.34384106</v>
      </c>
    </row>
    <row r="740" spans="1:3">
      <c r="A740">
        <v>738</v>
      </c>
      <c r="B740">
        <v>35051224.7729229</v>
      </c>
      <c r="C740">
        <v>4722521.10914079</v>
      </c>
    </row>
    <row r="741" spans="1:3">
      <c r="A741">
        <v>739</v>
      </c>
      <c r="B741">
        <v>35051224.7729459</v>
      </c>
      <c r="C741">
        <v>4722527.99026727</v>
      </c>
    </row>
    <row r="742" spans="1:3">
      <c r="A742">
        <v>740</v>
      </c>
      <c r="B742">
        <v>35051224.7729713</v>
      </c>
      <c r="C742">
        <v>4722519.17577844</v>
      </c>
    </row>
    <row r="743" spans="1:3">
      <c r="A743">
        <v>741</v>
      </c>
      <c r="B743">
        <v>35051224.772931</v>
      </c>
      <c r="C743">
        <v>4722529.30786536</v>
      </c>
    </row>
    <row r="744" spans="1:3">
      <c r="A744">
        <v>742</v>
      </c>
      <c r="B744">
        <v>35051224.7729345</v>
      </c>
      <c r="C744">
        <v>4722529.40591382</v>
      </c>
    </row>
    <row r="745" spans="1:3">
      <c r="A745">
        <v>743</v>
      </c>
      <c r="B745">
        <v>35051224.7729225</v>
      </c>
      <c r="C745">
        <v>4722526.92700321</v>
      </c>
    </row>
    <row r="746" spans="1:3">
      <c r="A746">
        <v>744</v>
      </c>
      <c r="B746">
        <v>35051224.7729238</v>
      </c>
      <c r="C746">
        <v>4722526.00608866</v>
      </c>
    </row>
    <row r="747" spans="1:3">
      <c r="A747">
        <v>745</v>
      </c>
      <c r="B747">
        <v>35051224.7729366</v>
      </c>
      <c r="C747">
        <v>4722526.55461922</v>
      </c>
    </row>
    <row r="748" spans="1:3">
      <c r="A748">
        <v>746</v>
      </c>
      <c r="B748">
        <v>35051224.7729244</v>
      </c>
      <c r="C748">
        <v>4722526.63905729</v>
      </c>
    </row>
    <row r="749" spans="1:3">
      <c r="A749">
        <v>747</v>
      </c>
      <c r="B749">
        <v>35051224.772906</v>
      </c>
      <c r="C749">
        <v>4722527.77526175</v>
      </c>
    </row>
    <row r="750" spans="1:3">
      <c r="A750">
        <v>748</v>
      </c>
      <c r="B750">
        <v>35051224.7729156</v>
      </c>
      <c r="C750">
        <v>4722527.23890998</v>
      </c>
    </row>
    <row r="751" spans="1:3">
      <c r="A751">
        <v>749</v>
      </c>
      <c r="B751">
        <v>35051224.7728945</v>
      </c>
      <c r="C751">
        <v>4722526.36631784</v>
      </c>
    </row>
    <row r="752" spans="1:3">
      <c r="A752">
        <v>750</v>
      </c>
      <c r="B752">
        <v>35051224.7729094</v>
      </c>
      <c r="C752">
        <v>4722525.76920771</v>
      </c>
    </row>
    <row r="753" spans="1:3">
      <c r="A753">
        <v>751</v>
      </c>
      <c r="B753">
        <v>35051224.7729061</v>
      </c>
      <c r="C753">
        <v>4722528.82052565</v>
      </c>
    </row>
    <row r="754" spans="1:3">
      <c r="A754">
        <v>752</v>
      </c>
      <c r="B754">
        <v>35051224.7728952</v>
      </c>
      <c r="C754">
        <v>4722526.2908591</v>
      </c>
    </row>
    <row r="755" spans="1:3">
      <c r="A755">
        <v>753</v>
      </c>
      <c r="B755">
        <v>35051224.7729068</v>
      </c>
      <c r="C755">
        <v>4722522.76356062</v>
      </c>
    </row>
    <row r="756" spans="1:3">
      <c r="A756">
        <v>754</v>
      </c>
      <c r="B756">
        <v>35051224.7728911</v>
      </c>
      <c r="C756">
        <v>4722526.62440776</v>
      </c>
    </row>
    <row r="757" spans="1:3">
      <c r="A757">
        <v>755</v>
      </c>
      <c r="B757">
        <v>35051224.7728846</v>
      </c>
      <c r="C757">
        <v>4722523.23663952</v>
      </c>
    </row>
    <row r="758" spans="1:3">
      <c r="A758">
        <v>756</v>
      </c>
      <c r="B758">
        <v>35051224.7728859</v>
      </c>
      <c r="C758">
        <v>4722523.69523683</v>
      </c>
    </row>
    <row r="759" spans="1:3">
      <c r="A759">
        <v>757</v>
      </c>
      <c r="B759">
        <v>35051224.7728714</v>
      </c>
      <c r="C759">
        <v>4722524.92319412</v>
      </c>
    </row>
    <row r="760" spans="1:3">
      <c r="A760">
        <v>758</v>
      </c>
      <c r="B760">
        <v>35051224.7728927</v>
      </c>
      <c r="C760">
        <v>4722526.15144368</v>
      </c>
    </row>
    <row r="761" spans="1:3">
      <c r="A761">
        <v>759</v>
      </c>
      <c r="B761">
        <v>35051224.7728826</v>
      </c>
      <c r="C761">
        <v>4722526.17877367</v>
      </c>
    </row>
    <row r="762" spans="1:3">
      <c r="A762">
        <v>760</v>
      </c>
      <c r="B762">
        <v>35051224.7728697</v>
      </c>
      <c r="C762">
        <v>4722523.95467328</v>
      </c>
    </row>
    <row r="763" spans="1:3">
      <c r="A763">
        <v>761</v>
      </c>
      <c r="B763">
        <v>35051224.7728725</v>
      </c>
      <c r="C763">
        <v>4722524.36511755</v>
      </c>
    </row>
    <row r="764" spans="1:3">
      <c r="A764">
        <v>762</v>
      </c>
      <c r="B764">
        <v>35051224.772876</v>
      </c>
      <c r="C764">
        <v>4722526.42924666</v>
      </c>
    </row>
    <row r="765" spans="1:3">
      <c r="A765">
        <v>763</v>
      </c>
      <c r="B765">
        <v>35051224.772871</v>
      </c>
      <c r="C765">
        <v>4722524.11897957</v>
      </c>
    </row>
    <row r="766" spans="1:3">
      <c r="A766">
        <v>764</v>
      </c>
      <c r="B766">
        <v>35051224.7728729</v>
      </c>
      <c r="C766">
        <v>4722524.3012546</v>
      </c>
    </row>
    <row r="767" spans="1:3">
      <c r="A767">
        <v>765</v>
      </c>
      <c r="B767">
        <v>35051224.7728788</v>
      </c>
      <c r="C767">
        <v>4722524.64574118</v>
      </c>
    </row>
    <row r="768" spans="1:3">
      <c r="A768">
        <v>766</v>
      </c>
      <c r="B768">
        <v>35051224.7728775</v>
      </c>
      <c r="C768">
        <v>4722521.63502472</v>
      </c>
    </row>
    <row r="769" spans="1:3">
      <c r="A769">
        <v>767</v>
      </c>
      <c r="B769">
        <v>35051224.7728748</v>
      </c>
      <c r="C769">
        <v>4722521.88352429</v>
      </c>
    </row>
    <row r="770" spans="1:3">
      <c r="A770">
        <v>768</v>
      </c>
      <c r="B770">
        <v>35051224.772866</v>
      </c>
      <c r="C770">
        <v>4722522.24422199</v>
      </c>
    </row>
    <row r="771" spans="1:3">
      <c r="A771">
        <v>769</v>
      </c>
      <c r="B771">
        <v>35051224.7728614</v>
      </c>
      <c r="C771">
        <v>4722523.11638808</v>
      </c>
    </row>
    <row r="772" spans="1:3">
      <c r="A772">
        <v>770</v>
      </c>
      <c r="B772">
        <v>35051224.7728692</v>
      </c>
      <c r="C772">
        <v>4722521.54295156</v>
      </c>
    </row>
    <row r="773" spans="1:3">
      <c r="A773">
        <v>771</v>
      </c>
      <c r="B773">
        <v>35051224.7728656</v>
      </c>
      <c r="C773">
        <v>4722523.23300998</v>
      </c>
    </row>
    <row r="774" spans="1:3">
      <c r="A774">
        <v>772</v>
      </c>
      <c r="B774">
        <v>35051224.7728748</v>
      </c>
      <c r="C774">
        <v>4722523.82930572</v>
      </c>
    </row>
    <row r="775" spans="1:3">
      <c r="A775">
        <v>773</v>
      </c>
      <c r="B775">
        <v>35051224.7728693</v>
      </c>
      <c r="C775">
        <v>4722521.67402647</v>
      </c>
    </row>
    <row r="776" spans="1:3">
      <c r="A776">
        <v>774</v>
      </c>
      <c r="B776">
        <v>35051224.7728656</v>
      </c>
      <c r="C776">
        <v>4722525.23444238</v>
      </c>
    </row>
    <row r="777" spans="1:3">
      <c r="A777">
        <v>775</v>
      </c>
      <c r="B777">
        <v>35051224.7728609</v>
      </c>
      <c r="C777">
        <v>4722523.62770846</v>
      </c>
    </row>
    <row r="778" spans="1:3">
      <c r="A778">
        <v>776</v>
      </c>
      <c r="B778">
        <v>35051224.7728666</v>
      </c>
      <c r="C778">
        <v>4722523.17717472</v>
      </c>
    </row>
    <row r="779" spans="1:3">
      <c r="A779">
        <v>777</v>
      </c>
      <c r="B779">
        <v>35051224.7728623</v>
      </c>
      <c r="C779">
        <v>4722523.2744509</v>
      </c>
    </row>
    <row r="780" spans="1:3">
      <c r="A780">
        <v>778</v>
      </c>
      <c r="B780">
        <v>35051224.7728786</v>
      </c>
      <c r="C780">
        <v>4722521.53276852</v>
      </c>
    </row>
    <row r="781" spans="1:3">
      <c r="A781">
        <v>779</v>
      </c>
      <c r="B781">
        <v>35051224.7728646</v>
      </c>
      <c r="C781">
        <v>4722525.21296497</v>
      </c>
    </row>
    <row r="782" spans="1:3">
      <c r="A782">
        <v>780</v>
      </c>
      <c r="B782">
        <v>35051224.7728624</v>
      </c>
      <c r="C782">
        <v>4722522.83203396</v>
      </c>
    </row>
    <row r="783" spans="1:3">
      <c r="A783">
        <v>781</v>
      </c>
      <c r="B783">
        <v>35051224.7728588</v>
      </c>
      <c r="C783">
        <v>4722523.47602845</v>
      </c>
    </row>
    <row r="784" spans="1:3">
      <c r="A784">
        <v>782</v>
      </c>
      <c r="B784">
        <v>35051224.7728583</v>
      </c>
      <c r="C784">
        <v>4722523.49345021</v>
      </c>
    </row>
    <row r="785" spans="1:3">
      <c r="A785">
        <v>783</v>
      </c>
      <c r="B785">
        <v>35051224.7728681</v>
      </c>
      <c r="C785">
        <v>4722522.87582362</v>
      </c>
    </row>
    <row r="786" spans="1:3">
      <c r="A786">
        <v>784</v>
      </c>
      <c r="B786">
        <v>35051224.7728596</v>
      </c>
      <c r="C786">
        <v>4722524.54220796</v>
      </c>
    </row>
    <row r="787" spans="1:3">
      <c r="A787">
        <v>785</v>
      </c>
      <c r="B787">
        <v>35051224.7728626</v>
      </c>
      <c r="C787">
        <v>4722524.04263824</v>
      </c>
    </row>
    <row r="788" spans="1:3">
      <c r="A788">
        <v>786</v>
      </c>
      <c r="B788">
        <v>35051224.7728589</v>
      </c>
      <c r="C788">
        <v>4722523.39506727</v>
      </c>
    </row>
    <row r="789" spans="1:3">
      <c r="A789">
        <v>787</v>
      </c>
      <c r="B789">
        <v>35051224.7728561</v>
      </c>
      <c r="C789">
        <v>4722524.66059456</v>
      </c>
    </row>
    <row r="790" spans="1:3">
      <c r="A790">
        <v>788</v>
      </c>
      <c r="B790">
        <v>35051224.7728575</v>
      </c>
      <c r="C790">
        <v>4722525.06825955</v>
      </c>
    </row>
    <row r="791" spans="1:3">
      <c r="A791">
        <v>789</v>
      </c>
      <c r="B791">
        <v>35051224.7728557</v>
      </c>
      <c r="C791">
        <v>4722525.28092435</v>
      </c>
    </row>
    <row r="792" spans="1:3">
      <c r="A792">
        <v>790</v>
      </c>
      <c r="B792">
        <v>35051224.7728592</v>
      </c>
      <c r="C792">
        <v>4722524.68584874</v>
      </c>
    </row>
    <row r="793" spans="1:3">
      <c r="A793">
        <v>791</v>
      </c>
      <c r="B793">
        <v>35051224.7728534</v>
      </c>
      <c r="C793">
        <v>4722525.3736611</v>
      </c>
    </row>
    <row r="794" spans="1:3">
      <c r="A794">
        <v>792</v>
      </c>
      <c r="B794">
        <v>35051224.7728533</v>
      </c>
      <c r="C794">
        <v>4722525.59067898</v>
      </c>
    </row>
    <row r="795" spans="1:3">
      <c r="A795">
        <v>793</v>
      </c>
      <c r="B795">
        <v>35051224.7728512</v>
      </c>
      <c r="C795">
        <v>4722525.19880565</v>
      </c>
    </row>
    <row r="796" spans="1:3">
      <c r="A796">
        <v>794</v>
      </c>
      <c r="B796">
        <v>35051224.772852</v>
      </c>
      <c r="C796">
        <v>4722524.87202687</v>
      </c>
    </row>
    <row r="797" spans="1:3">
      <c r="A797">
        <v>795</v>
      </c>
      <c r="B797">
        <v>35051224.7728504</v>
      </c>
      <c r="C797">
        <v>4722524.95462979</v>
      </c>
    </row>
    <row r="798" spans="1:3">
      <c r="A798">
        <v>796</v>
      </c>
      <c r="B798">
        <v>35051224.7728517</v>
      </c>
      <c r="C798">
        <v>4722525.79198234</v>
      </c>
    </row>
    <row r="799" spans="1:3">
      <c r="A799">
        <v>797</v>
      </c>
      <c r="B799">
        <v>35051224.7728515</v>
      </c>
      <c r="C799">
        <v>4722525.29719857</v>
      </c>
    </row>
    <row r="800" spans="1:3">
      <c r="A800">
        <v>798</v>
      </c>
      <c r="B800">
        <v>35051224.7728518</v>
      </c>
      <c r="C800">
        <v>4722524.78445973</v>
      </c>
    </row>
    <row r="801" spans="1:3">
      <c r="A801">
        <v>799</v>
      </c>
      <c r="B801">
        <v>35051224.7728535</v>
      </c>
      <c r="C801">
        <v>4722523.47070577</v>
      </c>
    </row>
    <row r="802" spans="1:3">
      <c r="A802">
        <v>800</v>
      </c>
      <c r="B802">
        <v>35051224.7728506</v>
      </c>
      <c r="C802">
        <v>4722525.03226604</v>
      </c>
    </row>
    <row r="803" spans="1:3">
      <c r="A803">
        <v>801</v>
      </c>
      <c r="B803">
        <v>35051224.7728526</v>
      </c>
      <c r="C803">
        <v>4722525.92898469</v>
      </c>
    </row>
    <row r="804" spans="1:3">
      <c r="A804">
        <v>802</v>
      </c>
      <c r="B804">
        <v>35051224.7728513</v>
      </c>
      <c r="C804">
        <v>4722525.5031661</v>
      </c>
    </row>
    <row r="805" spans="1:3">
      <c r="A805">
        <v>803</v>
      </c>
      <c r="B805">
        <v>35051224.7728511</v>
      </c>
      <c r="C805">
        <v>4722526.876851</v>
      </c>
    </row>
    <row r="806" spans="1:3">
      <c r="A806">
        <v>804</v>
      </c>
      <c r="B806">
        <v>35051224.7728504</v>
      </c>
      <c r="C806">
        <v>4722525.17293957</v>
      </c>
    </row>
    <row r="807" spans="1:3">
      <c r="A807">
        <v>805</v>
      </c>
      <c r="B807">
        <v>35051224.7728506</v>
      </c>
      <c r="C807">
        <v>4722523.92693801</v>
      </c>
    </row>
    <row r="808" spans="1:3">
      <c r="A808">
        <v>806</v>
      </c>
      <c r="B808">
        <v>35051224.7728528</v>
      </c>
      <c r="C808">
        <v>4722525.33335583</v>
      </c>
    </row>
    <row r="809" spans="1:3">
      <c r="A809">
        <v>807</v>
      </c>
      <c r="B809">
        <v>35051224.7728534</v>
      </c>
      <c r="C809">
        <v>4722525.61103516</v>
      </c>
    </row>
    <row r="810" spans="1:3">
      <c r="A810">
        <v>808</v>
      </c>
      <c r="B810">
        <v>35051224.7728544</v>
      </c>
      <c r="C810">
        <v>4722523.24726428</v>
      </c>
    </row>
    <row r="811" spans="1:3">
      <c r="A811">
        <v>809</v>
      </c>
      <c r="B811">
        <v>35051224.77285</v>
      </c>
      <c r="C811">
        <v>4722524.86676561</v>
      </c>
    </row>
    <row r="812" spans="1:3">
      <c r="A812">
        <v>810</v>
      </c>
      <c r="B812">
        <v>35051224.7728505</v>
      </c>
      <c r="C812">
        <v>4722524.96414145</v>
      </c>
    </row>
    <row r="813" spans="1:3">
      <c r="A813">
        <v>811</v>
      </c>
      <c r="B813">
        <v>35051224.7728496</v>
      </c>
      <c r="C813">
        <v>4722524.95524684</v>
      </c>
    </row>
    <row r="814" spans="1:3">
      <c r="A814">
        <v>812</v>
      </c>
      <c r="B814">
        <v>35051224.7728496</v>
      </c>
      <c r="C814">
        <v>4722524.89644138</v>
      </c>
    </row>
    <row r="815" spans="1:3">
      <c r="A815">
        <v>813</v>
      </c>
      <c r="B815">
        <v>35051224.7728503</v>
      </c>
      <c r="C815">
        <v>4722524.15622959</v>
      </c>
    </row>
    <row r="816" spans="1:3">
      <c r="A816">
        <v>814</v>
      </c>
      <c r="B816">
        <v>35051224.7728496</v>
      </c>
      <c r="C816">
        <v>4722524.66967959</v>
      </c>
    </row>
    <row r="817" spans="1:3">
      <c r="A817">
        <v>815</v>
      </c>
      <c r="B817">
        <v>35051224.7728497</v>
      </c>
      <c r="C817">
        <v>4722524.19949355</v>
      </c>
    </row>
    <row r="818" spans="1:3">
      <c r="A818">
        <v>816</v>
      </c>
      <c r="B818">
        <v>35051224.7728498</v>
      </c>
      <c r="C818">
        <v>4722524.66441518</v>
      </c>
    </row>
    <row r="819" spans="1:3">
      <c r="A819">
        <v>817</v>
      </c>
      <c r="B819">
        <v>35051224.7728492</v>
      </c>
      <c r="C819">
        <v>4722525.00279242</v>
      </c>
    </row>
    <row r="820" spans="1:3">
      <c r="A820">
        <v>818</v>
      </c>
      <c r="B820">
        <v>35051224.7728492</v>
      </c>
      <c r="C820">
        <v>4722525.19133328</v>
      </c>
    </row>
    <row r="821" spans="1:3">
      <c r="A821">
        <v>819</v>
      </c>
      <c r="B821">
        <v>35051224.7728485</v>
      </c>
      <c r="C821">
        <v>4722525.6728625</v>
      </c>
    </row>
    <row r="822" spans="1:3">
      <c r="A822">
        <v>820</v>
      </c>
      <c r="B822">
        <v>35051224.772848</v>
      </c>
      <c r="C822">
        <v>4722525.4674563</v>
      </c>
    </row>
    <row r="823" spans="1:3">
      <c r="A823">
        <v>821</v>
      </c>
      <c r="B823">
        <v>35051224.7728484</v>
      </c>
      <c r="C823">
        <v>4722525.49867026</v>
      </c>
    </row>
    <row r="824" spans="1:3">
      <c r="A824">
        <v>822</v>
      </c>
      <c r="B824">
        <v>35051224.7728482</v>
      </c>
      <c r="C824">
        <v>4722525.16839691</v>
      </c>
    </row>
    <row r="825" spans="1:3">
      <c r="A825">
        <v>823</v>
      </c>
      <c r="B825">
        <v>35051224.7728482</v>
      </c>
      <c r="C825">
        <v>4722525.77475125</v>
      </c>
    </row>
    <row r="826" spans="1:3">
      <c r="A826">
        <v>824</v>
      </c>
      <c r="B826">
        <v>35051224.7728482</v>
      </c>
      <c r="C826">
        <v>4722525.48318598</v>
      </c>
    </row>
    <row r="827" spans="1:3">
      <c r="A827">
        <v>825</v>
      </c>
      <c r="B827">
        <v>35051224.7728484</v>
      </c>
      <c r="C827">
        <v>4722525.93680722</v>
      </c>
    </row>
    <row r="828" spans="1:3">
      <c r="A828">
        <v>826</v>
      </c>
      <c r="B828">
        <v>35051224.7728484</v>
      </c>
      <c r="C828">
        <v>4722525.37955255</v>
      </c>
    </row>
    <row r="829" spans="1:3">
      <c r="A829">
        <v>827</v>
      </c>
      <c r="B829">
        <v>35051224.772848</v>
      </c>
      <c r="C829">
        <v>4722525.58061897</v>
      </c>
    </row>
    <row r="830" spans="1:3">
      <c r="A830">
        <v>828</v>
      </c>
      <c r="B830">
        <v>35051224.7728487</v>
      </c>
      <c r="C830">
        <v>4722525.74916979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21926464.1784175</v>
      </c>
      <c r="C2">
        <v>12348637.0631979</v>
      </c>
    </row>
    <row r="3" spans="1:3">
      <c r="A3">
        <v>1</v>
      </c>
      <c r="B3">
        <v>122062929.546157</v>
      </c>
      <c r="C3">
        <v>12348637.0631979</v>
      </c>
    </row>
    <row r="4" spans="1:3">
      <c r="A4">
        <v>2</v>
      </c>
      <c r="B4">
        <v>107287638.804319</v>
      </c>
      <c r="C4">
        <v>12348637.0631979</v>
      </c>
    </row>
    <row r="5" spans="1:3">
      <c r="A5">
        <v>3</v>
      </c>
      <c r="B5">
        <v>97420868.3919913</v>
      </c>
      <c r="C5">
        <v>12348637.0631979</v>
      </c>
    </row>
    <row r="6" spans="1:3">
      <c r="A6">
        <v>4</v>
      </c>
      <c r="B6">
        <v>95366799.347411</v>
      </c>
      <c r="C6">
        <v>12348637.0631979</v>
      </c>
    </row>
    <row r="7" spans="1:3">
      <c r="A7">
        <v>5</v>
      </c>
      <c r="B7">
        <v>91651655.803474</v>
      </c>
      <c r="C7">
        <v>12348637.0631979</v>
      </c>
    </row>
    <row r="8" spans="1:3">
      <c r="A8">
        <v>6</v>
      </c>
      <c r="B8">
        <v>90359162.9635952</v>
      </c>
      <c r="C8">
        <v>12348637.0631979</v>
      </c>
    </row>
    <row r="9" spans="1:3">
      <c r="A9">
        <v>7</v>
      </c>
      <c r="B9">
        <v>87227347.5779262</v>
      </c>
      <c r="C9">
        <v>12348637.0631979</v>
      </c>
    </row>
    <row r="10" spans="1:3">
      <c r="A10">
        <v>8</v>
      </c>
      <c r="B10">
        <v>86240738.4133213</v>
      </c>
      <c r="C10">
        <v>12348637.0631979</v>
      </c>
    </row>
    <row r="11" spans="1:3">
      <c r="A11">
        <v>9</v>
      </c>
      <c r="B11">
        <v>83370024.2416658</v>
      </c>
      <c r="C11">
        <v>12348637.0631979</v>
      </c>
    </row>
    <row r="12" spans="1:3">
      <c r="A12">
        <v>10</v>
      </c>
      <c r="B12">
        <v>82539738.7426258</v>
      </c>
      <c r="C12">
        <v>12348637.0631979</v>
      </c>
    </row>
    <row r="13" spans="1:3">
      <c r="A13">
        <v>11</v>
      </c>
      <c r="B13">
        <v>79828791.3939171</v>
      </c>
      <c r="C13">
        <v>12348637.0631979</v>
      </c>
    </row>
    <row r="14" spans="1:3">
      <c r="A14">
        <v>12</v>
      </c>
      <c r="B14">
        <v>79088823.6032736</v>
      </c>
      <c r="C14">
        <v>12348637.0631979</v>
      </c>
    </row>
    <row r="15" spans="1:3">
      <c r="A15">
        <v>13</v>
      </c>
      <c r="B15">
        <v>76492835.6864569</v>
      </c>
      <c r="C15">
        <v>12348637.0631979</v>
      </c>
    </row>
    <row r="16" spans="1:3">
      <c r="A16">
        <v>14</v>
      </c>
      <c r="B16">
        <v>75805123.2484438</v>
      </c>
      <c r="C16">
        <v>12348637.0631979</v>
      </c>
    </row>
    <row r="17" spans="1:3">
      <c r="A17">
        <v>15</v>
      </c>
      <c r="B17">
        <v>73284208.4994238</v>
      </c>
      <c r="C17">
        <v>12348637.0631979</v>
      </c>
    </row>
    <row r="18" spans="1:3">
      <c r="A18">
        <v>16</v>
      </c>
      <c r="B18">
        <v>72636518.1674889</v>
      </c>
      <c r="C18">
        <v>12348637.0631979</v>
      </c>
    </row>
    <row r="19" spans="1:3">
      <c r="A19">
        <v>17</v>
      </c>
      <c r="B19">
        <v>70203427.888138</v>
      </c>
      <c r="C19">
        <v>12348637.0631979</v>
      </c>
    </row>
    <row r="20" spans="1:3">
      <c r="A20">
        <v>18</v>
      </c>
      <c r="B20">
        <v>66584339.1150656</v>
      </c>
      <c r="C20">
        <v>12348637.0631979</v>
      </c>
    </row>
    <row r="21" spans="1:3">
      <c r="A21">
        <v>19</v>
      </c>
      <c r="B21">
        <v>58943364.1408469</v>
      </c>
      <c r="C21">
        <v>12348637.0631979</v>
      </c>
    </row>
    <row r="22" spans="1:3">
      <c r="A22">
        <v>20</v>
      </c>
      <c r="B22">
        <v>55163029.4362186</v>
      </c>
      <c r="C22">
        <v>12348637.0631979</v>
      </c>
    </row>
    <row r="23" spans="1:3">
      <c r="A23">
        <v>21</v>
      </c>
      <c r="B23">
        <v>52080763.3367566</v>
      </c>
      <c r="C23">
        <v>12348637.0631979</v>
      </c>
    </row>
    <row r="24" spans="1:3">
      <c r="A24">
        <v>22</v>
      </c>
      <c r="B24">
        <v>52190024.0725429</v>
      </c>
      <c r="C24">
        <v>12348637.0631979</v>
      </c>
    </row>
    <row r="25" spans="1:3">
      <c r="A25">
        <v>23</v>
      </c>
      <c r="B25">
        <v>52250586.9689428</v>
      </c>
      <c r="C25">
        <v>12348637.0631979</v>
      </c>
    </row>
    <row r="26" spans="1:3">
      <c r="A26">
        <v>24</v>
      </c>
      <c r="B26">
        <v>50260874.5011494</v>
      </c>
      <c r="C26">
        <v>12348637.0631979</v>
      </c>
    </row>
    <row r="27" spans="1:3">
      <c r="A27">
        <v>25</v>
      </c>
      <c r="B27">
        <v>49704640.7100841</v>
      </c>
      <c r="C27">
        <v>12348637.0631979</v>
      </c>
    </row>
    <row r="28" spans="1:3">
      <c r="A28">
        <v>26</v>
      </c>
      <c r="B28">
        <v>49696753.3402865</v>
      </c>
      <c r="C28">
        <v>12348637.0631979</v>
      </c>
    </row>
    <row r="29" spans="1:3">
      <c r="A29">
        <v>27</v>
      </c>
      <c r="B29">
        <v>48220006.7092525</v>
      </c>
      <c r="C29">
        <v>12348637.0631979</v>
      </c>
    </row>
    <row r="30" spans="1:3">
      <c r="A30">
        <v>28</v>
      </c>
      <c r="B30">
        <v>48211232.6993429</v>
      </c>
      <c r="C30">
        <v>12348637.0631979</v>
      </c>
    </row>
    <row r="31" spans="1:3">
      <c r="A31">
        <v>29</v>
      </c>
      <c r="B31">
        <v>46828886.3210051</v>
      </c>
      <c r="C31">
        <v>12348637.0631979</v>
      </c>
    </row>
    <row r="32" spans="1:3">
      <c r="A32">
        <v>30</v>
      </c>
      <c r="B32">
        <v>46819390.9840989</v>
      </c>
      <c r="C32">
        <v>12348637.0631979</v>
      </c>
    </row>
    <row r="33" spans="1:3">
      <c r="A33">
        <v>31</v>
      </c>
      <c r="B33">
        <v>45508190.6850698</v>
      </c>
      <c r="C33">
        <v>12348637.0631979</v>
      </c>
    </row>
    <row r="34" spans="1:3">
      <c r="A34">
        <v>32</v>
      </c>
      <c r="B34">
        <v>45497571.0508523</v>
      </c>
      <c r="C34">
        <v>12348637.0631979</v>
      </c>
    </row>
    <row r="35" spans="1:3">
      <c r="A35">
        <v>33</v>
      </c>
      <c r="B35">
        <v>44250771.4348803</v>
      </c>
      <c r="C35">
        <v>12348637.0631979</v>
      </c>
    </row>
    <row r="36" spans="1:3">
      <c r="A36">
        <v>34</v>
      </c>
      <c r="B36">
        <v>44239156.3400587</v>
      </c>
      <c r="C36">
        <v>12348637.0631979</v>
      </c>
    </row>
    <row r="37" spans="1:3">
      <c r="A37">
        <v>35</v>
      </c>
      <c r="B37">
        <v>43051191.5417533</v>
      </c>
      <c r="C37">
        <v>12348637.0631979</v>
      </c>
    </row>
    <row r="38" spans="1:3">
      <c r="A38">
        <v>36</v>
      </c>
      <c r="B38">
        <v>43119198.7100675</v>
      </c>
      <c r="C38">
        <v>12348637.0631979</v>
      </c>
    </row>
    <row r="39" spans="1:3">
      <c r="A39">
        <v>37</v>
      </c>
      <c r="B39">
        <v>41017883.385567</v>
      </c>
      <c r="C39">
        <v>12348637.0631979</v>
      </c>
    </row>
    <row r="40" spans="1:3">
      <c r="A40">
        <v>38</v>
      </c>
      <c r="B40">
        <v>39049243.1343518</v>
      </c>
      <c r="C40">
        <v>12348637.0631979</v>
      </c>
    </row>
    <row r="41" spans="1:3">
      <c r="A41">
        <v>39</v>
      </c>
      <c r="B41">
        <v>37579118.1231416</v>
      </c>
      <c r="C41">
        <v>12348637.0631979</v>
      </c>
    </row>
    <row r="42" spans="1:3">
      <c r="A42">
        <v>40</v>
      </c>
      <c r="B42">
        <v>36937160.7397167</v>
      </c>
      <c r="C42">
        <v>12348637.0631979</v>
      </c>
    </row>
    <row r="43" spans="1:3">
      <c r="A43">
        <v>41</v>
      </c>
      <c r="B43">
        <v>36749093.8606369</v>
      </c>
      <c r="C43">
        <v>12348637.0631979</v>
      </c>
    </row>
    <row r="44" spans="1:3">
      <c r="A44">
        <v>42</v>
      </c>
      <c r="B44">
        <v>36631813.2521598</v>
      </c>
      <c r="C44">
        <v>12348637.0631979</v>
      </c>
    </row>
    <row r="45" spans="1:3">
      <c r="A45">
        <v>43</v>
      </c>
      <c r="B45">
        <v>36626888.0547295</v>
      </c>
      <c r="C45">
        <v>12348637.0631979</v>
      </c>
    </row>
    <row r="46" spans="1:3">
      <c r="A46">
        <v>44</v>
      </c>
      <c r="B46">
        <v>35687989.5709025</v>
      </c>
      <c r="C46">
        <v>12348637.0631979</v>
      </c>
    </row>
    <row r="47" spans="1:3">
      <c r="A47">
        <v>45</v>
      </c>
      <c r="B47">
        <v>34810686.0734352</v>
      </c>
      <c r="C47">
        <v>12348637.0631979</v>
      </c>
    </row>
    <row r="48" spans="1:3">
      <c r="A48">
        <v>46</v>
      </c>
      <c r="B48">
        <v>34513641.4060999</v>
      </c>
      <c r="C48">
        <v>12348637.0631979</v>
      </c>
    </row>
    <row r="49" spans="1:3">
      <c r="A49">
        <v>47</v>
      </c>
      <c r="B49">
        <v>34549279.8524328</v>
      </c>
      <c r="C49">
        <v>12348637.0631979</v>
      </c>
    </row>
    <row r="50" spans="1:3">
      <c r="A50">
        <v>48</v>
      </c>
      <c r="B50">
        <v>33795306.1611097</v>
      </c>
      <c r="C50">
        <v>12348637.0631979</v>
      </c>
    </row>
    <row r="51" spans="1:3">
      <c r="A51">
        <v>49</v>
      </c>
      <c r="B51">
        <v>33095881.1049108</v>
      </c>
      <c r="C51">
        <v>12348637.0631979</v>
      </c>
    </row>
    <row r="52" spans="1:3">
      <c r="A52">
        <v>50</v>
      </c>
      <c r="B52">
        <v>32869438.8415814</v>
      </c>
      <c r="C52">
        <v>12348637.0631979</v>
      </c>
    </row>
    <row r="53" spans="1:3">
      <c r="A53">
        <v>51</v>
      </c>
      <c r="B53">
        <v>32900771.2321394</v>
      </c>
      <c r="C53">
        <v>12348637.0631979</v>
      </c>
    </row>
    <row r="54" spans="1:3">
      <c r="A54">
        <v>52</v>
      </c>
      <c r="B54">
        <v>32275640.74466</v>
      </c>
      <c r="C54">
        <v>12348637.0631979</v>
      </c>
    </row>
    <row r="55" spans="1:3">
      <c r="A55">
        <v>53</v>
      </c>
      <c r="B55">
        <v>31717994.476621</v>
      </c>
      <c r="C55">
        <v>12348637.0631979</v>
      </c>
    </row>
    <row r="56" spans="1:3">
      <c r="A56">
        <v>54</v>
      </c>
      <c r="B56">
        <v>31332954.8868744</v>
      </c>
      <c r="C56">
        <v>12348637.0631979</v>
      </c>
    </row>
    <row r="57" spans="1:3">
      <c r="A57">
        <v>55</v>
      </c>
      <c r="B57">
        <v>31224271.1325647</v>
      </c>
      <c r="C57">
        <v>12348637.0631979</v>
      </c>
    </row>
    <row r="58" spans="1:3">
      <c r="A58">
        <v>56</v>
      </c>
      <c r="B58">
        <v>30279884.2631815</v>
      </c>
      <c r="C58">
        <v>12348637.0631979</v>
      </c>
    </row>
    <row r="59" spans="1:3">
      <c r="A59">
        <v>57</v>
      </c>
      <c r="B59">
        <v>29614036.583106</v>
      </c>
      <c r="C59">
        <v>12348637.0631979</v>
      </c>
    </row>
    <row r="60" spans="1:3">
      <c r="A60">
        <v>58</v>
      </c>
      <c r="B60">
        <v>29416251.5215838</v>
      </c>
      <c r="C60">
        <v>12348637.0631979</v>
      </c>
    </row>
    <row r="61" spans="1:3">
      <c r="A61">
        <v>59</v>
      </c>
      <c r="B61">
        <v>29400358.8113084</v>
      </c>
      <c r="C61">
        <v>12348637.0631979</v>
      </c>
    </row>
    <row r="62" spans="1:3">
      <c r="A62">
        <v>60</v>
      </c>
      <c r="B62">
        <v>29016417.5624336</v>
      </c>
      <c r="C62">
        <v>12348637.0631979</v>
      </c>
    </row>
    <row r="63" spans="1:3">
      <c r="A63">
        <v>61</v>
      </c>
      <c r="B63">
        <v>28761862.5477873</v>
      </c>
      <c r="C63">
        <v>12348637.0631979</v>
      </c>
    </row>
    <row r="64" spans="1:3">
      <c r="A64">
        <v>62</v>
      </c>
      <c r="B64">
        <v>28749689.5827682</v>
      </c>
      <c r="C64">
        <v>12348637.0631979</v>
      </c>
    </row>
    <row r="65" spans="1:3">
      <c r="A65">
        <v>63</v>
      </c>
      <c r="B65">
        <v>28093133.7327583</v>
      </c>
      <c r="C65">
        <v>12348637.0631979</v>
      </c>
    </row>
    <row r="66" spans="1:3">
      <c r="A66">
        <v>64</v>
      </c>
      <c r="B66">
        <v>27884209.9108946</v>
      </c>
      <c r="C66">
        <v>12348637.0631979</v>
      </c>
    </row>
    <row r="67" spans="1:3">
      <c r="A67">
        <v>65</v>
      </c>
      <c r="B67">
        <v>27647654.8731961</v>
      </c>
      <c r="C67">
        <v>12348637.0631979</v>
      </c>
    </row>
    <row r="68" spans="1:3">
      <c r="A68">
        <v>66</v>
      </c>
      <c r="B68">
        <v>27665454.7292568</v>
      </c>
      <c r="C68">
        <v>12348637.0631979</v>
      </c>
    </row>
    <row r="69" spans="1:3">
      <c r="A69">
        <v>67</v>
      </c>
      <c r="B69">
        <v>27190396.6051179</v>
      </c>
      <c r="C69">
        <v>12348637.0631979</v>
      </c>
    </row>
    <row r="70" spans="1:3">
      <c r="A70">
        <v>68</v>
      </c>
      <c r="B70">
        <v>26720530.3101366</v>
      </c>
      <c r="C70">
        <v>12348637.0631979</v>
      </c>
    </row>
    <row r="71" spans="1:3">
      <c r="A71">
        <v>69</v>
      </c>
      <c r="B71">
        <v>26528633.7634516</v>
      </c>
      <c r="C71">
        <v>12348637.0631979</v>
      </c>
    </row>
    <row r="72" spans="1:3">
      <c r="A72">
        <v>70</v>
      </c>
      <c r="B72">
        <v>26540325.5572193</v>
      </c>
      <c r="C72">
        <v>12348637.0631979</v>
      </c>
    </row>
    <row r="73" spans="1:3">
      <c r="A73">
        <v>71</v>
      </c>
      <c r="B73">
        <v>26158815.6000261</v>
      </c>
      <c r="C73">
        <v>12348637.0631979</v>
      </c>
    </row>
    <row r="74" spans="1:3">
      <c r="A74">
        <v>72</v>
      </c>
      <c r="B74">
        <v>25802283.6917816</v>
      </c>
      <c r="C74">
        <v>12348637.0631979</v>
      </c>
    </row>
    <row r="75" spans="1:3">
      <c r="A75">
        <v>73</v>
      </c>
      <c r="B75">
        <v>25596059.3236505</v>
      </c>
      <c r="C75">
        <v>12348637.0631979</v>
      </c>
    </row>
    <row r="76" spans="1:3">
      <c r="A76">
        <v>74</v>
      </c>
      <c r="B76">
        <v>25453016.1797543</v>
      </c>
      <c r="C76">
        <v>12348637.0631979</v>
      </c>
    </row>
    <row r="77" spans="1:3">
      <c r="A77">
        <v>75</v>
      </c>
      <c r="B77">
        <v>25460316.0082236</v>
      </c>
      <c r="C77">
        <v>12348637.0631979</v>
      </c>
    </row>
    <row r="78" spans="1:3">
      <c r="A78">
        <v>76</v>
      </c>
      <c r="B78">
        <v>24975493.9737405</v>
      </c>
      <c r="C78">
        <v>12348637.0631979</v>
      </c>
    </row>
    <row r="79" spans="1:3">
      <c r="A79">
        <v>77</v>
      </c>
      <c r="B79">
        <v>24701593.6861054</v>
      </c>
      <c r="C79">
        <v>12348637.0631979</v>
      </c>
    </row>
    <row r="80" spans="1:3">
      <c r="A80">
        <v>78</v>
      </c>
      <c r="B80">
        <v>24591837.8816494</v>
      </c>
      <c r="C80">
        <v>12348637.0631979</v>
      </c>
    </row>
    <row r="81" spans="1:3">
      <c r="A81">
        <v>79</v>
      </c>
      <c r="B81">
        <v>24603585.9337017</v>
      </c>
      <c r="C81">
        <v>12348637.0631979</v>
      </c>
    </row>
    <row r="82" spans="1:3">
      <c r="A82">
        <v>80</v>
      </c>
      <c r="B82">
        <v>24376451.7129584</v>
      </c>
      <c r="C82">
        <v>12348637.0631979</v>
      </c>
    </row>
    <row r="83" spans="1:3">
      <c r="A83">
        <v>81</v>
      </c>
      <c r="B83">
        <v>24005018.1239879</v>
      </c>
      <c r="C83">
        <v>12348637.0631979</v>
      </c>
    </row>
    <row r="84" spans="1:3">
      <c r="A84">
        <v>82</v>
      </c>
      <c r="B84">
        <v>23800952.061484</v>
      </c>
      <c r="C84">
        <v>12348637.0631979</v>
      </c>
    </row>
    <row r="85" spans="1:3">
      <c r="A85">
        <v>83</v>
      </c>
      <c r="B85">
        <v>23599160.4912772</v>
      </c>
      <c r="C85">
        <v>12348637.0631979</v>
      </c>
    </row>
    <row r="86" spans="1:3">
      <c r="A86">
        <v>84</v>
      </c>
      <c r="B86">
        <v>23453553.3983206</v>
      </c>
      <c r="C86">
        <v>12348637.0631979</v>
      </c>
    </row>
    <row r="87" spans="1:3">
      <c r="A87">
        <v>85</v>
      </c>
      <c r="B87">
        <v>23379845.2074859</v>
      </c>
      <c r="C87">
        <v>12348637.0631979</v>
      </c>
    </row>
    <row r="88" spans="1:3">
      <c r="A88">
        <v>86</v>
      </c>
      <c r="B88">
        <v>23367407.7273806</v>
      </c>
      <c r="C88">
        <v>12348637.0631979</v>
      </c>
    </row>
    <row r="89" spans="1:3">
      <c r="A89">
        <v>87</v>
      </c>
      <c r="B89">
        <v>23040049.6301633</v>
      </c>
      <c r="C89">
        <v>12348637.0631979</v>
      </c>
    </row>
    <row r="90" spans="1:3">
      <c r="A90">
        <v>88</v>
      </c>
      <c r="B90">
        <v>22862148.2635826</v>
      </c>
      <c r="C90">
        <v>12348637.0631979</v>
      </c>
    </row>
    <row r="91" spans="1:3">
      <c r="A91">
        <v>89</v>
      </c>
      <c r="B91">
        <v>22767182.299632</v>
      </c>
      <c r="C91">
        <v>12348637.0631979</v>
      </c>
    </row>
    <row r="92" spans="1:3">
      <c r="A92">
        <v>90</v>
      </c>
      <c r="B92">
        <v>22757690.0411224</v>
      </c>
      <c r="C92">
        <v>12348637.0631979</v>
      </c>
    </row>
    <row r="93" spans="1:3">
      <c r="A93">
        <v>91</v>
      </c>
      <c r="B93">
        <v>22465639.1181999</v>
      </c>
      <c r="C93">
        <v>12348637.0631979</v>
      </c>
    </row>
    <row r="94" spans="1:3">
      <c r="A94">
        <v>92</v>
      </c>
      <c r="B94">
        <v>22230861.5156555</v>
      </c>
      <c r="C94">
        <v>12348637.0631979</v>
      </c>
    </row>
    <row r="95" spans="1:3">
      <c r="A95">
        <v>93</v>
      </c>
      <c r="B95">
        <v>22087264.1778787</v>
      </c>
      <c r="C95">
        <v>12348637.0631979</v>
      </c>
    </row>
    <row r="96" spans="1:3">
      <c r="A96">
        <v>94</v>
      </c>
      <c r="B96">
        <v>21844653.5995761</v>
      </c>
      <c r="C96">
        <v>12348637.0631979</v>
      </c>
    </row>
    <row r="97" spans="1:3">
      <c r="A97">
        <v>95</v>
      </c>
      <c r="B97">
        <v>21668176.2572374</v>
      </c>
      <c r="C97">
        <v>12348637.0631979</v>
      </c>
    </row>
    <row r="98" spans="1:3">
      <c r="A98">
        <v>96</v>
      </c>
      <c r="B98">
        <v>21590153.1192123</v>
      </c>
      <c r="C98">
        <v>12348637.0631979</v>
      </c>
    </row>
    <row r="99" spans="1:3">
      <c r="A99">
        <v>97</v>
      </c>
      <c r="B99">
        <v>21601076.9737658</v>
      </c>
      <c r="C99">
        <v>12348637.0631979</v>
      </c>
    </row>
    <row r="100" spans="1:3">
      <c r="A100">
        <v>98</v>
      </c>
      <c r="B100">
        <v>21412467.1765017</v>
      </c>
      <c r="C100">
        <v>12348637.0631979</v>
      </c>
    </row>
    <row r="101" spans="1:3">
      <c r="A101">
        <v>99</v>
      </c>
      <c r="B101">
        <v>21177672.763807</v>
      </c>
      <c r="C101">
        <v>12348637.0631979</v>
      </c>
    </row>
    <row r="102" spans="1:3">
      <c r="A102">
        <v>100</v>
      </c>
      <c r="B102">
        <v>21040842.3815089</v>
      </c>
      <c r="C102">
        <v>12348637.0631979</v>
      </c>
    </row>
    <row r="103" spans="1:3">
      <c r="A103">
        <v>101</v>
      </c>
      <c r="B103">
        <v>20922005.37208</v>
      </c>
      <c r="C103">
        <v>12348637.0631979</v>
      </c>
    </row>
    <row r="104" spans="1:3">
      <c r="A104">
        <v>102</v>
      </c>
      <c r="B104">
        <v>20816509.3856494</v>
      </c>
      <c r="C104">
        <v>12348637.0631979</v>
      </c>
    </row>
    <row r="105" spans="1:3">
      <c r="A105">
        <v>103</v>
      </c>
      <c r="B105">
        <v>20707997.3320014</v>
      </c>
      <c r="C105">
        <v>12348637.0631979</v>
      </c>
    </row>
    <row r="106" spans="1:3">
      <c r="A106">
        <v>104</v>
      </c>
      <c r="B106">
        <v>20623518.4253698</v>
      </c>
      <c r="C106">
        <v>12348637.0631979</v>
      </c>
    </row>
    <row r="107" spans="1:3">
      <c r="A107">
        <v>105</v>
      </c>
      <c r="B107">
        <v>20426323.5184225</v>
      </c>
      <c r="C107">
        <v>12348637.0631979</v>
      </c>
    </row>
    <row r="108" spans="1:3">
      <c r="A108">
        <v>106</v>
      </c>
      <c r="B108">
        <v>20313762.0438042</v>
      </c>
      <c r="C108">
        <v>12348637.0631979</v>
      </c>
    </row>
    <row r="109" spans="1:3">
      <c r="A109">
        <v>107</v>
      </c>
      <c r="B109">
        <v>20244020.4874962</v>
      </c>
      <c r="C109">
        <v>12348637.0631979</v>
      </c>
    </row>
    <row r="110" spans="1:3">
      <c r="A110">
        <v>108</v>
      </c>
      <c r="B110">
        <v>20239379.2387288</v>
      </c>
      <c r="C110">
        <v>12348637.0631979</v>
      </c>
    </row>
    <row r="111" spans="1:3">
      <c r="A111">
        <v>109</v>
      </c>
      <c r="B111">
        <v>20062508.6233323</v>
      </c>
      <c r="C111">
        <v>12348637.0631979</v>
      </c>
    </row>
    <row r="112" spans="1:3">
      <c r="A112">
        <v>110</v>
      </c>
      <c r="B112">
        <v>19927014.4927913</v>
      </c>
      <c r="C112">
        <v>12348637.0631979</v>
      </c>
    </row>
    <row r="113" spans="1:3">
      <c r="A113">
        <v>111</v>
      </c>
      <c r="B113">
        <v>19829094.286237</v>
      </c>
      <c r="C113">
        <v>12348637.0631979</v>
      </c>
    </row>
    <row r="114" spans="1:3">
      <c r="A114">
        <v>112</v>
      </c>
      <c r="B114">
        <v>19666839.5244083</v>
      </c>
      <c r="C114">
        <v>12348637.0631979</v>
      </c>
    </row>
    <row r="115" spans="1:3">
      <c r="A115">
        <v>113</v>
      </c>
      <c r="B115">
        <v>19541784.4016742</v>
      </c>
      <c r="C115">
        <v>12348637.0631979</v>
      </c>
    </row>
    <row r="116" spans="1:3">
      <c r="A116">
        <v>114</v>
      </c>
      <c r="B116">
        <v>19490665.1566447</v>
      </c>
      <c r="C116">
        <v>12348637.0631979</v>
      </c>
    </row>
    <row r="117" spans="1:3">
      <c r="A117">
        <v>115</v>
      </c>
      <c r="B117">
        <v>19485787.3827534</v>
      </c>
      <c r="C117">
        <v>12348637.0631979</v>
      </c>
    </row>
    <row r="118" spans="1:3">
      <c r="A118">
        <v>116</v>
      </c>
      <c r="B118">
        <v>19390623.7632723</v>
      </c>
      <c r="C118">
        <v>12348637.0631979</v>
      </c>
    </row>
    <row r="119" spans="1:3">
      <c r="A119">
        <v>117</v>
      </c>
      <c r="B119">
        <v>19232898.9354421</v>
      </c>
      <c r="C119">
        <v>12348637.0631979</v>
      </c>
    </row>
    <row r="120" spans="1:3">
      <c r="A120">
        <v>118</v>
      </c>
      <c r="B120">
        <v>19128587.7312806</v>
      </c>
      <c r="C120">
        <v>12348637.0631979</v>
      </c>
    </row>
    <row r="121" spans="1:3">
      <c r="A121">
        <v>119</v>
      </c>
      <c r="B121">
        <v>19028248.9954806</v>
      </c>
      <c r="C121">
        <v>12348637.0631979</v>
      </c>
    </row>
    <row r="122" spans="1:3">
      <c r="A122">
        <v>120</v>
      </c>
      <c r="B122">
        <v>18929028.2233822</v>
      </c>
      <c r="C122">
        <v>12348637.0631979</v>
      </c>
    </row>
    <row r="123" spans="1:3">
      <c r="A123">
        <v>121</v>
      </c>
      <c r="B123">
        <v>18857821.3403609</v>
      </c>
      <c r="C123">
        <v>12348637.0631979</v>
      </c>
    </row>
    <row r="124" spans="1:3">
      <c r="A124">
        <v>122</v>
      </c>
      <c r="B124">
        <v>18777366.9192827</v>
      </c>
      <c r="C124">
        <v>12348637.0631979</v>
      </c>
    </row>
    <row r="125" spans="1:3">
      <c r="A125">
        <v>123</v>
      </c>
      <c r="B125">
        <v>18651065.4484853</v>
      </c>
      <c r="C125">
        <v>12348637.0631979</v>
      </c>
    </row>
    <row r="126" spans="1:3">
      <c r="A126">
        <v>124</v>
      </c>
      <c r="B126">
        <v>18577304.4025757</v>
      </c>
      <c r="C126">
        <v>12348637.0631979</v>
      </c>
    </row>
    <row r="127" spans="1:3">
      <c r="A127">
        <v>125</v>
      </c>
      <c r="B127">
        <v>18539131.0012611</v>
      </c>
      <c r="C127">
        <v>12348637.0631979</v>
      </c>
    </row>
    <row r="128" spans="1:3">
      <c r="A128">
        <v>126</v>
      </c>
      <c r="B128">
        <v>18544336.5271361</v>
      </c>
      <c r="C128">
        <v>12348637.0631979</v>
      </c>
    </row>
    <row r="129" spans="1:3">
      <c r="A129">
        <v>127</v>
      </c>
      <c r="B129">
        <v>18416782.3786197</v>
      </c>
      <c r="C129">
        <v>12348637.0631979</v>
      </c>
    </row>
    <row r="130" spans="1:3">
      <c r="A130">
        <v>128</v>
      </c>
      <c r="B130">
        <v>18311795.9445526</v>
      </c>
      <c r="C130">
        <v>12348637.0631979</v>
      </c>
    </row>
    <row r="131" spans="1:3">
      <c r="A131">
        <v>129</v>
      </c>
      <c r="B131">
        <v>18246561.4978709</v>
      </c>
      <c r="C131">
        <v>12348637.0631979</v>
      </c>
    </row>
    <row r="132" spans="1:3">
      <c r="A132">
        <v>130</v>
      </c>
      <c r="B132">
        <v>18137582.7167493</v>
      </c>
      <c r="C132">
        <v>12348637.0631979</v>
      </c>
    </row>
    <row r="133" spans="1:3">
      <c r="A133">
        <v>131</v>
      </c>
      <c r="B133">
        <v>18052995.9330444</v>
      </c>
      <c r="C133">
        <v>12348637.0631979</v>
      </c>
    </row>
    <row r="134" spans="1:3">
      <c r="A134">
        <v>132</v>
      </c>
      <c r="B134">
        <v>18013612.1082697</v>
      </c>
      <c r="C134">
        <v>12348637.0631979</v>
      </c>
    </row>
    <row r="135" spans="1:3">
      <c r="A135">
        <v>133</v>
      </c>
      <c r="B135">
        <v>18019012.5893559</v>
      </c>
      <c r="C135">
        <v>12348637.0631979</v>
      </c>
    </row>
    <row r="136" spans="1:3">
      <c r="A136">
        <v>134</v>
      </c>
      <c r="B136">
        <v>17932130.978508</v>
      </c>
      <c r="C136">
        <v>12348637.0631979</v>
      </c>
    </row>
    <row r="137" spans="1:3">
      <c r="A137">
        <v>135</v>
      </c>
      <c r="B137">
        <v>17820870.0141893</v>
      </c>
      <c r="C137">
        <v>12348637.0631979</v>
      </c>
    </row>
    <row r="138" spans="1:3">
      <c r="A138">
        <v>136</v>
      </c>
      <c r="B138">
        <v>17741483.5172619</v>
      </c>
      <c r="C138">
        <v>12348637.0631979</v>
      </c>
    </row>
    <row r="139" spans="1:3">
      <c r="A139">
        <v>137</v>
      </c>
      <c r="B139">
        <v>17669448.4280908</v>
      </c>
      <c r="C139">
        <v>12348637.0631979</v>
      </c>
    </row>
    <row r="140" spans="1:3">
      <c r="A140">
        <v>138</v>
      </c>
      <c r="B140">
        <v>17606348.6709974</v>
      </c>
      <c r="C140">
        <v>12348637.0631979</v>
      </c>
    </row>
    <row r="141" spans="1:3">
      <c r="A141">
        <v>139</v>
      </c>
      <c r="B141">
        <v>17544451.7894509</v>
      </c>
      <c r="C141">
        <v>12348637.0631979</v>
      </c>
    </row>
    <row r="142" spans="1:3">
      <c r="A142">
        <v>140</v>
      </c>
      <c r="B142">
        <v>17495368.7505422</v>
      </c>
      <c r="C142">
        <v>12348637.0631979</v>
      </c>
    </row>
    <row r="143" spans="1:3">
      <c r="A143">
        <v>141</v>
      </c>
      <c r="B143">
        <v>17398712.8166881</v>
      </c>
      <c r="C143">
        <v>12348637.0631979</v>
      </c>
    </row>
    <row r="144" spans="1:3">
      <c r="A144">
        <v>142</v>
      </c>
      <c r="B144">
        <v>17339549.2672868</v>
      </c>
      <c r="C144">
        <v>12348637.0631979</v>
      </c>
    </row>
    <row r="145" spans="1:3">
      <c r="A145">
        <v>143</v>
      </c>
      <c r="B145">
        <v>17303139.7456914</v>
      </c>
      <c r="C145">
        <v>12348637.0631979</v>
      </c>
    </row>
    <row r="146" spans="1:3">
      <c r="A146">
        <v>144</v>
      </c>
      <c r="B146">
        <v>17301551.10755</v>
      </c>
      <c r="C146">
        <v>12348637.0631979</v>
      </c>
    </row>
    <row r="147" spans="1:3">
      <c r="A147">
        <v>145</v>
      </c>
      <c r="B147">
        <v>17214237.1540462</v>
      </c>
      <c r="C147">
        <v>12348637.0631979</v>
      </c>
    </row>
    <row r="148" spans="1:3">
      <c r="A148">
        <v>146</v>
      </c>
      <c r="B148">
        <v>17145224.0882548</v>
      </c>
      <c r="C148">
        <v>12348637.0631979</v>
      </c>
    </row>
    <row r="149" spans="1:3">
      <c r="A149">
        <v>147</v>
      </c>
      <c r="B149">
        <v>17095278.008838</v>
      </c>
      <c r="C149">
        <v>12348637.0631979</v>
      </c>
    </row>
    <row r="150" spans="1:3">
      <c r="A150">
        <v>148</v>
      </c>
      <c r="B150">
        <v>17014708.3019895</v>
      </c>
      <c r="C150">
        <v>12348637.0631979</v>
      </c>
    </row>
    <row r="151" spans="1:3">
      <c r="A151">
        <v>149</v>
      </c>
      <c r="B151">
        <v>16950724.4440882</v>
      </c>
      <c r="C151">
        <v>12348637.0631979</v>
      </c>
    </row>
    <row r="152" spans="1:3">
      <c r="A152">
        <v>150</v>
      </c>
      <c r="B152">
        <v>16924714.0539866</v>
      </c>
      <c r="C152">
        <v>12348637.0631979</v>
      </c>
    </row>
    <row r="153" spans="1:3">
      <c r="A153">
        <v>151</v>
      </c>
      <c r="B153">
        <v>16921895.9144558</v>
      </c>
      <c r="C153">
        <v>12348637.0631979</v>
      </c>
    </row>
    <row r="154" spans="1:3">
      <c r="A154">
        <v>152</v>
      </c>
      <c r="B154">
        <v>16875419.9233337</v>
      </c>
      <c r="C154">
        <v>12348637.0631979</v>
      </c>
    </row>
    <row r="155" spans="1:3">
      <c r="A155">
        <v>153</v>
      </c>
      <c r="B155">
        <v>16793794.9113436</v>
      </c>
      <c r="C155">
        <v>12348637.0631979</v>
      </c>
    </row>
    <row r="156" spans="1:3">
      <c r="A156">
        <v>154</v>
      </c>
      <c r="B156">
        <v>16730734.0130182</v>
      </c>
      <c r="C156">
        <v>12348637.0631979</v>
      </c>
    </row>
    <row r="157" spans="1:3">
      <c r="A157">
        <v>155</v>
      </c>
      <c r="B157">
        <v>16670530.2611735</v>
      </c>
      <c r="C157">
        <v>12348637.0631979</v>
      </c>
    </row>
    <row r="158" spans="1:3">
      <c r="A158">
        <v>156</v>
      </c>
      <c r="B158">
        <v>16611773.1769135</v>
      </c>
      <c r="C158">
        <v>12348637.0631979</v>
      </c>
    </row>
    <row r="159" spans="1:3">
      <c r="A159">
        <v>157</v>
      </c>
      <c r="B159">
        <v>16568171.2391451</v>
      </c>
      <c r="C159">
        <v>12348637.0631979</v>
      </c>
    </row>
    <row r="160" spans="1:3">
      <c r="A160">
        <v>158</v>
      </c>
      <c r="B160">
        <v>16521612.6536702</v>
      </c>
      <c r="C160">
        <v>12348637.0631979</v>
      </c>
    </row>
    <row r="161" spans="1:3">
      <c r="A161">
        <v>159</v>
      </c>
      <c r="B161">
        <v>16452146.0974728</v>
      </c>
      <c r="C161">
        <v>12348637.0631979</v>
      </c>
    </row>
    <row r="162" spans="1:3">
      <c r="A162">
        <v>160</v>
      </c>
      <c r="B162">
        <v>16411990.2934241</v>
      </c>
      <c r="C162">
        <v>12348637.0631979</v>
      </c>
    </row>
    <row r="163" spans="1:3">
      <c r="A163">
        <v>161</v>
      </c>
      <c r="B163">
        <v>16369052.7972287</v>
      </c>
      <c r="C163">
        <v>12348637.0631979</v>
      </c>
    </row>
    <row r="164" spans="1:3">
      <c r="A164">
        <v>162</v>
      </c>
      <c r="B164">
        <v>16330061.6278286</v>
      </c>
      <c r="C164">
        <v>12348637.0631979</v>
      </c>
    </row>
    <row r="165" spans="1:3">
      <c r="A165">
        <v>163</v>
      </c>
      <c r="B165">
        <v>16269069.830971</v>
      </c>
      <c r="C165">
        <v>12348637.0631979</v>
      </c>
    </row>
    <row r="166" spans="1:3">
      <c r="A166">
        <v>164</v>
      </c>
      <c r="B166">
        <v>16212262.7411689</v>
      </c>
      <c r="C166">
        <v>12348637.0631979</v>
      </c>
    </row>
    <row r="167" spans="1:3">
      <c r="A167">
        <v>165</v>
      </c>
      <c r="B167">
        <v>16177868.3639385</v>
      </c>
      <c r="C167">
        <v>12348637.0631979</v>
      </c>
    </row>
    <row r="168" spans="1:3">
      <c r="A168">
        <v>166</v>
      </c>
      <c r="B168">
        <v>16120488.4471343</v>
      </c>
      <c r="C168">
        <v>12348637.0631979</v>
      </c>
    </row>
    <row r="169" spans="1:3">
      <c r="A169">
        <v>167</v>
      </c>
      <c r="B169">
        <v>16075702.6017999</v>
      </c>
      <c r="C169">
        <v>12348637.0631979</v>
      </c>
    </row>
    <row r="170" spans="1:3">
      <c r="A170">
        <v>168</v>
      </c>
      <c r="B170">
        <v>16055193.5017495</v>
      </c>
      <c r="C170">
        <v>12348637.0631979</v>
      </c>
    </row>
    <row r="171" spans="1:3">
      <c r="A171">
        <v>169</v>
      </c>
      <c r="B171">
        <v>16058018.9672461</v>
      </c>
      <c r="C171">
        <v>12348637.0631979</v>
      </c>
    </row>
    <row r="172" spans="1:3">
      <c r="A172">
        <v>170</v>
      </c>
      <c r="B172">
        <v>16013133.3135983</v>
      </c>
      <c r="C172">
        <v>12348637.0631979</v>
      </c>
    </row>
    <row r="173" spans="1:3">
      <c r="A173">
        <v>171</v>
      </c>
      <c r="B173">
        <v>15952020.0367649</v>
      </c>
      <c r="C173">
        <v>12348637.0631979</v>
      </c>
    </row>
    <row r="174" spans="1:3">
      <c r="A174">
        <v>172</v>
      </c>
      <c r="B174">
        <v>15904358.5699267</v>
      </c>
      <c r="C174">
        <v>12348637.0631979</v>
      </c>
    </row>
    <row r="175" spans="1:3">
      <c r="A175">
        <v>173</v>
      </c>
      <c r="B175">
        <v>15860167.7248422</v>
      </c>
      <c r="C175">
        <v>12348637.0631979</v>
      </c>
    </row>
    <row r="176" spans="1:3">
      <c r="A176">
        <v>174</v>
      </c>
      <c r="B176">
        <v>15821222.9153756</v>
      </c>
      <c r="C176">
        <v>12348637.0631979</v>
      </c>
    </row>
    <row r="177" spans="1:3">
      <c r="A177">
        <v>175</v>
      </c>
      <c r="B177">
        <v>15783744.8851288</v>
      </c>
      <c r="C177">
        <v>12348637.0631979</v>
      </c>
    </row>
    <row r="178" spans="1:3">
      <c r="A178">
        <v>176</v>
      </c>
      <c r="B178">
        <v>15753966.4921847</v>
      </c>
      <c r="C178">
        <v>12348637.0631979</v>
      </c>
    </row>
    <row r="179" spans="1:3">
      <c r="A179">
        <v>177</v>
      </c>
      <c r="B179">
        <v>15697935.6715547</v>
      </c>
      <c r="C179">
        <v>12348637.0631979</v>
      </c>
    </row>
    <row r="180" spans="1:3">
      <c r="A180">
        <v>178</v>
      </c>
      <c r="B180">
        <v>15676858.9082814</v>
      </c>
      <c r="C180">
        <v>12348637.0631979</v>
      </c>
    </row>
    <row r="181" spans="1:3">
      <c r="A181">
        <v>179</v>
      </c>
      <c r="B181">
        <v>15641317.2489803</v>
      </c>
      <c r="C181">
        <v>12348637.0631979</v>
      </c>
    </row>
    <row r="182" spans="1:3">
      <c r="A182">
        <v>180</v>
      </c>
      <c r="B182">
        <v>15603764.69854</v>
      </c>
      <c r="C182">
        <v>12348637.0631979</v>
      </c>
    </row>
    <row r="183" spans="1:3">
      <c r="A183">
        <v>181</v>
      </c>
      <c r="B183">
        <v>15553723.4338867</v>
      </c>
      <c r="C183">
        <v>12348637.0631979</v>
      </c>
    </row>
    <row r="184" spans="1:3">
      <c r="A184">
        <v>182</v>
      </c>
      <c r="B184">
        <v>15513116.5566174</v>
      </c>
      <c r="C184">
        <v>12348637.0631979</v>
      </c>
    </row>
    <row r="185" spans="1:3">
      <c r="A185">
        <v>183</v>
      </c>
      <c r="B185">
        <v>15483645.5215241</v>
      </c>
      <c r="C185">
        <v>12348637.0631979</v>
      </c>
    </row>
    <row r="186" spans="1:3">
      <c r="A186">
        <v>184</v>
      </c>
      <c r="B186">
        <v>15437580.6062381</v>
      </c>
      <c r="C186">
        <v>12348637.0631979</v>
      </c>
    </row>
    <row r="187" spans="1:3">
      <c r="A187">
        <v>185</v>
      </c>
      <c r="B187">
        <v>15401182.5835476</v>
      </c>
      <c r="C187">
        <v>12348637.0631979</v>
      </c>
    </row>
    <row r="188" spans="1:3">
      <c r="A188">
        <v>186</v>
      </c>
      <c r="B188">
        <v>15386780.3554893</v>
      </c>
      <c r="C188">
        <v>12348637.0631979</v>
      </c>
    </row>
    <row r="189" spans="1:3">
      <c r="A189">
        <v>187</v>
      </c>
      <c r="B189">
        <v>15385068.7253278</v>
      </c>
      <c r="C189">
        <v>12348637.0631979</v>
      </c>
    </row>
    <row r="190" spans="1:3">
      <c r="A190">
        <v>188</v>
      </c>
      <c r="B190">
        <v>15360673.6092078</v>
      </c>
      <c r="C190">
        <v>12348637.0631979</v>
      </c>
    </row>
    <row r="191" spans="1:3">
      <c r="A191">
        <v>189</v>
      </c>
      <c r="B191">
        <v>15313587.630928</v>
      </c>
      <c r="C191">
        <v>12348637.0631979</v>
      </c>
    </row>
    <row r="192" spans="1:3">
      <c r="A192">
        <v>190</v>
      </c>
      <c r="B192">
        <v>15274936.9178174</v>
      </c>
      <c r="C192">
        <v>12348637.0631979</v>
      </c>
    </row>
    <row r="193" spans="1:3">
      <c r="A193">
        <v>191</v>
      </c>
      <c r="B193">
        <v>15237646.207519</v>
      </c>
      <c r="C193">
        <v>12348637.0631979</v>
      </c>
    </row>
    <row r="194" spans="1:3">
      <c r="A194">
        <v>192</v>
      </c>
      <c r="B194">
        <v>15201160.7666897</v>
      </c>
      <c r="C194">
        <v>12348637.0631979</v>
      </c>
    </row>
    <row r="195" spans="1:3">
      <c r="A195">
        <v>193</v>
      </c>
      <c r="B195">
        <v>15173598.6771973</v>
      </c>
      <c r="C195">
        <v>12348637.0631979</v>
      </c>
    </row>
    <row r="196" spans="1:3">
      <c r="A196">
        <v>194</v>
      </c>
      <c r="B196">
        <v>15144848.3716416</v>
      </c>
      <c r="C196">
        <v>12348637.0631979</v>
      </c>
    </row>
    <row r="197" spans="1:3">
      <c r="A197">
        <v>195</v>
      </c>
      <c r="B197">
        <v>15101923.6703225</v>
      </c>
      <c r="C197">
        <v>12348637.0631979</v>
      </c>
    </row>
    <row r="198" spans="1:3">
      <c r="A198">
        <v>196</v>
      </c>
      <c r="B198">
        <v>15080816.3804323</v>
      </c>
      <c r="C198">
        <v>12348637.0631979</v>
      </c>
    </row>
    <row r="199" spans="1:3">
      <c r="A199">
        <v>197</v>
      </c>
      <c r="B199">
        <v>15058916.41367</v>
      </c>
      <c r="C199">
        <v>12348637.0631979</v>
      </c>
    </row>
    <row r="200" spans="1:3">
      <c r="A200">
        <v>198</v>
      </c>
      <c r="B200">
        <v>15031170.8327398</v>
      </c>
      <c r="C200">
        <v>12348637.0631979</v>
      </c>
    </row>
    <row r="201" spans="1:3">
      <c r="A201">
        <v>199</v>
      </c>
      <c r="B201">
        <v>14991924.0514105</v>
      </c>
      <c r="C201">
        <v>12348637.0631979</v>
      </c>
    </row>
    <row r="202" spans="1:3">
      <c r="A202">
        <v>200</v>
      </c>
      <c r="B202">
        <v>14955279.5383613</v>
      </c>
      <c r="C202">
        <v>12348637.0631979</v>
      </c>
    </row>
    <row r="203" spans="1:3">
      <c r="A203">
        <v>201</v>
      </c>
      <c r="B203">
        <v>14932911.1614613</v>
      </c>
      <c r="C203">
        <v>12348637.0631979</v>
      </c>
    </row>
    <row r="204" spans="1:3">
      <c r="A204">
        <v>202</v>
      </c>
      <c r="B204">
        <v>14896897.3232491</v>
      </c>
      <c r="C204">
        <v>12348637.0631979</v>
      </c>
    </row>
    <row r="205" spans="1:3">
      <c r="A205">
        <v>203</v>
      </c>
      <c r="B205">
        <v>14868359.1228698</v>
      </c>
      <c r="C205">
        <v>12348637.0631979</v>
      </c>
    </row>
    <row r="206" spans="1:3">
      <c r="A206">
        <v>204</v>
      </c>
      <c r="B206">
        <v>14855379.1001711</v>
      </c>
      <c r="C206">
        <v>12348637.0631979</v>
      </c>
    </row>
    <row r="207" spans="1:3">
      <c r="A207">
        <v>205</v>
      </c>
      <c r="B207">
        <v>14857076.1357884</v>
      </c>
      <c r="C207">
        <v>12348637.0631979</v>
      </c>
    </row>
    <row r="208" spans="1:3">
      <c r="A208">
        <v>206</v>
      </c>
      <c r="B208">
        <v>14829071.5094235</v>
      </c>
      <c r="C208">
        <v>12348637.0631979</v>
      </c>
    </row>
    <row r="209" spans="1:3">
      <c r="A209">
        <v>207</v>
      </c>
      <c r="B209">
        <v>14790662.5855954</v>
      </c>
      <c r="C209">
        <v>12348637.0631979</v>
      </c>
    </row>
    <row r="210" spans="1:3">
      <c r="A210">
        <v>208</v>
      </c>
      <c r="B210">
        <v>14759235.4700025</v>
      </c>
      <c r="C210">
        <v>12348637.0631979</v>
      </c>
    </row>
    <row r="211" spans="1:3">
      <c r="A211">
        <v>209</v>
      </c>
      <c r="B211">
        <v>14729884.0010505</v>
      </c>
      <c r="C211">
        <v>12348637.0631979</v>
      </c>
    </row>
    <row r="212" spans="1:3">
      <c r="A212">
        <v>210</v>
      </c>
      <c r="B212">
        <v>14703918.0808894</v>
      </c>
      <c r="C212">
        <v>12348637.0631979</v>
      </c>
    </row>
    <row r="213" spans="1:3">
      <c r="A213">
        <v>211</v>
      </c>
      <c r="B213">
        <v>14679400.6753401</v>
      </c>
      <c r="C213">
        <v>12348637.0631979</v>
      </c>
    </row>
    <row r="214" spans="1:3">
      <c r="A214">
        <v>212</v>
      </c>
      <c r="B214">
        <v>14660131.0757007</v>
      </c>
      <c r="C214">
        <v>12348637.0631979</v>
      </c>
    </row>
    <row r="215" spans="1:3">
      <c r="A215">
        <v>213</v>
      </c>
      <c r="B215">
        <v>14624026.862256</v>
      </c>
      <c r="C215">
        <v>12348637.0631979</v>
      </c>
    </row>
    <row r="216" spans="1:3">
      <c r="A216">
        <v>214</v>
      </c>
      <c r="B216">
        <v>14601430.0110572</v>
      </c>
      <c r="C216">
        <v>12348637.0631979</v>
      </c>
    </row>
    <row r="217" spans="1:3">
      <c r="A217">
        <v>215</v>
      </c>
      <c r="B217">
        <v>14582579.3800121</v>
      </c>
      <c r="C217">
        <v>12348637.0631979</v>
      </c>
    </row>
    <row r="218" spans="1:3">
      <c r="A218">
        <v>216</v>
      </c>
      <c r="B218">
        <v>14567395.0958448</v>
      </c>
      <c r="C218">
        <v>12348637.0631979</v>
      </c>
    </row>
    <row r="219" spans="1:3">
      <c r="A219">
        <v>217</v>
      </c>
      <c r="B219">
        <v>14533593.5965136</v>
      </c>
      <c r="C219">
        <v>12348637.0631979</v>
      </c>
    </row>
    <row r="220" spans="1:3">
      <c r="A220">
        <v>218</v>
      </c>
      <c r="B220">
        <v>14506719.2038723</v>
      </c>
      <c r="C220">
        <v>12348637.0631979</v>
      </c>
    </row>
    <row r="221" spans="1:3">
      <c r="A221">
        <v>219</v>
      </c>
      <c r="B221">
        <v>14486693.4635253</v>
      </c>
      <c r="C221">
        <v>12348637.0631979</v>
      </c>
    </row>
    <row r="222" spans="1:3">
      <c r="A222">
        <v>220</v>
      </c>
      <c r="B222">
        <v>14456255.3446956</v>
      </c>
      <c r="C222">
        <v>12348637.0631979</v>
      </c>
    </row>
    <row r="223" spans="1:3">
      <c r="A223">
        <v>221</v>
      </c>
      <c r="B223">
        <v>14431821.1622899</v>
      </c>
      <c r="C223">
        <v>12348637.0631979</v>
      </c>
    </row>
    <row r="224" spans="1:3">
      <c r="A224">
        <v>222</v>
      </c>
      <c r="B224">
        <v>14422014.3460894</v>
      </c>
      <c r="C224">
        <v>12348637.0631979</v>
      </c>
    </row>
    <row r="225" spans="1:3">
      <c r="A225">
        <v>223</v>
      </c>
      <c r="B225">
        <v>14420867.7654191</v>
      </c>
      <c r="C225">
        <v>12348637.0631979</v>
      </c>
    </row>
    <row r="226" spans="1:3">
      <c r="A226">
        <v>224</v>
      </c>
      <c r="B226">
        <v>14405381.4010621</v>
      </c>
      <c r="C226">
        <v>12348637.0631979</v>
      </c>
    </row>
    <row r="227" spans="1:3">
      <c r="A227">
        <v>225</v>
      </c>
      <c r="B227">
        <v>14374336.4343347</v>
      </c>
      <c r="C227">
        <v>12348637.0631979</v>
      </c>
    </row>
    <row r="228" spans="1:3">
      <c r="A228">
        <v>226</v>
      </c>
      <c r="B228">
        <v>14347817.7474447</v>
      </c>
      <c r="C228">
        <v>12348637.0631979</v>
      </c>
    </row>
    <row r="229" spans="1:3">
      <c r="A229">
        <v>227</v>
      </c>
      <c r="B229">
        <v>14322146.9116551</v>
      </c>
      <c r="C229">
        <v>12348637.0631979</v>
      </c>
    </row>
    <row r="230" spans="1:3">
      <c r="A230">
        <v>228</v>
      </c>
      <c r="B230">
        <v>14297140.0524524</v>
      </c>
      <c r="C230">
        <v>12348637.0631979</v>
      </c>
    </row>
    <row r="231" spans="1:3">
      <c r="A231">
        <v>229</v>
      </c>
      <c r="B231">
        <v>14278194.5704211</v>
      </c>
      <c r="C231">
        <v>12348637.0631979</v>
      </c>
    </row>
    <row r="232" spans="1:3">
      <c r="A232">
        <v>230</v>
      </c>
      <c r="B232">
        <v>14258880.9386123</v>
      </c>
      <c r="C232">
        <v>12348637.0631979</v>
      </c>
    </row>
    <row r="233" spans="1:3">
      <c r="A233">
        <v>231</v>
      </c>
      <c r="B233">
        <v>14230016.4271184</v>
      </c>
      <c r="C233">
        <v>12348637.0631979</v>
      </c>
    </row>
    <row r="234" spans="1:3">
      <c r="A234">
        <v>232</v>
      </c>
      <c r="B234">
        <v>14209540.2649307</v>
      </c>
      <c r="C234">
        <v>12348637.0631979</v>
      </c>
    </row>
    <row r="235" spans="1:3">
      <c r="A235">
        <v>233</v>
      </c>
      <c r="B235">
        <v>14190739.7204036</v>
      </c>
      <c r="C235">
        <v>12348637.0631979</v>
      </c>
    </row>
    <row r="236" spans="1:3">
      <c r="A236">
        <v>234</v>
      </c>
      <c r="B236">
        <v>14175095.0328226</v>
      </c>
      <c r="C236">
        <v>12348637.0631979</v>
      </c>
    </row>
    <row r="237" spans="1:3">
      <c r="A237">
        <v>235</v>
      </c>
      <c r="B237">
        <v>14149182.963564</v>
      </c>
      <c r="C237">
        <v>12348637.0631979</v>
      </c>
    </row>
    <row r="238" spans="1:3">
      <c r="A238">
        <v>236</v>
      </c>
      <c r="B238">
        <v>14123740.7608715</v>
      </c>
      <c r="C238">
        <v>12348637.0631979</v>
      </c>
    </row>
    <row r="239" spans="1:3">
      <c r="A239">
        <v>237</v>
      </c>
      <c r="B239">
        <v>14108531.7935897</v>
      </c>
      <c r="C239">
        <v>12348637.0631979</v>
      </c>
    </row>
    <row r="240" spans="1:3">
      <c r="A240">
        <v>238</v>
      </c>
      <c r="B240">
        <v>14084135.6386765</v>
      </c>
      <c r="C240">
        <v>12348637.0631979</v>
      </c>
    </row>
    <row r="241" spans="1:3">
      <c r="A241">
        <v>239</v>
      </c>
      <c r="B241">
        <v>14064723.8397001</v>
      </c>
      <c r="C241">
        <v>12348637.0631979</v>
      </c>
    </row>
    <row r="242" spans="1:3">
      <c r="A242">
        <v>240</v>
      </c>
      <c r="B242">
        <v>14056153.6421322</v>
      </c>
      <c r="C242">
        <v>12348637.0631979</v>
      </c>
    </row>
    <row r="243" spans="1:3">
      <c r="A243">
        <v>241</v>
      </c>
      <c r="B243">
        <v>14057313.2648632</v>
      </c>
      <c r="C243">
        <v>12348637.0631979</v>
      </c>
    </row>
    <row r="244" spans="1:3">
      <c r="A244">
        <v>242</v>
      </c>
      <c r="B244">
        <v>14038463.9561669</v>
      </c>
      <c r="C244">
        <v>12348637.0631979</v>
      </c>
    </row>
    <row r="245" spans="1:3">
      <c r="A245">
        <v>243</v>
      </c>
      <c r="B245">
        <v>14012389.2744476</v>
      </c>
      <c r="C245">
        <v>12348637.0631979</v>
      </c>
    </row>
    <row r="246" spans="1:3">
      <c r="A246">
        <v>244</v>
      </c>
      <c r="B246">
        <v>13990517.2819288</v>
      </c>
      <c r="C246">
        <v>12348637.0631979</v>
      </c>
    </row>
    <row r="247" spans="1:3">
      <c r="A247">
        <v>245</v>
      </c>
      <c r="B247">
        <v>13970041.3237564</v>
      </c>
      <c r="C247">
        <v>12348637.0631979</v>
      </c>
    </row>
    <row r="248" spans="1:3">
      <c r="A248">
        <v>246</v>
      </c>
      <c r="B248">
        <v>13951976.6315004</v>
      </c>
      <c r="C248">
        <v>12348637.0631979</v>
      </c>
    </row>
    <row r="249" spans="1:3">
      <c r="A249">
        <v>247</v>
      </c>
      <c r="B249">
        <v>13935216.1121317</v>
      </c>
      <c r="C249">
        <v>12348637.0631979</v>
      </c>
    </row>
    <row r="250" spans="1:3">
      <c r="A250">
        <v>248</v>
      </c>
      <c r="B250">
        <v>13922386.5627301</v>
      </c>
      <c r="C250">
        <v>12348637.0631979</v>
      </c>
    </row>
    <row r="251" spans="1:3">
      <c r="A251">
        <v>249</v>
      </c>
      <c r="B251">
        <v>13897386.0989407</v>
      </c>
      <c r="C251">
        <v>12348637.0631979</v>
      </c>
    </row>
    <row r="252" spans="1:3">
      <c r="A252">
        <v>250</v>
      </c>
      <c r="B252">
        <v>13876922.3622888</v>
      </c>
      <c r="C252">
        <v>12348637.0631979</v>
      </c>
    </row>
    <row r="253" spans="1:3">
      <c r="A253">
        <v>251</v>
      </c>
      <c r="B253">
        <v>13859665.2320481</v>
      </c>
      <c r="C253">
        <v>12348637.0631979</v>
      </c>
    </row>
    <row r="254" spans="1:3">
      <c r="A254">
        <v>252</v>
      </c>
      <c r="B254">
        <v>13844933.8381839</v>
      </c>
      <c r="C254">
        <v>12348637.0631979</v>
      </c>
    </row>
    <row r="255" spans="1:3">
      <c r="A255">
        <v>253</v>
      </c>
      <c r="B255">
        <v>13823448.0107868</v>
      </c>
      <c r="C255">
        <v>12348637.0631979</v>
      </c>
    </row>
    <row r="256" spans="1:3">
      <c r="A256">
        <v>254</v>
      </c>
      <c r="B256">
        <v>13804458.4277864</v>
      </c>
      <c r="C256">
        <v>12348637.0631979</v>
      </c>
    </row>
    <row r="257" spans="1:3">
      <c r="A257">
        <v>255</v>
      </c>
      <c r="B257">
        <v>13789964.9229566</v>
      </c>
      <c r="C257">
        <v>12348637.0631979</v>
      </c>
    </row>
    <row r="258" spans="1:3">
      <c r="A258">
        <v>256</v>
      </c>
      <c r="B258">
        <v>13768440.1509681</v>
      </c>
      <c r="C258">
        <v>12348637.0631979</v>
      </c>
    </row>
    <row r="259" spans="1:3">
      <c r="A259">
        <v>257</v>
      </c>
      <c r="B259">
        <v>13751240.9374468</v>
      </c>
      <c r="C259">
        <v>12348637.0631979</v>
      </c>
    </row>
    <row r="260" spans="1:3">
      <c r="A260">
        <v>258</v>
      </c>
      <c r="B260">
        <v>13744365.9420822</v>
      </c>
      <c r="C260">
        <v>12348637.0631979</v>
      </c>
    </row>
    <row r="261" spans="1:3">
      <c r="A261">
        <v>259</v>
      </c>
      <c r="B261">
        <v>13743520.3120368</v>
      </c>
      <c r="C261">
        <v>12348637.0631979</v>
      </c>
    </row>
    <row r="262" spans="1:3">
      <c r="A262">
        <v>260</v>
      </c>
      <c r="B262">
        <v>13733689.5185385</v>
      </c>
      <c r="C262">
        <v>12348637.0631979</v>
      </c>
    </row>
    <row r="263" spans="1:3">
      <c r="A263">
        <v>261</v>
      </c>
      <c r="B263">
        <v>13711967.102421</v>
      </c>
      <c r="C263">
        <v>12348637.0631979</v>
      </c>
    </row>
    <row r="264" spans="1:3">
      <c r="A264">
        <v>262</v>
      </c>
      <c r="B264">
        <v>13693174.0925841</v>
      </c>
      <c r="C264">
        <v>12348637.0631979</v>
      </c>
    </row>
    <row r="265" spans="1:3">
      <c r="A265">
        <v>263</v>
      </c>
      <c r="B265">
        <v>13674944.5090959</v>
      </c>
      <c r="C265">
        <v>12348637.0631979</v>
      </c>
    </row>
    <row r="266" spans="1:3">
      <c r="A266">
        <v>264</v>
      </c>
      <c r="B266">
        <v>13657288.2644224</v>
      </c>
      <c r="C266">
        <v>12348637.0631979</v>
      </c>
    </row>
    <row r="267" spans="1:3">
      <c r="A267">
        <v>265</v>
      </c>
      <c r="B267">
        <v>13644102.875419</v>
      </c>
      <c r="C267">
        <v>12348637.0631979</v>
      </c>
    </row>
    <row r="268" spans="1:3">
      <c r="A268">
        <v>266</v>
      </c>
      <c r="B268">
        <v>13630813.8365261</v>
      </c>
      <c r="C268">
        <v>12348637.0631979</v>
      </c>
    </row>
    <row r="269" spans="1:3">
      <c r="A269">
        <v>267</v>
      </c>
      <c r="B269">
        <v>13610204.5014713</v>
      </c>
      <c r="C269">
        <v>12348637.0631979</v>
      </c>
    </row>
    <row r="270" spans="1:3">
      <c r="A270">
        <v>268</v>
      </c>
      <c r="B270">
        <v>13594937.0468474</v>
      </c>
      <c r="C270">
        <v>12348637.0631979</v>
      </c>
    </row>
    <row r="271" spans="1:3">
      <c r="A271">
        <v>269</v>
      </c>
      <c r="B271">
        <v>13580576.9909556</v>
      </c>
      <c r="C271">
        <v>12348637.0631979</v>
      </c>
    </row>
    <row r="272" spans="1:3">
      <c r="A272">
        <v>270</v>
      </c>
      <c r="B272">
        <v>13569231.1403599</v>
      </c>
      <c r="C272">
        <v>12348637.0631979</v>
      </c>
    </row>
    <row r="273" spans="1:3">
      <c r="A273">
        <v>271</v>
      </c>
      <c r="B273">
        <v>13550405.1794559</v>
      </c>
      <c r="C273">
        <v>12348637.0631979</v>
      </c>
    </row>
    <row r="274" spans="1:3">
      <c r="A274">
        <v>272</v>
      </c>
      <c r="B274">
        <v>13531440.7760569</v>
      </c>
      <c r="C274">
        <v>12348637.0631979</v>
      </c>
    </row>
    <row r="275" spans="1:3">
      <c r="A275">
        <v>273</v>
      </c>
      <c r="B275">
        <v>13520486.3426135</v>
      </c>
      <c r="C275">
        <v>12348637.0631979</v>
      </c>
    </row>
    <row r="276" spans="1:3">
      <c r="A276">
        <v>274</v>
      </c>
      <c r="B276">
        <v>13502858.3104932</v>
      </c>
      <c r="C276">
        <v>12348637.0631979</v>
      </c>
    </row>
    <row r="277" spans="1:3">
      <c r="A277">
        <v>275</v>
      </c>
      <c r="B277">
        <v>13488847.5241214</v>
      </c>
      <c r="C277">
        <v>12348637.0631979</v>
      </c>
    </row>
    <row r="278" spans="1:3">
      <c r="A278">
        <v>276</v>
      </c>
      <c r="B278">
        <v>13474441.1752644</v>
      </c>
      <c r="C278">
        <v>12348637.0631979</v>
      </c>
    </row>
    <row r="279" spans="1:3">
      <c r="A279">
        <v>277</v>
      </c>
      <c r="B279">
        <v>13467372.602124</v>
      </c>
      <c r="C279">
        <v>12348637.0631979</v>
      </c>
    </row>
    <row r="280" spans="1:3">
      <c r="A280">
        <v>278</v>
      </c>
      <c r="B280">
        <v>13457791.7868194</v>
      </c>
      <c r="C280">
        <v>12348637.0631979</v>
      </c>
    </row>
    <row r="281" spans="1:3">
      <c r="A281">
        <v>279</v>
      </c>
      <c r="B281">
        <v>13439147.3828234</v>
      </c>
      <c r="C281">
        <v>12348637.0631979</v>
      </c>
    </row>
    <row r="282" spans="1:3">
      <c r="A282">
        <v>280</v>
      </c>
      <c r="B282">
        <v>13423539.7773582</v>
      </c>
      <c r="C282">
        <v>12348637.0631979</v>
      </c>
    </row>
    <row r="283" spans="1:3">
      <c r="A283">
        <v>281</v>
      </c>
      <c r="B283">
        <v>13409123.8315333</v>
      </c>
      <c r="C283">
        <v>12348637.0631979</v>
      </c>
    </row>
    <row r="284" spans="1:3">
      <c r="A284">
        <v>282</v>
      </c>
      <c r="B284">
        <v>13396675.3831482</v>
      </c>
      <c r="C284">
        <v>12348637.0631979</v>
      </c>
    </row>
    <row r="285" spans="1:3">
      <c r="A285">
        <v>283</v>
      </c>
      <c r="B285">
        <v>13385392.143744</v>
      </c>
      <c r="C285">
        <v>12348637.0631979</v>
      </c>
    </row>
    <row r="286" spans="1:3">
      <c r="A286">
        <v>284</v>
      </c>
      <c r="B286">
        <v>13377270.4029242</v>
      </c>
      <c r="C286">
        <v>12348637.0631979</v>
      </c>
    </row>
    <row r="287" spans="1:3">
      <c r="A287">
        <v>285</v>
      </c>
      <c r="B287">
        <v>13359373.3117567</v>
      </c>
      <c r="C287">
        <v>12348637.0631979</v>
      </c>
    </row>
    <row r="288" spans="1:3">
      <c r="A288">
        <v>286</v>
      </c>
      <c r="B288">
        <v>13344312.5824173</v>
      </c>
      <c r="C288">
        <v>12348637.0631979</v>
      </c>
    </row>
    <row r="289" spans="1:3">
      <c r="A289">
        <v>287</v>
      </c>
      <c r="B289">
        <v>13332050.7823894</v>
      </c>
      <c r="C289">
        <v>12348637.0631979</v>
      </c>
    </row>
    <row r="290" spans="1:3">
      <c r="A290">
        <v>288</v>
      </c>
      <c r="B290">
        <v>13321336.4113217</v>
      </c>
      <c r="C290">
        <v>12348637.0631979</v>
      </c>
    </row>
    <row r="291" spans="1:3">
      <c r="A291">
        <v>289</v>
      </c>
      <c r="B291">
        <v>13305809.7490155</v>
      </c>
      <c r="C291">
        <v>12348637.0631979</v>
      </c>
    </row>
    <row r="292" spans="1:3">
      <c r="A292">
        <v>290</v>
      </c>
      <c r="B292">
        <v>13292308.8212636</v>
      </c>
      <c r="C292">
        <v>12348637.0631979</v>
      </c>
    </row>
    <row r="293" spans="1:3">
      <c r="A293">
        <v>291</v>
      </c>
      <c r="B293">
        <v>13281527.5242817</v>
      </c>
      <c r="C293">
        <v>12348637.0631979</v>
      </c>
    </row>
    <row r="294" spans="1:3">
      <c r="A294">
        <v>292</v>
      </c>
      <c r="B294">
        <v>13265559.2694538</v>
      </c>
      <c r="C294">
        <v>12348637.0631979</v>
      </c>
    </row>
    <row r="295" spans="1:3">
      <c r="A295">
        <v>293</v>
      </c>
      <c r="B295">
        <v>13252631.289374</v>
      </c>
      <c r="C295">
        <v>12348637.0631979</v>
      </c>
    </row>
    <row r="296" spans="1:3">
      <c r="A296">
        <v>294</v>
      </c>
      <c r="B296">
        <v>13238366.3235434</v>
      </c>
      <c r="C296">
        <v>12348637.0631979</v>
      </c>
    </row>
    <row r="297" spans="1:3">
      <c r="A297">
        <v>295</v>
      </c>
      <c r="B297">
        <v>13231283.8128425</v>
      </c>
      <c r="C297">
        <v>12348637.0631979</v>
      </c>
    </row>
    <row r="298" spans="1:3">
      <c r="A298">
        <v>296</v>
      </c>
      <c r="B298">
        <v>13222122.375647</v>
      </c>
      <c r="C298">
        <v>12348637.0631979</v>
      </c>
    </row>
    <row r="299" spans="1:3">
      <c r="A299">
        <v>297</v>
      </c>
      <c r="B299">
        <v>13208813.6106534</v>
      </c>
      <c r="C299">
        <v>12348637.0631979</v>
      </c>
    </row>
    <row r="300" spans="1:3">
      <c r="A300">
        <v>298</v>
      </c>
      <c r="B300">
        <v>13194804.6741096</v>
      </c>
      <c r="C300">
        <v>12348637.0631979</v>
      </c>
    </row>
    <row r="301" spans="1:3">
      <c r="A301">
        <v>299</v>
      </c>
      <c r="B301">
        <v>13181339.9411634</v>
      </c>
      <c r="C301">
        <v>12348637.0631979</v>
      </c>
    </row>
    <row r="302" spans="1:3">
      <c r="A302">
        <v>300</v>
      </c>
      <c r="B302">
        <v>13168679.1520291</v>
      </c>
      <c r="C302">
        <v>12348637.0631979</v>
      </c>
    </row>
    <row r="303" spans="1:3">
      <c r="A303">
        <v>301</v>
      </c>
      <c r="B303">
        <v>13159585.0883712</v>
      </c>
      <c r="C303">
        <v>12348637.0631979</v>
      </c>
    </row>
    <row r="304" spans="1:3">
      <c r="A304">
        <v>302</v>
      </c>
      <c r="B304">
        <v>13150469.7262931</v>
      </c>
      <c r="C304">
        <v>12348637.0631979</v>
      </c>
    </row>
    <row r="305" spans="1:3">
      <c r="A305">
        <v>303</v>
      </c>
      <c r="B305">
        <v>13135569.22297</v>
      </c>
      <c r="C305">
        <v>12348637.0631979</v>
      </c>
    </row>
    <row r="306" spans="1:3">
      <c r="A306">
        <v>304</v>
      </c>
      <c r="B306">
        <v>13125107.0887147</v>
      </c>
      <c r="C306">
        <v>12348637.0631979</v>
      </c>
    </row>
    <row r="307" spans="1:3">
      <c r="A307">
        <v>305</v>
      </c>
      <c r="B307">
        <v>13114978.0472827</v>
      </c>
      <c r="C307">
        <v>12348637.0631979</v>
      </c>
    </row>
    <row r="308" spans="1:3">
      <c r="A308">
        <v>306</v>
      </c>
      <c r="B308">
        <v>13107742.274958</v>
      </c>
      <c r="C308">
        <v>12348637.0631979</v>
      </c>
    </row>
    <row r="309" spans="1:3">
      <c r="A309">
        <v>307</v>
      </c>
      <c r="B309">
        <v>13094196.6626539</v>
      </c>
      <c r="C309">
        <v>12348637.0631979</v>
      </c>
    </row>
    <row r="310" spans="1:3">
      <c r="A310">
        <v>308</v>
      </c>
      <c r="B310">
        <v>13079778.5328569</v>
      </c>
      <c r="C310">
        <v>12348637.0631979</v>
      </c>
    </row>
    <row r="311" spans="1:3">
      <c r="A311">
        <v>309</v>
      </c>
      <c r="B311">
        <v>13072187.5413945</v>
      </c>
      <c r="C311">
        <v>12348637.0631979</v>
      </c>
    </row>
    <row r="312" spans="1:3">
      <c r="A312">
        <v>310</v>
      </c>
      <c r="B312">
        <v>13059032.5629386</v>
      </c>
      <c r="C312">
        <v>12348637.0631979</v>
      </c>
    </row>
    <row r="313" spans="1:3">
      <c r="A313">
        <v>311</v>
      </c>
      <c r="B313">
        <v>13048445.860065</v>
      </c>
      <c r="C313">
        <v>12348637.0631979</v>
      </c>
    </row>
    <row r="314" spans="1:3">
      <c r="A314">
        <v>312</v>
      </c>
      <c r="B314">
        <v>13037529.6031839</v>
      </c>
      <c r="C314">
        <v>12348637.0631979</v>
      </c>
    </row>
    <row r="315" spans="1:3">
      <c r="A315">
        <v>313</v>
      </c>
      <c r="B315">
        <v>13031963.8085608</v>
      </c>
      <c r="C315">
        <v>12348637.0631979</v>
      </c>
    </row>
    <row r="316" spans="1:3">
      <c r="A316">
        <v>314</v>
      </c>
      <c r="B316">
        <v>13024749.1436155</v>
      </c>
      <c r="C316">
        <v>12348637.0631979</v>
      </c>
    </row>
    <row r="317" spans="1:3">
      <c r="A317">
        <v>315</v>
      </c>
      <c r="B317">
        <v>13010368.638938</v>
      </c>
      <c r="C317">
        <v>12348637.0631979</v>
      </c>
    </row>
    <row r="318" spans="1:3">
      <c r="A318">
        <v>316</v>
      </c>
      <c r="B318">
        <v>12998583.7302082</v>
      </c>
      <c r="C318">
        <v>12348637.0631979</v>
      </c>
    </row>
    <row r="319" spans="1:3">
      <c r="A319">
        <v>317</v>
      </c>
      <c r="B319">
        <v>12987859.1685991</v>
      </c>
      <c r="C319">
        <v>12348637.0631979</v>
      </c>
    </row>
    <row r="320" spans="1:3">
      <c r="A320">
        <v>318</v>
      </c>
      <c r="B320">
        <v>12978849.2212578</v>
      </c>
      <c r="C320">
        <v>12348637.0631979</v>
      </c>
    </row>
    <row r="321" spans="1:3">
      <c r="A321">
        <v>319</v>
      </c>
      <c r="B321">
        <v>12970831.6586199</v>
      </c>
      <c r="C321">
        <v>12348637.0631979</v>
      </c>
    </row>
    <row r="322" spans="1:3">
      <c r="A322">
        <v>320</v>
      </c>
      <c r="B322">
        <v>12965563.8664812</v>
      </c>
      <c r="C322">
        <v>12348637.0631979</v>
      </c>
    </row>
    <row r="323" spans="1:3">
      <c r="A323">
        <v>321</v>
      </c>
      <c r="B323">
        <v>12952259.7183364</v>
      </c>
      <c r="C323">
        <v>12348637.0631979</v>
      </c>
    </row>
    <row r="324" spans="1:3">
      <c r="A324">
        <v>322</v>
      </c>
      <c r="B324">
        <v>12940813.8272939</v>
      </c>
      <c r="C324">
        <v>12348637.0631979</v>
      </c>
    </row>
    <row r="325" spans="1:3">
      <c r="A325">
        <v>323</v>
      </c>
      <c r="B325">
        <v>12932184.3531989</v>
      </c>
      <c r="C325">
        <v>12348637.0631979</v>
      </c>
    </row>
    <row r="326" spans="1:3">
      <c r="A326">
        <v>324</v>
      </c>
      <c r="B326">
        <v>12924216.6897826</v>
      </c>
      <c r="C326">
        <v>12348637.0631979</v>
      </c>
    </row>
    <row r="327" spans="1:3">
      <c r="A327">
        <v>325</v>
      </c>
      <c r="B327">
        <v>12912977.2034427</v>
      </c>
      <c r="C327">
        <v>12348637.0631979</v>
      </c>
    </row>
    <row r="328" spans="1:3">
      <c r="A328">
        <v>326</v>
      </c>
      <c r="B328">
        <v>12903854.4187089</v>
      </c>
      <c r="C328">
        <v>12348637.0631979</v>
      </c>
    </row>
    <row r="329" spans="1:3">
      <c r="A329">
        <v>327</v>
      </c>
      <c r="B329">
        <v>12895907.1930119</v>
      </c>
      <c r="C329">
        <v>12348637.0631979</v>
      </c>
    </row>
    <row r="330" spans="1:3">
      <c r="A330">
        <v>328</v>
      </c>
      <c r="B330">
        <v>12883933.8393553</v>
      </c>
      <c r="C330">
        <v>12348637.0631979</v>
      </c>
    </row>
    <row r="331" spans="1:3">
      <c r="A331">
        <v>329</v>
      </c>
      <c r="B331">
        <v>12874242.160132</v>
      </c>
      <c r="C331">
        <v>12348637.0631979</v>
      </c>
    </row>
    <row r="332" spans="1:3">
      <c r="A332">
        <v>330</v>
      </c>
      <c r="B332">
        <v>12863106.4267677</v>
      </c>
      <c r="C332">
        <v>12348637.0631979</v>
      </c>
    </row>
    <row r="333" spans="1:3">
      <c r="A333">
        <v>331</v>
      </c>
      <c r="B333">
        <v>12857956.7331348</v>
      </c>
      <c r="C333">
        <v>12348637.0631979</v>
      </c>
    </row>
    <row r="334" spans="1:3">
      <c r="A334">
        <v>332</v>
      </c>
      <c r="B334">
        <v>12857176.1474368</v>
      </c>
      <c r="C334">
        <v>12348637.0631979</v>
      </c>
    </row>
    <row r="335" spans="1:3">
      <c r="A335">
        <v>333</v>
      </c>
      <c r="B335">
        <v>12846948.0169137</v>
      </c>
      <c r="C335">
        <v>12348637.0631979</v>
      </c>
    </row>
    <row r="336" spans="1:3">
      <c r="A336">
        <v>334</v>
      </c>
      <c r="B336">
        <v>12836268.1988456</v>
      </c>
      <c r="C336">
        <v>12348637.0631979</v>
      </c>
    </row>
    <row r="337" spans="1:3">
      <c r="A337">
        <v>335</v>
      </c>
      <c r="B337">
        <v>12825819.4690104</v>
      </c>
      <c r="C337">
        <v>12348637.0631979</v>
      </c>
    </row>
    <row r="338" spans="1:3">
      <c r="A338">
        <v>336</v>
      </c>
      <c r="B338">
        <v>12816085.4933822</v>
      </c>
      <c r="C338">
        <v>12348637.0631979</v>
      </c>
    </row>
    <row r="339" spans="1:3">
      <c r="A339">
        <v>337</v>
      </c>
      <c r="B339">
        <v>12809274.5435636</v>
      </c>
      <c r="C339">
        <v>12348637.0631979</v>
      </c>
    </row>
    <row r="340" spans="1:3">
      <c r="A340">
        <v>338</v>
      </c>
      <c r="B340">
        <v>12802358.7235346</v>
      </c>
      <c r="C340">
        <v>12348637.0631979</v>
      </c>
    </row>
    <row r="341" spans="1:3">
      <c r="A341">
        <v>339</v>
      </c>
      <c r="B341">
        <v>12791082.0093019</v>
      </c>
      <c r="C341">
        <v>12348637.0631979</v>
      </c>
    </row>
    <row r="342" spans="1:3">
      <c r="A342">
        <v>340</v>
      </c>
      <c r="B342">
        <v>12783702.0850207</v>
      </c>
      <c r="C342">
        <v>12348637.0631979</v>
      </c>
    </row>
    <row r="343" spans="1:3">
      <c r="A343">
        <v>341</v>
      </c>
      <c r="B343">
        <v>12776078.9992871</v>
      </c>
      <c r="C343">
        <v>12348637.0631979</v>
      </c>
    </row>
    <row r="344" spans="1:3">
      <c r="A344">
        <v>342</v>
      </c>
      <c r="B344">
        <v>12771528.7327121</v>
      </c>
      <c r="C344">
        <v>12348637.0631979</v>
      </c>
    </row>
    <row r="345" spans="1:3">
      <c r="A345">
        <v>343</v>
      </c>
      <c r="B345">
        <v>12761529.6061374</v>
      </c>
      <c r="C345">
        <v>12348637.0631979</v>
      </c>
    </row>
    <row r="346" spans="1:3">
      <c r="A346">
        <v>344</v>
      </c>
      <c r="B346">
        <v>12750002.9245561</v>
      </c>
      <c r="C346">
        <v>12348637.0631979</v>
      </c>
    </row>
    <row r="347" spans="1:3">
      <c r="A347">
        <v>345</v>
      </c>
      <c r="B347">
        <v>12745117.3952451</v>
      </c>
      <c r="C347">
        <v>12348637.0631979</v>
      </c>
    </row>
    <row r="348" spans="1:3">
      <c r="A348">
        <v>346</v>
      </c>
      <c r="B348">
        <v>12735491.2737072</v>
      </c>
      <c r="C348">
        <v>12348637.0631979</v>
      </c>
    </row>
    <row r="349" spans="1:3">
      <c r="A349">
        <v>347</v>
      </c>
      <c r="B349">
        <v>12727952.1955734</v>
      </c>
      <c r="C349">
        <v>12348637.0631979</v>
      </c>
    </row>
    <row r="350" spans="1:3">
      <c r="A350">
        <v>348</v>
      </c>
      <c r="B350">
        <v>12720602.0551418</v>
      </c>
      <c r="C350">
        <v>12348637.0631979</v>
      </c>
    </row>
    <row r="351" spans="1:3">
      <c r="A351">
        <v>349</v>
      </c>
      <c r="B351">
        <v>12716890.0631426</v>
      </c>
      <c r="C351">
        <v>12348637.0631979</v>
      </c>
    </row>
    <row r="352" spans="1:3">
      <c r="A352">
        <v>350</v>
      </c>
      <c r="B352">
        <v>12716186.4105549</v>
      </c>
      <c r="C352">
        <v>12348637.0631979</v>
      </c>
    </row>
    <row r="353" spans="1:3">
      <c r="A353">
        <v>351</v>
      </c>
      <c r="B353">
        <v>12705673.6811249</v>
      </c>
      <c r="C353">
        <v>12348637.0631979</v>
      </c>
    </row>
    <row r="354" spans="1:3">
      <c r="A354">
        <v>352</v>
      </c>
      <c r="B354">
        <v>12696906.6040882</v>
      </c>
      <c r="C354">
        <v>12348637.0631979</v>
      </c>
    </row>
    <row r="355" spans="1:3">
      <c r="A355">
        <v>353</v>
      </c>
      <c r="B355">
        <v>12689038.8257952</v>
      </c>
      <c r="C355">
        <v>12348637.0631979</v>
      </c>
    </row>
    <row r="356" spans="1:3">
      <c r="A356">
        <v>354</v>
      </c>
      <c r="B356">
        <v>12682618.7490321</v>
      </c>
      <c r="C356">
        <v>12348637.0631979</v>
      </c>
    </row>
    <row r="357" spans="1:3">
      <c r="A357">
        <v>355</v>
      </c>
      <c r="B357">
        <v>12676912.4488362</v>
      </c>
      <c r="C357">
        <v>12348637.0631979</v>
      </c>
    </row>
    <row r="358" spans="1:3">
      <c r="A358">
        <v>356</v>
      </c>
      <c r="B358">
        <v>12673794.9519717</v>
      </c>
      <c r="C358">
        <v>12348637.0631979</v>
      </c>
    </row>
    <row r="359" spans="1:3">
      <c r="A359">
        <v>357</v>
      </c>
      <c r="B359">
        <v>12663638.3306988</v>
      </c>
      <c r="C359">
        <v>12348637.0631979</v>
      </c>
    </row>
    <row r="360" spans="1:3">
      <c r="A360">
        <v>358</v>
      </c>
      <c r="B360">
        <v>12654248.2221811</v>
      </c>
      <c r="C360">
        <v>12348637.0631979</v>
      </c>
    </row>
    <row r="361" spans="1:3">
      <c r="A361">
        <v>359</v>
      </c>
      <c r="B361">
        <v>12648000.0984165</v>
      </c>
      <c r="C361">
        <v>12348637.0631979</v>
      </c>
    </row>
    <row r="362" spans="1:3">
      <c r="A362">
        <v>360</v>
      </c>
      <c r="B362">
        <v>12641455.3139789</v>
      </c>
      <c r="C362">
        <v>12348637.0631979</v>
      </c>
    </row>
    <row r="363" spans="1:3">
      <c r="A363">
        <v>361</v>
      </c>
      <c r="B363">
        <v>12633257.4117746</v>
      </c>
      <c r="C363">
        <v>12348637.0631979</v>
      </c>
    </row>
    <row r="364" spans="1:3">
      <c r="A364">
        <v>362</v>
      </c>
      <c r="B364">
        <v>12627885.7603718</v>
      </c>
      <c r="C364">
        <v>12348637.0631979</v>
      </c>
    </row>
    <row r="365" spans="1:3">
      <c r="A365">
        <v>363</v>
      </c>
      <c r="B365">
        <v>12621972.5128101</v>
      </c>
      <c r="C365">
        <v>12348637.0631979</v>
      </c>
    </row>
    <row r="366" spans="1:3">
      <c r="A366">
        <v>364</v>
      </c>
      <c r="B366">
        <v>12613272.4584868</v>
      </c>
      <c r="C366">
        <v>12348637.0631979</v>
      </c>
    </row>
    <row r="367" spans="1:3">
      <c r="A367">
        <v>365</v>
      </c>
      <c r="B367">
        <v>12606513.3334018</v>
      </c>
      <c r="C367">
        <v>12348637.0631979</v>
      </c>
    </row>
    <row r="368" spans="1:3">
      <c r="A368">
        <v>366</v>
      </c>
      <c r="B368">
        <v>12598124.1017243</v>
      </c>
      <c r="C368">
        <v>12348637.0631979</v>
      </c>
    </row>
    <row r="369" spans="1:3">
      <c r="A369">
        <v>367</v>
      </c>
      <c r="B369">
        <v>12594891.7212471</v>
      </c>
      <c r="C369">
        <v>12348637.0631979</v>
      </c>
    </row>
    <row r="370" spans="1:3">
      <c r="A370">
        <v>368</v>
      </c>
      <c r="B370">
        <v>12595905.0559841</v>
      </c>
      <c r="C370">
        <v>12348637.0631979</v>
      </c>
    </row>
    <row r="371" spans="1:3">
      <c r="A371">
        <v>369</v>
      </c>
      <c r="B371">
        <v>12589541.7883168</v>
      </c>
      <c r="C371">
        <v>12348637.0631979</v>
      </c>
    </row>
    <row r="372" spans="1:3">
      <c r="A372">
        <v>370</v>
      </c>
      <c r="B372">
        <v>12582003.8402498</v>
      </c>
      <c r="C372">
        <v>12348637.0631979</v>
      </c>
    </row>
    <row r="373" spans="1:3">
      <c r="A373">
        <v>371</v>
      </c>
      <c r="B373">
        <v>12574303.0927179</v>
      </c>
      <c r="C373">
        <v>12348637.0631979</v>
      </c>
    </row>
    <row r="374" spans="1:3">
      <c r="A374">
        <v>372</v>
      </c>
      <c r="B374">
        <v>12567184.8924902</v>
      </c>
      <c r="C374">
        <v>12348637.0631979</v>
      </c>
    </row>
    <row r="375" spans="1:3">
      <c r="A375">
        <v>373</v>
      </c>
      <c r="B375">
        <v>12562501.7857638</v>
      </c>
      <c r="C375">
        <v>12348637.0631979</v>
      </c>
    </row>
    <row r="376" spans="1:3">
      <c r="A376">
        <v>374</v>
      </c>
      <c r="B376">
        <v>12557335.9010125</v>
      </c>
      <c r="C376">
        <v>12348637.0631979</v>
      </c>
    </row>
    <row r="377" spans="1:3">
      <c r="A377">
        <v>375</v>
      </c>
      <c r="B377">
        <v>12556281.5484118</v>
      </c>
      <c r="C377">
        <v>12348637.0631979</v>
      </c>
    </row>
    <row r="378" spans="1:3">
      <c r="A378">
        <v>376</v>
      </c>
      <c r="B378">
        <v>12549479.4734143</v>
      </c>
      <c r="C378">
        <v>12348637.0631979</v>
      </c>
    </row>
    <row r="379" spans="1:3">
      <c r="A379">
        <v>377</v>
      </c>
      <c r="B379">
        <v>12544024.3044556</v>
      </c>
      <c r="C379">
        <v>12348637.0631979</v>
      </c>
    </row>
    <row r="380" spans="1:3">
      <c r="A380">
        <v>378</v>
      </c>
      <c r="B380">
        <v>12542138.4019873</v>
      </c>
      <c r="C380">
        <v>12348637.0631979</v>
      </c>
    </row>
    <row r="381" spans="1:3">
      <c r="A381">
        <v>379</v>
      </c>
      <c r="B381">
        <v>12535303.8697392</v>
      </c>
      <c r="C381">
        <v>12348637.0631979</v>
      </c>
    </row>
    <row r="382" spans="1:3">
      <c r="A382">
        <v>380</v>
      </c>
      <c r="B382">
        <v>12525697.4118677</v>
      </c>
      <c r="C382">
        <v>12348637.0631979</v>
      </c>
    </row>
    <row r="383" spans="1:3">
      <c r="A383">
        <v>381</v>
      </c>
      <c r="B383">
        <v>12523332.8524003</v>
      </c>
      <c r="C383">
        <v>12348637.0631979</v>
      </c>
    </row>
    <row r="384" spans="1:3">
      <c r="A384">
        <v>382</v>
      </c>
      <c r="B384">
        <v>12516985.2604656</v>
      </c>
      <c r="C384">
        <v>12348637.0631979</v>
      </c>
    </row>
    <row r="385" spans="1:3">
      <c r="A385">
        <v>383</v>
      </c>
      <c r="B385">
        <v>12512266.0846081</v>
      </c>
      <c r="C385">
        <v>12348637.0631979</v>
      </c>
    </row>
    <row r="386" spans="1:3">
      <c r="A386">
        <v>384</v>
      </c>
      <c r="B386">
        <v>12508571.5934506</v>
      </c>
      <c r="C386">
        <v>12348637.0631979</v>
      </c>
    </row>
    <row r="387" spans="1:3">
      <c r="A387">
        <v>385</v>
      </c>
      <c r="B387">
        <v>12506462.4258231</v>
      </c>
      <c r="C387">
        <v>12348637.0631979</v>
      </c>
    </row>
    <row r="388" spans="1:3">
      <c r="A388">
        <v>386</v>
      </c>
      <c r="B388">
        <v>12507460.7066225</v>
      </c>
      <c r="C388">
        <v>12348637.0631979</v>
      </c>
    </row>
    <row r="389" spans="1:3">
      <c r="A389">
        <v>387</v>
      </c>
      <c r="B389">
        <v>12499099.1499916</v>
      </c>
      <c r="C389">
        <v>12348637.0631979</v>
      </c>
    </row>
    <row r="390" spans="1:3">
      <c r="A390">
        <v>388</v>
      </c>
      <c r="B390">
        <v>12493422.1761172</v>
      </c>
      <c r="C390">
        <v>12348637.0631979</v>
      </c>
    </row>
    <row r="391" spans="1:3">
      <c r="A391">
        <v>389</v>
      </c>
      <c r="B391">
        <v>12489018.1351924</v>
      </c>
      <c r="C391">
        <v>12348637.0631979</v>
      </c>
    </row>
    <row r="392" spans="1:3">
      <c r="A392">
        <v>390</v>
      </c>
      <c r="B392">
        <v>12485740.4528479</v>
      </c>
      <c r="C392">
        <v>12348637.0631979</v>
      </c>
    </row>
    <row r="393" spans="1:3">
      <c r="A393">
        <v>391</v>
      </c>
      <c r="B393">
        <v>12482826.4715444</v>
      </c>
      <c r="C393">
        <v>12348637.0631979</v>
      </c>
    </row>
    <row r="394" spans="1:3">
      <c r="A394">
        <v>392</v>
      </c>
      <c r="B394">
        <v>12482543.8175997</v>
      </c>
      <c r="C394">
        <v>12348637.0631979</v>
      </c>
    </row>
    <row r="395" spans="1:3">
      <c r="A395">
        <v>393</v>
      </c>
      <c r="B395">
        <v>12483750.0109554</v>
      </c>
      <c r="C395">
        <v>12348637.0631979</v>
      </c>
    </row>
    <row r="396" spans="1:3">
      <c r="A396">
        <v>394</v>
      </c>
      <c r="B396">
        <v>12475483.4038209</v>
      </c>
      <c r="C396">
        <v>12348637.0631979</v>
      </c>
    </row>
    <row r="397" spans="1:3">
      <c r="A397">
        <v>395</v>
      </c>
      <c r="B397">
        <v>12471819.7688699</v>
      </c>
      <c r="C397">
        <v>12348637.0631979</v>
      </c>
    </row>
    <row r="398" spans="1:3">
      <c r="A398">
        <v>396</v>
      </c>
      <c r="B398">
        <v>12466194.4229766</v>
      </c>
      <c r="C398">
        <v>12348637.0631979</v>
      </c>
    </row>
    <row r="399" spans="1:3">
      <c r="A399">
        <v>397</v>
      </c>
      <c r="B399">
        <v>12464445.9028056</v>
      </c>
      <c r="C399">
        <v>12348637.0631979</v>
      </c>
    </row>
    <row r="400" spans="1:3">
      <c r="A400">
        <v>398</v>
      </c>
      <c r="B400">
        <v>12462704.0398944</v>
      </c>
      <c r="C400">
        <v>12348637.0631979</v>
      </c>
    </row>
    <row r="401" spans="1:3">
      <c r="A401">
        <v>399</v>
      </c>
      <c r="B401">
        <v>12458479.2764465</v>
      </c>
      <c r="C401">
        <v>12348637.0631979</v>
      </c>
    </row>
    <row r="402" spans="1:3">
      <c r="A402">
        <v>400</v>
      </c>
      <c r="B402">
        <v>12458470.7496417</v>
      </c>
      <c r="C402">
        <v>12348637.0631979</v>
      </c>
    </row>
    <row r="403" spans="1:3">
      <c r="A403">
        <v>401</v>
      </c>
      <c r="B403">
        <v>12452617.3439072</v>
      </c>
      <c r="C403">
        <v>12348637.0631979</v>
      </c>
    </row>
    <row r="404" spans="1:3">
      <c r="A404">
        <v>402</v>
      </c>
      <c r="B404">
        <v>12446376.6931077</v>
      </c>
      <c r="C404">
        <v>12348637.0631979</v>
      </c>
    </row>
    <row r="405" spans="1:3">
      <c r="A405">
        <v>403</v>
      </c>
      <c r="B405">
        <v>12444483.1915309</v>
      </c>
      <c r="C405">
        <v>12348637.0631979</v>
      </c>
    </row>
    <row r="406" spans="1:3">
      <c r="A406">
        <v>404</v>
      </c>
      <c r="B406">
        <v>12445631.2048269</v>
      </c>
      <c r="C406">
        <v>12348637.0631979</v>
      </c>
    </row>
    <row r="407" spans="1:3">
      <c r="A407">
        <v>405</v>
      </c>
      <c r="B407">
        <v>12442285.0006114</v>
      </c>
      <c r="C407">
        <v>12348637.0631979</v>
      </c>
    </row>
    <row r="408" spans="1:3">
      <c r="A408">
        <v>406</v>
      </c>
      <c r="B408">
        <v>12438023.1104976</v>
      </c>
      <c r="C408">
        <v>12348637.0631979</v>
      </c>
    </row>
    <row r="409" spans="1:3">
      <c r="A409">
        <v>407</v>
      </c>
      <c r="B409">
        <v>12433001.0521488</v>
      </c>
      <c r="C409">
        <v>12348637.0631979</v>
      </c>
    </row>
    <row r="410" spans="1:3">
      <c r="A410">
        <v>408</v>
      </c>
      <c r="B410">
        <v>12428723.1530537</v>
      </c>
      <c r="C410">
        <v>12348637.0631979</v>
      </c>
    </row>
    <row r="411" spans="1:3">
      <c r="A411">
        <v>409</v>
      </c>
      <c r="B411">
        <v>12426078.6195255</v>
      </c>
      <c r="C411">
        <v>12348637.0631979</v>
      </c>
    </row>
    <row r="412" spans="1:3">
      <c r="A412">
        <v>410</v>
      </c>
      <c r="B412">
        <v>12427271.6762587</v>
      </c>
      <c r="C412">
        <v>12348637.0631979</v>
      </c>
    </row>
    <row r="413" spans="1:3">
      <c r="A413">
        <v>411</v>
      </c>
      <c r="B413">
        <v>12423155.1946009</v>
      </c>
      <c r="C413">
        <v>12348637.0631979</v>
      </c>
    </row>
    <row r="414" spans="1:3">
      <c r="A414">
        <v>412</v>
      </c>
      <c r="B414">
        <v>12423642.8161399</v>
      </c>
      <c r="C414">
        <v>12348637.0631979</v>
      </c>
    </row>
    <row r="415" spans="1:3">
      <c r="A415">
        <v>413</v>
      </c>
      <c r="B415">
        <v>12420511.1291554</v>
      </c>
      <c r="C415">
        <v>12348637.0631979</v>
      </c>
    </row>
    <row r="416" spans="1:3">
      <c r="A416">
        <v>414</v>
      </c>
      <c r="B416">
        <v>12418760.9531978</v>
      </c>
      <c r="C416">
        <v>12348637.0631979</v>
      </c>
    </row>
    <row r="417" spans="1:3">
      <c r="A417">
        <v>415</v>
      </c>
      <c r="B417">
        <v>12423304.1399716</v>
      </c>
      <c r="C417">
        <v>12348637.0631979</v>
      </c>
    </row>
    <row r="418" spans="1:3">
      <c r="A418">
        <v>416</v>
      </c>
      <c r="B418">
        <v>12417790.6804207</v>
      </c>
      <c r="C418">
        <v>12348637.0631979</v>
      </c>
    </row>
    <row r="419" spans="1:3">
      <c r="A419">
        <v>417</v>
      </c>
      <c r="B419">
        <v>12418527.7694508</v>
      </c>
      <c r="C419">
        <v>12348637.0631979</v>
      </c>
    </row>
    <row r="420" spans="1:3">
      <c r="A420">
        <v>418</v>
      </c>
      <c r="B420">
        <v>12418647.2833148</v>
      </c>
      <c r="C420">
        <v>12348637.0631979</v>
      </c>
    </row>
    <row r="421" spans="1:3">
      <c r="A421">
        <v>419</v>
      </c>
      <c r="B421">
        <v>12416274.3206071</v>
      </c>
      <c r="C421">
        <v>12348637.0631979</v>
      </c>
    </row>
    <row r="422" spans="1:3">
      <c r="A422">
        <v>420</v>
      </c>
      <c r="B422">
        <v>12417236.3831787</v>
      </c>
      <c r="C422">
        <v>12348637.0631979</v>
      </c>
    </row>
    <row r="423" spans="1:3">
      <c r="A423">
        <v>421</v>
      </c>
      <c r="B423">
        <v>12416893.6301489</v>
      </c>
      <c r="C423">
        <v>12348637.0631979</v>
      </c>
    </row>
    <row r="424" spans="1:3">
      <c r="A424">
        <v>422</v>
      </c>
      <c r="B424">
        <v>12415799.9298671</v>
      </c>
      <c r="C424">
        <v>12348637.0631979</v>
      </c>
    </row>
    <row r="425" spans="1:3">
      <c r="A425">
        <v>423</v>
      </c>
      <c r="B425">
        <v>12412624.7338824</v>
      </c>
      <c r="C425">
        <v>12348637.0631979</v>
      </c>
    </row>
    <row r="426" spans="1:3">
      <c r="A426">
        <v>424</v>
      </c>
      <c r="B426">
        <v>12410774.4275944</v>
      </c>
      <c r="C426">
        <v>12348637.0631979</v>
      </c>
    </row>
    <row r="427" spans="1:3">
      <c r="A427">
        <v>425</v>
      </c>
      <c r="B427">
        <v>12411455.0784153</v>
      </c>
      <c r="C427">
        <v>12348637.0631979</v>
      </c>
    </row>
    <row r="428" spans="1:3">
      <c r="A428">
        <v>426</v>
      </c>
      <c r="B428">
        <v>12411466.3931992</v>
      </c>
      <c r="C428">
        <v>12348637.0631979</v>
      </c>
    </row>
    <row r="429" spans="1:3">
      <c r="A429">
        <v>427</v>
      </c>
      <c r="B429">
        <v>12412647.8383068</v>
      </c>
      <c r="C429">
        <v>12348637.0631979</v>
      </c>
    </row>
    <row r="430" spans="1:3">
      <c r="A430">
        <v>428</v>
      </c>
      <c r="B430">
        <v>12413773.281263</v>
      </c>
      <c r="C430">
        <v>12348637.0631979</v>
      </c>
    </row>
    <row r="431" spans="1:3">
      <c r="A431">
        <v>429</v>
      </c>
      <c r="B431">
        <v>12409871.0833675</v>
      </c>
      <c r="C431">
        <v>12348637.0631979</v>
      </c>
    </row>
    <row r="432" spans="1:3">
      <c r="A432">
        <v>430</v>
      </c>
      <c r="B432">
        <v>12415092.849323</v>
      </c>
      <c r="C432">
        <v>12348637.0631979</v>
      </c>
    </row>
    <row r="433" spans="1:3">
      <c r="A433">
        <v>431</v>
      </c>
      <c r="B433">
        <v>12413947.9457277</v>
      </c>
      <c r="C433">
        <v>12348637.0631979</v>
      </c>
    </row>
    <row r="434" spans="1:3">
      <c r="A434">
        <v>432</v>
      </c>
      <c r="B434">
        <v>12418153.5433758</v>
      </c>
      <c r="C434">
        <v>12348637.0631979</v>
      </c>
    </row>
    <row r="435" spans="1:3">
      <c r="A435">
        <v>433</v>
      </c>
      <c r="B435">
        <v>12414200.7686694</v>
      </c>
      <c r="C435">
        <v>12348637.0631979</v>
      </c>
    </row>
    <row r="436" spans="1:3">
      <c r="A436">
        <v>434</v>
      </c>
      <c r="B436">
        <v>12407153.619324</v>
      </c>
      <c r="C436">
        <v>12348637.0631979</v>
      </c>
    </row>
    <row r="437" spans="1:3">
      <c r="A437">
        <v>435</v>
      </c>
      <c r="B437">
        <v>12407571.447566</v>
      </c>
      <c r="C437">
        <v>12348637.0631979</v>
      </c>
    </row>
    <row r="438" spans="1:3">
      <c r="A438">
        <v>436</v>
      </c>
      <c r="B438">
        <v>12406909.3589421</v>
      </c>
      <c r="C438">
        <v>12348637.0631979</v>
      </c>
    </row>
    <row r="439" spans="1:3">
      <c r="A439">
        <v>437</v>
      </c>
      <c r="B439">
        <v>12407928.0553333</v>
      </c>
      <c r="C439">
        <v>12348637.0631979</v>
      </c>
    </row>
    <row r="440" spans="1:3">
      <c r="A440">
        <v>438</v>
      </c>
      <c r="B440">
        <v>12404729.6415227</v>
      </c>
      <c r="C440">
        <v>12348637.0631979</v>
      </c>
    </row>
    <row r="441" spans="1:3">
      <c r="A441">
        <v>439</v>
      </c>
      <c r="B441">
        <v>12406315.424713</v>
      </c>
      <c r="C441">
        <v>12348637.0631979</v>
      </c>
    </row>
    <row r="442" spans="1:3">
      <c r="A442">
        <v>440</v>
      </c>
      <c r="B442">
        <v>12403013.6145651</v>
      </c>
      <c r="C442">
        <v>12348637.0631979</v>
      </c>
    </row>
    <row r="443" spans="1:3">
      <c r="A443">
        <v>441</v>
      </c>
      <c r="B443">
        <v>12403857.6072966</v>
      </c>
      <c r="C443">
        <v>12348637.0631979</v>
      </c>
    </row>
    <row r="444" spans="1:3">
      <c r="A444">
        <v>442</v>
      </c>
      <c r="B444">
        <v>12403864.4190678</v>
      </c>
      <c r="C444">
        <v>12348637.0631979</v>
      </c>
    </row>
    <row r="445" spans="1:3">
      <c r="A445">
        <v>443</v>
      </c>
      <c r="B445">
        <v>12402811.3056607</v>
      </c>
      <c r="C445">
        <v>12348637.0631979</v>
      </c>
    </row>
    <row r="446" spans="1:3">
      <c r="A446">
        <v>444</v>
      </c>
      <c r="B446">
        <v>12400505.8947011</v>
      </c>
      <c r="C446">
        <v>12348637.0631979</v>
      </c>
    </row>
    <row r="447" spans="1:3">
      <c r="A447">
        <v>445</v>
      </c>
      <c r="B447">
        <v>12404566.392241</v>
      </c>
      <c r="C447">
        <v>12348637.0631979</v>
      </c>
    </row>
    <row r="448" spans="1:3">
      <c r="A448">
        <v>446</v>
      </c>
      <c r="B448">
        <v>12397889.0071282</v>
      </c>
      <c r="C448">
        <v>12348637.0631979</v>
      </c>
    </row>
    <row r="449" spans="1:3">
      <c r="A449">
        <v>447</v>
      </c>
      <c r="B449">
        <v>12404729.1216344</v>
      </c>
      <c r="C449">
        <v>12348637.0631979</v>
      </c>
    </row>
    <row r="450" spans="1:3">
      <c r="A450">
        <v>448</v>
      </c>
      <c r="B450">
        <v>12404959.0634106</v>
      </c>
      <c r="C450">
        <v>12348637.0631979</v>
      </c>
    </row>
    <row r="451" spans="1:3">
      <c r="A451">
        <v>449</v>
      </c>
      <c r="B451">
        <v>12404381.7123126</v>
      </c>
      <c r="C451">
        <v>12348637.0631979</v>
      </c>
    </row>
    <row r="452" spans="1:3">
      <c r="A452">
        <v>450</v>
      </c>
      <c r="B452">
        <v>12402810.2472851</v>
      </c>
      <c r="C452">
        <v>12348637.0631979</v>
      </c>
    </row>
    <row r="453" spans="1:3">
      <c r="A453">
        <v>451</v>
      </c>
      <c r="B453">
        <v>12404003.9684281</v>
      </c>
      <c r="C453">
        <v>12348637.0631979</v>
      </c>
    </row>
    <row r="454" spans="1:3">
      <c r="A454">
        <v>452</v>
      </c>
      <c r="B454">
        <v>12404756.802009</v>
      </c>
      <c r="C454">
        <v>12348637.0631979</v>
      </c>
    </row>
    <row r="455" spans="1:3">
      <c r="A455">
        <v>453</v>
      </c>
      <c r="B455">
        <v>12401789.2619102</v>
      </c>
      <c r="C455">
        <v>12348637.0631979</v>
      </c>
    </row>
    <row r="456" spans="1:3">
      <c r="A456">
        <v>454</v>
      </c>
      <c r="B456">
        <v>12399761.8693169</v>
      </c>
      <c r="C456">
        <v>12348637.0631979</v>
      </c>
    </row>
    <row r="457" spans="1:3">
      <c r="A457">
        <v>455</v>
      </c>
      <c r="B457">
        <v>12405136.9467495</v>
      </c>
      <c r="C457">
        <v>12348637.0631979</v>
      </c>
    </row>
    <row r="458" spans="1:3">
      <c r="A458">
        <v>456</v>
      </c>
      <c r="B458">
        <v>12404862.9523776</v>
      </c>
      <c r="C458">
        <v>12348637.0631979</v>
      </c>
    </row>
    <row r="459" spans="1:3">
      <c r="A459">
        <v>457</v>
      </c>
      <c r="B459">
        <v>12403998.3041216</v>
      </c>
      <c r="C459">
        <v>12348637.0631979</v>
      </c>
    </row>
    <row r="460" spans="1:3">
      <c r="A460">
        <v>458</v>
      </c>
      <c r="B460">
        <v>12406069.8042752</v>
      </c>
      <c r="C460">
        <v>12348637.0631979</v>
      </c>
    </row>
    <row r="461" spans="1:3">
      <c r="A461">
        <v>459</v>
      </c>
      <c r="B461">
        <v>12406401.0476066</v>
      </c>
      <c r="C461">
        <v>12348637.0631979</v>
      </c>
    </row>
    <row r="462" spans="1:3">
      <c r="A462">
        <v>460</v>
      </c>
      <c r="B462">
        <v>12406202.3897515</v>
      </c>
      <c r="C462">
        <v>12348637.0631979</v>
      </c>
    </row>
    <row r="463" spans="1:3">
      <c r="A463">
        <v>461</v>
      </c>
      <c r="B463">
        <v>12406635.119502</v>
      </c>
      <c r="C463">
        <v>12348637.0631979</v>
      </c>
    </row>
    <row r="464" spans="1:3">
      <c r="A464">
        <v>462</v>
      </c>
      <c r="B464">
        <v>12405743.7589078</v>
      </c>
      <c r="C464">
        <v>12348637.0631979</v>
      </c>
    </row>
    <row r="465" spans="1:3">
      <c r="A465">
        <v>463</v>
      </c>
      <c r="B465">
        <v>12403416.2929427</v>
      </c>
      <c r="C465">
        <v>12348637.0631979</v>
      </c>
    </row>
    <row r="466" spans="1:3">
      <c r="A466">
        <v>464</v>
      </c>
      <c r="B466">
        <v>12403060.7991702</v>
      </c>
      <c r="C466">
        <v>12348637.0631979</v>
      </c>
    </row>
    <row r="467" spans="1:3">
      <c r="A467">
        <v>465</v>
      </c>
      <c r="B467">
        <v>12404716.9995689</v>
      </c>
      <c r="C467">
        <v>12348637.0631979</v>
      </c>
    </row>
    <row r="468" spans="1:3">
      <c r="A468">
        <v>466</v>
      </c>
      <c r="B468">
        <v>12405701.9768165</v>
      </c>
      <c r="C468">
        <v>12348637.0631979</v>
      </c>
    </row>
    <row r="469" spans="1:3">
      <c r="A469">
        <v>467</v>
      </c>
      <c r="B469">
        <v>12404235.0881404</v>
      </c>
      <c r="C469">
        <v>12348637.0631979</v>
      </c>
    </row>
    <row r="470" spans="1:3">
      <c r="A470">
        <v>468</v>
      </c>
      <c r="B470">
        <v>12404302.6688341</v>
      </c>
      <c r="C470">
        <v>12348637.0631979</v>
      </c>
    </row>
    <row r="471" spans="1:3">
      <c r="A471">
        <v>469</v>
      </c>
      <c r="B471">
        <v>12404539.3986613</v>
      </c>
      <c r="C471">
        <v>12348637.0631979</v>
      </c>
    </row>
    <row r="472" spans="1:3">
      <c r="A472">
        <v>470</v>
      </c>
      <c r="B472">
        <v>12404642.9571681</v>
      </c>
      <c r="C472">
        <v>12348637.0631979</v>
      </c>
    </row>
    <row r="473" spans="1:3">
      <c r="A473">
        <v>471</v>
      </c>
      <c r="B473">
        <v>12406306.5462697</v>
      </c>
      <c r="C473">
        <v>12348637.0631979</v>
      </c>
    </row>
    <row r="474" spans="1:3">
      <c r="A474">
        <v>472</v>
      </c>
      <c r="B474">
        <v>12404074.4512376</v>
      </c>
      <c r="C474">
        <v>12348637.0631979</v>
      </c>
    </row>
    <row r="475" spans="1:3">
      <c r="A475">
        <v>473</v>
      </c>
      <c r="B475">
        <v>12405959.4423424</v>
      </c>
      <c r="C475">
        <v>12348637.0631979</v>
      </c>
    </row>
    <row r="476" spans="1:3">
      <c r="A476">
        <v>474</v>
      </c>
      <c r="B476">
        <v>12406197.531479</v>
      </c>
      <c r="C476">
        <v>12348637.0631979</v>
      </c>
    </row>
    <row r="477" spans="1:3">
      <c r="A477">
        <v>475</v>
      </c>
      <c r="B477">
        <v>12403695.276585</v>
      </c>
      <c r="C477">
        <v>12348637.0631979</v>
      </c>
    </row>
    <row r="478" spans="1:3">
      <c r="A478">
        <v>476</v>
      </c>
      <c r="B478">
        <v>12403736.891686</v>
      </c>
      <c r="C478">
        <v>12348637.0631979</v>
      </c>
    </row>
    <row r="479" spans="1:3">
      <c r="A479">
        <v>477</v>
      </c>
      <c r="B479">
        <v>12404222.4211876</v>
      </c>
      <c r="C479">
        <v>12348637.0631979</v>
      </c>
    </row>
    <row r="480" spans="1:3">
      <c r="A480">
        <v>478</v>
      </c>
      <c r="B480">
        <v>12404078.4985619</v>
      </c>
      <c r="C480">
        <v>12348637.0631979</v>
      </c>
    </row>
    <row r="481" spans="1:3">
      <c r="A481">
        <v>479</v>
      </c>
      <c r="B481">
        <v>12403423.7077265</v>
      </c>
      <c r="C481">
        <v>12348637.0631979</v>
      </c>
    </row>
    <row r="482" spans="1:3">
      <c r="A482">
        <v>480</v>
      </c>
      <c r="B482">
        <v>12402200.4576634</v>
      </c>
      <c r="C482">
        <v>12348637.0631979</v>
      </c>
    </row>
    <row r="483" spans="1:3">
      <c r="A483">
        <v>481</v>
      </c>
      <c r="B483">
        <v>12401862.8898109</v>
      </c>
      <c r="C483">
        <v>12348637.0631979</v>
      </c>
    </row>
    <row r="484" spans="1:3">
      <c r="A484">
        <v>482</v>
      </c>
      <c r="B484">
        <v>12401655.7381056</v>
      </c>
      <c r="C484">
        <v>12348637.0631979</v>
      </c>
    </row>
    <row r="485" spans="1:3">
      <c r="A485">
        <v>483</v>
      </c>
      <c r="B485">
        <v>12401963.9775786</v>
      </c>
      <c r="C485">
        <v>12348637.0631979</v>
      </c>
    </row>
    <row r="486" spans="1:3">
      <c r="A486">
        <v>484</v>
      </c>
      <c r="B486">
        <v>12402514.7528634</v>
      </c>
      <c r="C486">
        <v>12348637.0631979</v>
      </c>
    </row>
    <row r="487" spans="1:3">
      <c r="A487">
        <v>485</v>
      </c>
      <c r="B487">
        <v>12403024.2642918</v>
      </c>
      <c r="C487">
        <v>12348637.0631979</v>
      </c>
    </row>
    <row r="488" spans="1:3">
      <c r="A488">
        <v>486</v>
      </c>
      <c r="B488">
        <v>12402406.4389753</v>
      </c>
      <c r="C488">
        <v>12348637.0631979</v>
      </c>
    </row>
    <row r="489" spans="1:3">
      <c r="A489">
        <v>487</v>
      </c>
      <c r="B489">
        <v>12400725.6379893</v>
      </c>
      <c r="C489">
        <v>12348637.0631979</v>
      </c>
    </row>
    <row r="490" spans="1:3">
      <c r="A490">
        <v>488</v>
      </c>
      <c r="B490">
        <v>12403134.5869703</v>
      </c>
      <c r="C490">
        <v>12348637.0631979</v>
      </c>
    </row>
    <row r="491" spans="1:3">
      <c r="A491">
        <v>489</v>
      </c>
      <c r="B491">
        <v>12402178.3786233</v>
      </c>
      <c r="C491">
        <v>12348637.0631979</v>
      </c>
    </row>
    <row r="492" spans="1:3">
      <c r="A492">
        <v>490</v>
      </c>
      <c r="B492">
        <v>12401173.076797</v>
      </c>
      <c r="C492">
        <v>12348637.0631979</v>
      </c>
    </row>
    <row r="493" spans="1:3">
      <c r="A493">
        <v>491</v>
      </c>
      <c r="B493">
        <v>12401902.74337</v>
      </c>
      <c r="C493">
        <v>12348637.0631979</v>
      </c>
    </row>
    <row r="494" spans="1:3">
      <c r="A494">
        <v>492</v>
      </c>
      <c r="B494">
        <v>12401994.6410772</v>
      </c>
      <c r="C494">
        <v>12348637.0631979</v>
      </c>
    </row>
    <row r="495" spans="1:3">
      <c r="A495">
        <v>493</v>
      </c>
      <c r="B495">
        <v>12401226.8522813</v>
      </c>
      <c r="C495">
        <v>12348637.0631979</v>
      </c>
    </row>
    <row r="496" spans="1:3">
      <c r="A496">
        <v>494</v>
      </c>
      <c r="B496">
        <v>12402264.7020043</v>
      </c>
      <c r="C496">
        <v>12348637.0631979</v>
      </c>
    </row>
    <row r="497" spans="1:3">
      <c r="A497">
        <v>495</v>
      </c>
      <c r="B497">
        <v>12402431.5625979</v>
      </c>
      <c r="C497">
        <v>12348637.0631979</v>
      </c>
    </row>
    <row r="498" spans="1:3">
      <c r="A498">
        <v>496</v>
      </c>
      <c r="B498">
        <v>12402888.619584</v>
      </c>
      <c r="C498">
        <v>12348637.0631979</v>
      </c>
    </row>
    <row r="499" spans="1:3">
      <c r="A499">
        <v>497</v>
      </c>
      <c r="B499">
        <v>12402041.4896206</v>
      </c>
      <c r="C499">
        <v>12348637.0631979</v>
      </c>
    </row>
    <row r="500" spans="1:3">
      <c r="A500">
        <v>498</v>
      </c>
      <c r="B500">
        <v>12401465.3865519</v>
      </c>
      <c r="C500">
        <v>12348637.0631979</v>
      </c>
    </row>
    <row r="501" spans="1:3">
      <c r="A501">
        <v>499</v>
      </c>
      <c r="B501">
        <v>12402873.7536126</v>
      </c>
      <c r="C501">
        <v>12348637.0631979</v>
      </c>
    </row>
    <row r="502" spans="1:3">
      <c r="A502">
        <v>500</v>
      </c>
      <c r="B502">
        <v>12402921.4879207</v>
      </c>
      <c r="C502">
        <v>12348637.0631979</v>
      </c>
    </row>
    <row r="503" spans="1:3">
      <c r="A503">
        <v>501</v>
      </c>
      <c r="B503">
        <v>12402760.190947</v>
      </c>
      <c r="C503">
        <v>12348637.0631979</v>
      </c>
    </row>
    <row r="504" spans="1:3">
      <c r="A504">
        <v>502</v>
      </c>
      <c r="B504">
        <v>12403519.988884</v>
      </c>
      <c r="C504">
        <v>12348637.0631979</v>
      </c>
    </row>
    <row r="505" spans="1:3">
      <c r="A505">
        <v>503</v>
      </c>
      <c r="B505">
        <v>12403241.336803</v>
      </c>
      <c r="C505">
        <v>12348637.0631979</v>
      </c>
    </row>
    <row r="506" spans="1:3">
      <c r="A506">
        <v>504</v>
      </c>
      <c r="B506">
        <v>12404668.0323468</v>
      </c>
      <c r="C506">
        <v>12348637.0631979</v>
      </c>
    </row>
    <row r="507" spans="1:3">
      <c r="A507">
        <v>505</v>
      </c>
      <c r="B507">
        <v>12402830.9302797</v>
      </c>
      <c r="C507">
        <v>12348637.0631979</v>
      </c>
    </row>
    <row r="508" spans="1:3">
      <c r="A508">
        <v>506</v>
      </c>
      <c r="B508">
        <v>12404577.3262391</v>
      </c>
      <c r="C508">
        <v>12348637.0631979</v>
      </c>
    </row>
    <row r="509" spans="1:3">
      <c r="A509">
        <v>507</v>
      </c>
      <c r="B509">
        <v>12403531.9425089</v>
      </c>
      <c r="C509">
        <v>12348637.0631979</v>
      </c>
    </row>
    <row r="510" spans="1:3">
      <c r="A510">
        <v>508</v>
      </c>
      <c r="B510">
        <v>12403600.4061977</v>
      </c>
      <c r="C510">
        <v>12348637.0631979</v>
      </c>
    </row>
    <row r="511" spans="1:3">
      <c r="A511">
        <v>509</v>
      </c>
      <c r="B511">
        <v>12403862.7581945</v>
      </c>
      <c r="C511">
        <v>12348637.0631979</v>
      </c>
    </row>
    <row r="512" spans="1:3">
      <c r="A512">
        <v>510</v>
      </c>
      <c r="B512">
        <v>12403978.5181529</v>
      </c>
      <c r="C512">
        <v>12348637.0631979</v>
      </c>
    </row>
    <row r="513" spans="1:3">
      <c r="A513">
        <v>511</v>
      </c>
      <c r="B513">
        <v>12403763.7849929</v>
      </c>
      <c r="C513">
        <v>12348637.0631979</v>
      </c>
    </row>
    <row r="514" spans="1:3">
      <c r="A514">
        <v>512</v>
      </c>
      <c r="B514">
        <v>12403817.6249644</v>
      </c>
      <c r="C514">
        <v>12348637.0631979</v>
      </c>
    </row>
    <row r="515" spans="1:3">
      <c r="A515">
        <v>513</v>
      </c>
      <c r="B515">
        <v>12403623.0794007</v>
      </c>
      <c r="C515">
        <v>12348637.0631979</v>
      </c>
    </row>
    <row r="516" spans="1:3">
      <c r="A516">
        <v>514</v>
      </c>
      <c r="B516">
        <v>12403829.85358</v>
      </c>
      <c r="C516">
        <v>12348637.0631979</v>
      </c>
    </row>
    <row r="517" spans="1:3">
      <c r="A517">
        <v>515</v>
      </c>
      <c r="B517">
        <v>12403500.0955352</v>
      </c>
      <c r="C517">
        <v>12348637.0631979</v>
      </c>
    </row>
    <row r="518" spans="1:3">
      <c r="A518">
        <v>516</v>
      </c>
      <c r="B518">
        <v>12403497.8955318</v>
      </c>
      <c r="C518">
        <v>12348637.0631979</v>
      </c>
    </row>
    <row r="519" spans="1:3">
      <c r="A519">
        <v>517</v>
      </c>
      <c r="B519">
        <v>12403290.497013</v>
      </c>
      <c r="C519">
        <v>12348637.0631979</v>
      </c>
    </row>
    <row r="520" spans="1:3">
      <c r="A520">
        <v>518</v>
      </c>
      <c r="B520">
        <v>12403601.7071036</v>
      </c>
      <c r="C520">
        <v>12348637.0631979</v>
      </c>
    </row>
    <row r="521" spans="1:3">
      <c r="A521">
        <v>519</v>
      </c>
      <c r="B521">
        <v>12403261.7214815</v>
      </c>
      <c r="C521">
        <v>12348637.0631979</v>
      </c>
    </row>
    <row r="522" spans="1:3">
      <c r="A522">
        <v>520</v>
      </c>
      <c r="B522">
        <v>12403183.8869043</v>
      </c>
      <c r="C522">
        <v>12348637.0631979</v>
      </c>
    </row>
    <row r="523" spans="1:3">
      <c r="A523">
        <v>521</v>
      </c>
      <c r="B523">
        <v>12403140.4886407</v>
      </c>
      <c r="C523">
        <v>12348637.0631979</v>
      </c>
    </row>
    <row r="524" spans="1:3">
      <c r="A524">
        <v>522</v>
      </c>
      <c r="B524">
        <v>12403236.4226026</v>
      </c>
      <c r="C524">
        <v>12348637.0631979</v>
      </c>
    </row>
    <row r="525" spans="1:3">
      <c r="A525">
        <v>523</v>
      </c>
      <c r="B525">
        <v>12403580.7817808</v>
      </c>
      <c r="C525">
        <v>12348637.0631979</v>
      </c>
    </row>
    <row r="526" spans="1:3">
      <c r="A526">
        <v>524</v>
      </c>
      <c r="B526">
        <v>12403667.7227339</v>
      </c>
      <c r="C526">
        <v>12348637.0631979</v>
      </c>
    </row>
    <row r="527" spans="1:3">
      <c r="A527">
        <v>525</v>
      </c>
      <c r="B527">
        <v>12403291.4016013</v>
      </c>
      <c r="C527">
        <v>12348637.0631979</v>
      </c>
    </row>
    <row r="528" spans="1:3">
      <c r="A528">
        <v>526</v>
      </c>
      <c r="B528">
        <v>12403070.4461086</v>
      </c>
      <c r="C528">
        <v>12348637.0631979</v>
      </c>
    </row>
    <row r="529" spans="1:3">
      <c r="A529">
        <v>527</v>
      </c>
      <c r="B529">
        <v>12403025.6188862</v>
      </c>
      <c r="C529">
        <v>12348637.0631979</v>
      </c>
    </row>
    <row r="530" spans="1:3">
      <c r="A530">
        <v>528</v>
      </c>
      <c r="B530">
        <v>12403602.5957611</v>
      </c>
      <c r="C530">
        <v>12348637.0631979</v>
      </c>
    </row>
    <row r="531" spans="1:3">
      <c r="A531">
        <v>529</v>
      </c>
      <c r="B531">
        <v>12403551.3733594</v>
      </c>
      <c r="C531">
        <v>12348637.0631979</v>
      </c>
    </row>
    <row r="532" spans="1:3">
      <c r="A532">
        <v>530</v>
      </c>
      <c r="B532">
        <v>12403089.61859</v>
      </c>
      <c r="C532">
        <v>12348637.0631979</v>
      </c>
    </row>
    <row r="533" spans="1:3">
      <c r="A533">
        <v>531</v>
      </c>
      <c r="B533">
        <v>12403147.9968086</v>
      </c>
      <c r="C533">
        <v>12348637.0631979</v>
      </c>
    </row>
    <row r="534" spans="1:3">
      <c r="A534">
        <v>532</v>
      </c>
      <c r="B534">
        <v>12403905.9368748</v>
      </c>
      <c r="C534">
        <v>12348637.0631979</v>
      </c>
    </row>
    <row r="535" spans="1:3">
      <c r="A535">
        <v>533</v>
      </c>
      <c r="B535">
        <v>12403046.8188094</v>
      </c>
      <c r="C535">
        <v>12348637.0631979</v>
      </c>
    </row>
    <row r="536" spans="1:3">
      <c r="A536">
        <v>534</v>
      </c>
      <c r="B536">
        <v>12403409.5638398</v>
      </c>
      <c r="C536">
        <v>12348637.0631979</v>
      </c>
    </row>
    <row r="537" spans="1:3">
      <c r="A537">
        <v>535</v>
      </c>
      <c r="B537">
        <v>12403589.7537632</v>
      </c>
      <c r="C537">
        <v>12348637.0631979</v>
      </c>
    </row>
    <row r="538" spans="1:3">
      <c r="A538">
        <v>536</v>
      </c>
      <c r="B538">
        <v>12403301.4975485</v>
      </c>
      <c r="C538">
        <v>12348637.0631979</v>
      </c>
    </row>
    <row r="539" spans="1:3">
      <c r="A539">
        <v>537</v>
      </c>
      <c r="B539">
        <v>12403692.9713761</v>
      </c>
      <c r="C539">
        <v>12348637.0631979</v>
      </c>
    </row>
    <row r="540" spans="1:3">
      <c r="A540">
        <v>538</v>
      </c>
      <c r="B540">
        <v>12403325.7415851</v>
      </c>
      <c r="C540">
        <v>12348637.0631979</v>
      </c>
    </row>
    <row r="541" spans="1:3">
      <c r="A541">
        <v>539</v>
      </c>
      <c r="B541">
        <v>12403706.8281119</v>
      </c>
      <c r="C541">
        <v>12348637.0631979</v>
      </c>
    </row>
    <row r="542" spans="1:3">
      <c r="A542">
        <v>540</v>
      </c>
      <c r="B542">
        <v>12403593.2639506</v>
      </c>
      <c r="C542">
        <v>12348637.0631979</v>
      </c>
    </row>
    <row r="543" spans="1:3">
      <c r="A543">
        <v>541</v>
      </c>
      <c r="B543">
        <v>12403282.8486189</v>
      </c>
      <c r="C543">
        <v>12348637.0631979</v>
      </c>
    </row>
    <row r="544" spans="1:3">
      <c r="A544">
        <v>542</v>
      </c>
      <c r="B544">
        <v>12403552.4473239</v>
      </c>
      <c r="C544">
        <v>12348637.0631979</v>
      </c>
    </row>
    <row r="545" spans="1:3">
      <c r="A545">
        <v>543</v>
      </c>
      <c r="B545">
        <v>12403359.2333809</v>
      </c>
      <c r="C545">
        <v>12348637.0631979</v>
      </c>
    </row>
    <row r="546" spans="1:3">
      <c r="A546">
        <v>544</v>
      </c>
      <c r="B546">
        <v>12403297.3024308</v>
      </c>
      <c r="C546">
        <v>12348637.0631979</v>
      </c>
    </row>
    <row r="547" spans="1:3">
      <c r="A547">
        <v>545</v>
      </c>
      <c r="B547">
        <v>12403824.6818476</v>
      </c>
      <c r="C547">
        <v>12348637.0631979</v>
      </c>
    </row>
    <row r="548" spans="1:3">
      <c r="A548">
        <v>546</v>
      </c>
      <c r="B548">
        <v>12403316.2356986</v>
      </c>
      <c r="C548">
        <v>12348637.0631979</v>
      </c>
    </row>
    <row r="549" spans="1:3">
      <c r="A549">
        <v>547</v>
      </c>
      <c r="B549">
        <v>12403567.7065935</v>
      </c>
      <c r="C549">
        <v>12348637.0631979</v>
      </c>
    </row>
    <row r="550" spans="1:3">
      <c r="A550">
        <v>548</v>
      </c>
      <c r="B550">
        <v>12403482.4526127</v>
      </c>
      <c r="C550">
        <v>12348637.0631979</v>
      </c>
    </row>
    <row r="551" spans="1:3">
      <c r="A551">
        <v>549</v>
      </c>
      <c r="B551">
        <v>12403848.8243356</v>
      </c>
      <c r="C551">
        <v>12348637.0631979</v>
      </c>
    </row>
    <row r="552" spans="1:3">
      <c r="A552">
        <v>550</v>
      </c>
      <c r="B552">
        <v>12403945.9025382</v>
      </c>
      <c r="C552">
        <v>12348637.0631979</v>
      </c>
    </row>
    <row r="553" spans="1:3">
      <c r="A553">
        <v>551</v>
      </c>
      <c r="B553">
        <v>12403813.9550459</v>
      </c>
      <c r="C553">
        <v>12348637.0631979</v>
      </c>
    </row>
    <row r="554" spans="1:3">
      <c r="A554">
        <v>552</v>
      </c>
      <c r="B554">
        <v>12403931.854637</v>
      </c>
      <c r="C554">
        <v>12348637.0631979</v>
      </c>
    </row>
    <row r="555" spans="1:3">
      <c r="A555">
        <v>553</v>
      </c>
      <c r="B555">
        <v>12403856.078033</v>
      </c>
      <c r="C555">
        <v>12348637.0631979</v>
      </c>
    </row>
    <row r="556" spans="1:3">
      <c r="A556">
        <v>554</v>
      </c>
      <c r="B556">
        <v>12403998.8764916</v>
      </c>
      <c r="C556">
        <v>12348637.0631979</v>
      </c>
    </row>
    <row r="557" spans="1:3">
      <c r="A557">
        <v>555</v>
      </c>
      <c r="B557">
        <v>12403876.8390718</v>
      </c>
      <c r="C557">
        <v>12348637.0631979</v>
      </c>
    </row>
    <row r="558" spans="1:3">
      <c r="A558">
        <v>556</v>
      </c>
      <c r="B558">
        <v>12403969.9436013</v>
      </c>
      <c r="C558">
        <v>12348637.0631979</v>
      </c>
    </row>
    <row r="559" spans="1:3">
      <c r="A559">
        <v>557</v>
      </c>
      <c r="B559">
        <v>12403934.9059999</v>
      </c>
      <c r="C559">
        <v>12348637.0631979</v>
      </c>
    </row>
    <row r="560" spans="1:3">
      <c r="A560">
        <v>558</v>
      </c>
      <c r="B560">
        <v>12404250.1421498</v>
      </c>
      <c r="C560">
        <v>12348637.0631979</v>
      </c>
    </row>
    <row r="561" spans="1:3">
      <c r="A561">
        <v>559</v>
      </c>
      <c r="B561">
        <v>12403905.690501</v>
      </c>
      <c r="C561">
        <v>12348637.0631979</v>
      </c>
    </row>
    <row r="562" spans="1:3">
      <c r="A562">
        <v>560</v>
      </c>
      <c r="B562">
        <v>12404177.1666334</v>
      </c>
      <c r="C562">
        <v>12348637.0631979</v>
      </c>
    </row>
    <row r="563" spans="1:3">
      <c r="A563">
        <v>561</v>
      </c>
      <c r="B563">
        <v>12404096.8068914</v>
      </c>
      <c r="C563">
        <v>12348637.0631979</v>
      </c>
    </row>
    <row r="564" spans="1:3">
      <c r="A564">
        <v>562</v>
      </c>
      <c r="B564">
        <v>12404375.5058044</v>
      </c>
      <c r="C564">
        <v>12348637.0631979</v>
      </c>
    </row>
    <row r="565" spans="1:3">
      <c r="A565">
        <v>563</v>
      </c>
      <c r="B565">
        <v>12404411.5321721</v>
      </c>
      <c r="C565">
        <v>12348637.0631979</v>
      </c>
    </row>
    <row r="566" spans="1:3">
      <c r="A566">
        <v>564</v>
      </c>
      <c r="B566">
        <v>12404398.6826866</v>
      </c>
      <c r="C566">
        <v>12348637.0631979</v>
      </c>
    </row>
    <row r="567" spans="1:3">
      <c r="A567">
        <v>565</v>
      </c>
      <c r="B567">
        <v>12404352.2627322</v>
      </c>
      <c r="C567">
        <v>12348637.0631979</v>
      </c>
    </row>
    <row r="568" spans="1:3">
      <c r="A568">
        <v>566</v>
      </c>
      <c r="B568">
        <v>12404321.8905555</v>
      </c>
      <c r="C568">
        <v>12348637.0631979</v>
      </c>
    </row>
    <row r="569" spans="1:3">
      <c r="A569">
        <v>567</v>
      </c>
      <c r="B569">
        <v>12404470.4320302</v>
      </c>
      <c r="C569">
        <v>12348637.0631979</v>
      </c>
    </row>
    <row r="570" spans="1:3">
      <c r="A570">
        <v>568</v>
      </c>
      <c r="B570">
        <v>12404279.4420615</v>
      </c>
      <c r="C570">
        <v>12348637.0631979</v>
      </c>
    </row>
    <row r="571" spans="1:3">
      <c r="A571">
        <v>569</v>
      </c>
      <c r="B571">
        <v>12404474.7937438</v>
      </c>
      <c r="C571">
        <v>12348637.0631979</v>
      </c>
    </row>
    <row r="572" spans="1:3">
      <c r="A572">
        <v>570</v>
      </c>
      <c r="B572">
        <v>12404234.9701633</v>
      </c>
      <c r="C572">
        <v>12348637.0631979</v>
      </c>
    </row>
    <row r="573" spans="1:3">
      <c r="A573">
        <v>571</v>
      </c>
      <c r="B573">
        <v>12404196.6584901</v>
      </c>
      <c r="C573">
        <v>12348637.0631979</v>
      </c>
    </row>
    <row r="574" spans="1:3">
      <c r="A574">
        <v>572</v>
      </c>
      <c r="B574">
        <v>12403921.7733685</v>
      </c>
      <c r="C574">
        <v>12348637.0631979</v>
      </c>
    </row>
    <row r="575" spans="1:3">
      <c r="A575">
        <v>573</v>
      </c>
      <c r="B575">
        <v>12404093.0075542</v>
      </c>
      <c r="C575">
        <v>12348637.0631979</v>
      </c>
    </row>
    <row r="576" spans="1:3">
      <c r="A576">
        <v>574</v>
      </c>
      <c r="B576">
        <v>12404337.3779603</v>
      </c>
      <c r="C576">
        <v>12348637.0631979</v>
      </c>
    </row>
    <row r="577" spans="1:3">
      <c r="A577">
        <v>575</v>
      </c>
      <c r="B577">
        <v>12404241.4680657</v>
      </c>
      <c r="C577">
        <v>12348637.0631979</v>
      </c>
    </row>
    <row r="578" spans="1:3">
      <c r="A578">
        <v>576</v>
      </c>
      <c r="B578">
        <v>12404099.376842</v>
      </c>
      <c r="C578">
        <v>12348637.0631979</v>
      </c>
    </row>
    <row r="579" spans="1:3">
      <c r="A579">
        <v>577</v>
      </c>
      <c r="B579">
        <v>12404290.0235994</v>
      </c>
      <c r="C579">
        <v>12348637.0631979</v>
      </c>
    </row>
    <row r="580" spans="1:3">
      <c r="A580">
        <v>578</v>
      </c>
      <c r="B580">
        <v>12403950.5429417</v>
      </c>
      <c r="C580">
        <v>12348637.0631979</v>
      </c>
    </row>
    <row r="581" spans="1:3">
      <c r="A581">
        <v>579</v>
      </c>
      <c r="B581">
        <v>12404300.4454013</v>
      </c>
      <c r="C581">
        <v>12348637.0631979</v>
      </c>
    </row>
    <row r="582" spans="1:3">
      <c r="A582">
        <v>580</v>
      </c>
      <c r="B582">
        <v>12404199.2432336</v>
      </c>
      <c r="C582">
        <v>12348637.0631979</v>
      </c>
    </row>
    <row r="583" spans="1:3">
      <c r="A583">
        <v>581</v>
      </c>
      <c r="B583">
        <v>12404292.266095</v>
      </c>
      <c r="C583">
        <v>12348637.0631979</v>
      </c>
    </row>
    <row r="584" spans="1:3">
      <c r="A584">
        <v>582</v>
      </c>
      <c r="B584">
        <v>12404219.4140392</v>
      </c>
      <c r="C584">
        <v>12348637.0631979</v>
      </c>
    </row>
    <row r="585" spans="1:3">
      <c r="A585">
        <v>583</v>
      </c>
      <c r="B585">
        <v>12404207.4143577</v>
      </c>
      <c r="C585">
        <v>12348637.0631979</v>
      </c>
    </row>
    <row r="586" spans="1:3">
      <c r="A586">
        <v>584</v>
      </c>
      <c r="B586">
        <v>12404296.3111802</v>
      </c>
      <c r="C586">
        <v>12348637.0631979</v>
      </c>
    </row>
    <row r="587" spans="1:3">
      <c r="A587">
        <v>585</v>
      </c>
      <c r="B587">
        <v>12404272.8615191</v>
      </c>
      <c r="C587">
        <v>12348637.0631979</v>
      </c>
    </row>
    <row r="588" spans="1:3">
      <c r="A588">
        <v>586</v>
      </c>
      <c r="B588">
        <v>12404204.8074709</v>
      </c>
      <c r="C588">
        <v>12348637.0631979</v>
      </c>
    </row>
    <row r="589" spans="1:3">
      <c r="A589">
        <v>587</v>
      </c>
      <c r="B589">
        <v>12404305.9297723</v>
      </c>
      <c r="C589">
        <v>12348637.0631979</v>
      </c>
    </row>
    <row r="590" spans="1:3">
      <c r="A590">
        <v>588</v>
      </c>
      <c r="B590">
        <v>12404167.1032006</v>
      </c>
      <c r="C590">
        <v>12348637.0631979</v>
      </c>
    </row>
    <row r="591" spans="1:3">
      <c r="A591">
        <v>589</v>
      </c>
      <c r="B591">
        <v>12404077.5084966</v>
      </c>
      <c r="C591">
        <v>12348637.0631979</v>
      </c>
    </row>
    <row r="592" spans="1:3">
      <c r="A592">
        <v>590</v>
      </c>
      <c r="B592">
        <v>12404100.1619586</v>
      </c>
      <c r="C592">
        <v>12348637.0631979</v>
      </c>
    </row>
    <row r="593" spans="1:3">
      <c r="A593">
        <v>591</v>
      </c>
      <c r="B593">
        <v>12403842.6236983</v>
      </c>
      <c r="C593">
        <v>12348637.0631979</v>
      </c>
    </row>
    <row r="594" spans="1:3">
      <c r="A594">
        <v>592</v>
      </c>
      <c r="B594">
        <v>12403828.0682302</v>
      </c>
      <c r="C594">
        <v>12348637.0631979</v>
      </c>
    </row>
    <row r="595" spans="1:3">
      <c r="A595">
        <v>593</v>
      </c>
      <c r="B595">
        <v>12403858.4138529</v>
      </c>
      <c r="C595">
        <v>12348637.0631979</v>
      </c>
    </row>
    <row r="596" spans="1:3">
      <c r="A596">
        <v>594</v>
      </c>
      <c r="B596">
        <v>12403847.6632749</v>
      </c>
      <c r="C596">
        <v>12348637.0631979</v>
      </c>
    </row>
    <row r="597" spans="1:3">
      <c r="A597">
        <v>595</v>
      </c>
      <c r="B597">
        <v>12403763.6350579</v>
      </c>
      <c r="C597">
        <v>12348637.0631979</v>
      </c>
    </row>
    <row r="598" spans="1:3">
      <c r="A598">
        <v>596</v>
      </c>
      <c r="B598">
        <v>12403837.5478895</v>
      </c>
      <c r="C598">
        <v>12348637.0631979</v>
      </c>
    </row>
    <row r="599" spans="1:3">
      <c r="A599">
        <v>597</v>
      </c>
      <c r="B599">
        <v>12403848.1344958</v>
      </c>
      <c r="C599">
        <v>12348637.0631979</v>
      </c>
    </row>
    <row r="600" spans="1:3">
      <c r="A600">
        <v>598</v>
      </c>
      <c r="B600">
        <v>12403776.7291781</v>
      </c>
      <c r="C600">
        <v>12348637.0631979</v>
      </c>
    </row>
    <row r="601" spans="1:3">
      <c r="A601">
        <v>599</v>
      </c>
      <c r="B601">
        <v>12403756.1907862</v>
      </c>
      <c r="C601">
        <v>12348637.0631979</v>
      </c>
    </row>
    <row r="602" spans="1:3">
      <c r="A602">
        <v>600</v>
      </c>
      <c r="B602">
        <v>12403830.6689288</v>
      </c>
      <c r="C602">
        <v>12348637.0631979</v>
      </c>
    </row>
    <row r="603" spans="1:3">
      <c r="A603">
        <v>601</v>
      </c>
      <c r="B603">
        <v>12403877.424675</v>
      </c>
      <c r="C603">
        <v>12348637.0631979</v>
      </c>
    </row>
    <row r="604" spans="1:3">
      <c r="A604">
        <v>602</v>
      </c>
      <c r="B604">
        <v>12403856.0290669</v>
      </c>
      <c r="C604">
        <v>12348637.0631979</v>
      </c>
    </row>
    <row r="605" spans="1:3">
      <c r="A605">
        <v>603</v>
      </c>
      <c r="B605">
        <v>12403926.9729792</v>
      </c>
      <c r="C605">
        <v>12348637.0631979</v>
      </c>
    </row>
    <row r="606" spans="1:3">
      <c r="A606">
        <v>604</v>
      </c>
      <c r="B606">
        <v>12403786.9031612</v>
      </c>
      <c r="C606">
        <v>12348637.0631979</v>
      </c>
    </row>
    <row r="607" spans="1:3">
      <c r="A607">
        <v>605</v>
      </c>
      <c r="B607">
        <v>12403854.4873053</v>
      </c>
      <c r="C607">
        <v>12348637.0631979</v>
      </c>
    </row>
    <row r="608" spans="1:3">
      <c r="A608">
        <v>606</v>
      </c>
      <c r="B608">
        <v>12403863.3197569</v>
      </c>
      <c r="C608">
        <v>12348637.0631979</v>
      </c>
    </row>
    <row r="609" spans="1:3">
      <c r="A609">
        <v>607</v>
      </c>
      <c r="B609">
        <v>12403840.1428959</v>
      </c>
      <c r="C609">
        <v>12348637.0631979</v>
      </c>
    </row>
    <row r="610" spans="1:3">
      <c r="A610">
        <v>608</v>
      </c>
      <c r="B610">
        <v>12403901.0083628</v>
      </c>
      <c r="C610">
        <v>12348637.0631979</v>
      </c>
    </row>
    <row r="611" spans="1:3">
      <c r="A611">
        <v>609</v>
      </c>
      <c r="B611">
        <v>12403956.8349921</v>
      </c>
      <c r="C611">
        <v>12348637.0631979</v>
      </c>
    </row>
    <row r="612" spans="1:3">
      <c r="A612">
        <v>610</v>
      </c>
      <c r="B612">
        <v>12404027.2186721</v>
      </c>
      <c r="C612">
        <v>12348637.0631979</v>
      </c>
    </row>
    <row r="613" spans="1:3">
      <c r="A613">
        <v>611</v>
      </c>
      <c r="B613">
        <v>12403966.8214659</v>
      </c>
      <c r="C613">
        <v>12348637.0631979</v>
      </c>
    </row>
    <row r="614" spans="1:3">
      <c r="A614">
        <v>612</v>
      </c>
      <c r="B614">
        <v>12403960.7160966</v>
      </c>
      <c r="C614">
        <v>12348637.0631979</v>
      </c>
    </row>
    <row r="615" spans="1:3">
      <c r="A615">
        <v>613</v>
      </c>
      <c r="B615">
        <v>12403974.368094</v>
      </c>
      <c r="C615">
        <v>12348637.0631979</v>
      </c>
    </row>
    <row r="616" spans="1:3">
      <c r="A616">
        <v>614</v>
      </c>
      <c r="B616">
        <v>12403953.7778284</v>
      </c>
      <c r="C616">
        <v>12348637.0631979</v>
      </c>
    </row>
    <row r="617" spans="1:3">
      <c r="A617">
        <v>615</v>
      </c>
      <c r="B617">
        <v>12403961.4251367</v>
      </c>
      <c r="C617">
        <v>12348637.0631979</v>
      </c>
    </row>
    <row r="618" spans="1:3">
      <c r="A618">
        <v>616</v>
      </c>
      <c r="B618">
        <v>12403985.9989482</v>
      </c>
      <c r="C618">
        <v>12348637.0631979</v>
      </c>
    </row>
    <row r="619" spans="1:3">
      <c r="A619">
        <v>617</v>
      </c>
      <c r="B619">
        <v>12404006.3117212</v>
      </c>
      <c r="C619">
        <v>12348637.0631979</v>
      </c>
    </row>
    <row r="620" spans="1:3">
      <c r="A620">
        <v>618</v>
      </c>
      <c r="B620">
        <v>12404027.4167004</v>
      </c>
      <c r="C620">
        <v>12348637.0631979</v>
      </c>
    </row>
    <row r="621" spans="1:3">
      <c r="A621">
        <v>619</v>
      </c>
      <c r="B621">
        <v>12404021.5274267</v>
      </c>
      <c r="C621">
        <v>12348637.0631979</v>
      </c>
    </row>
    <row r="622" spans="1:3">
      <c r="A622">
        <v>620</v>
      </c>
      <c r="B622">
        <v>12404033.63523</v>
      </c>
      <c r="C622">
        <v>12348637.0631979</v>
      </c>
    </row>
    <row r="623" spans="1:3">
      <c r="A623">
        <v>621</v>
      </c>
      <c r="B623">
        <v>12404024.6582694</v>
      </c>
      <c r="C623">
        <v>12348637.0631979</v>
      </c>
    </row>
    <row r="624" spans="1:3">
      <c r="A624">
        <v>622</v>
      </c>
      <c r="B624">
        <v>12404017.2978525</v>
      </c>
      <c r="C624">
        <v>12348637.0631979</v>
      </c>
    </row>
    <row r="625" spans="1:3">
      <c r="A625">
        <v>623</v>
      </c>
      <c r="B625">
        <v>12403992.983877</v>
      </c>
      <c r="C625">
        <v>12348637.0631979</v>
      </c>
    </row>
    <row r="626" spans="1:3">
      <c r="A626">
        <v>624</v>
      </c>
      <c r="B626">
        <v>12404019.5244538</v>
      </c>
      <c r="C626">
        <v>12348637.0631979</v>
      </c>
    </row>
    <row r="627" spans="1:3">
      <c r="A627">
        <v>625</v>
      </c>
      <c r="B627">
        <v>12403996.7945723</v>
      </c>
      <c r="C627">
        <v>12348637.0631979</v>
      </c>
    </row>
    <row r="628" spans="1:3">
      <c r="A628">
        <v>626</v>
      </c>
      <c r="B628">
        <v>12404001.8691583</v>
      </c>
      <c r="C628">
        <v>12348637.0631979</v>
      </c>
    </row>
    <row r="629" spans="1:3">
      <c r="A629">
        <v>627</v>
      </c>
      <c r="B629">
        <v>12403967.8243965</v>
      </c>
      <c r="C629">
        <v>12348637.0631979</v>
      </c>
    </row>
    <row r="630" spans="1:3">
      <c r="A630">
        <v>628</v>
      </c>
      <c r="B630">
        <v>12403972.2913996</v>
      </c>
      <c r="C630">
        <v>12348637.0631979</v>
      </c>
    </row>
    <row r="631" spans="1:3">
      <c r="A631">
        <v>629</v>
      </c>
      <c r="B631">
        <v>12403999.7372482</v>
      </c>
      <c r="C631">
        <v>12348637.0631979</v>
      </c>
    </row>
    <row r="632" spans="1:3">
      <c r="A632">
        <v>630</v>
      </c>
      <c r="B632">
        <v>12403996.8410678</v>
      </c>
      <c r="C632">
        <v>12348637.0631979</v>
      </c>
    </row>
    <row r="633" spans="1:3">
      <c r="A633">
        <v>631</v>
      </c>
      <c r="B633">
        <v>12404021.1251487</v>
      </c>
      <c r="C633">
        <v>12348637.0631979</v>
      </c>
    </row>
    <row r="634" spans="1:3">
      <c r="A634">
        <v>632</v>
      </c>
      <c r="B634">
        <v>12404022.6294588</v>
      </c>
      <c r="C634">
        <v>12348637.0631979</v>
      </c>
    </row>
    <row r="635" spans="1:3">
      <c r="A635">
        <v>633</v>
      </c>
      <c r="B635">
        <v>12403963.9290138</v>
      </c>
      <c r="C635">
        <v>12348637.0631979</v>
      </c>
    </row>
    <row r="636" spans="1:3">
      <c r="A636">
        <v>634</v>
      </c>
      <c r="B636">
        <v>12403993.6332182</v>
      </c>
      <c r="C636">
        <v>12348637.0631979</v>
      </c>
    </row>
    <row r="637" spans="1:3">
      <c r="A637">
        <v>635</v>
      </c>
      <c r="B637">
        <v>12403982.1134687</v>
      </c>
      <c r="C637">
        <v>12348637.0631979</v>
      </c>
    </row>
    <row r="638" spans="1:3">
      <c r="A638">
        <v>636</v>
      </c>
      <c r="B638">
        <v>12403982.9678561</v>
      </c>
      <c r="C638">
        <v>12348637.0631979</v>
      </c>
    </row>
    <row r="639" spans="1:3">
      <c r="A639">
        <v>637</v>
      </c>
      <c r="B639">
        <v>12403970.5230918</v>
      </c>
      <c r="C639">
        <v>12348637.0631979</v>
      </c>
    </row>
    <row r="640" spans="1:3">
      <c r="A640">
        <v>638</v>
      </c>
      <c r="B640">
        <v>12403939.133266</v>
      </c>
      <c r="C640">
        <v>12348637.0631979</v>
      </c>
    </row>
    <row r="641" spans="1:3">
      <c r="A641">
        <v>639</v>
      </c>
      <c r="B641">
        <v>12403967.8166075</v>
      </c>
      <c r="C641">
        <v>12348637.0631979</v>
      </c>
    </row>
    <row r="642" spans="1:3">
      <c r="A642">
        <v>640</v>
      </c>
      <c r="B642">
        <v>12403992.3422937</v>
      </c>
      <c r="C642">
        <v>12348637.0631979</v>
      </c>
    </row>
    <row r="643" spans="1:3">
      <c r="A643">
        <v>641</v>
      </c>
      <c r="B643">
        <v>12403978.2363084</v>
      </c>
      <c r="C643">
        <v>12348637.0631979</v>
      </c>
    </row>
    <row r="644" spans="1:3">
      <c r="A644">
        <v>642</v>
      </c>
      <c r="B644">
        <v>12403980.1344209</v>
      </c>
      <c r="C644">
        <v>12348637.0631979</v>
      </c>
    </row>
    <row r="645" spans="1:3">
      <c r="A645">
        <v>643</v>
      </c>
      <c r="B645">
        <v>12403975.8001149</v>
      </c>
      <c r="C645">
        <v>12348637.0631979</v>
      </c>
    </row>
    <row r="646" spans="1:3">
      <c r="A646">
        <v>644</v>
      </c>
      <c r="B646">
        <v>12403967.6941719</v>
      </c>
      <c r="C646">
        <v>12348637.0631979</v>
      </c>
    </row>
    <row r="647" spans="1:3">
      <c r="A647">
        <v>645</v>
      </c>
      <c r="B647">
        <v>12403990.7684322</v>
      </c>
      <c r="C647">
        <v>12348637.0631979</v>
      </c>
    </row>
    <row r="648" spans="1:3">
      <c r="A648">
        <v>646</v>
      </c>
      <c r="B648">
        <v>12403998.5493589</v>
      </c>
      <c r="C648">
        <v>12348637.0631979</v>
      </c>
    </row>
    <row r="649" spans="1:3">
      <c r="A649">
        <v>647</v>
      </c>
      <c r="B649">
        <v>12403979.6368347</v>
      </c>
      <c r="C649">
        <v>12348637.0631979</v>
      </c>
    </row>
    <row r="650" spans="1:3">
      <c r="A650">
        <v>648</v>
      </c>
      <c r="B650">
        <v>12403941.5630409</v>
      </c>
      <c r="C650">
        <v>12348637.0631979</v>
      </c>
    </row>
    <row r="651" spans="1:3">
      <c r="A651">
        <v>649</v>
      </c>
      <c r="B651">
        <v>12403966.9670585</v>
      </c>
      <c r="C651">
        <v>12348637.0631979</v>
      </c>
    </row>
    <row r="652" spans="1:3">
      <c r="A652">
        <v>650</v>
      </c>
      <c r="B652">
        <v>12403948.1812481</v>
      </c>
      <c r="C652">
        <v>12348637.0631979</v>
      </c>
    </row>
    <row r="653" spans="1:3">
      <c r="A653">
        <v>651</v>
      </c>
      <c r="B653">
        <v>12403982.2867033</v>
      </c>
      <c r="C653">
        <v>12348637.0631979</v>
      </c>
    </row>
    <row r="654" spans="1:3">
      <c r="A654">
        <v>652</v>
      </c>
      <c r="B654">
        <v>12404006.3936165</v>
      </c>
      <c r="C654">
        <v>12348637.0631979</v>
      </c>
    </row>
    <row r="655" spans="1:3">
      <c r="A655">
        <v>653</v>
      </c>
      <c r="B655">
        <v>12403965.9671345</v>
      </c>
      <c r="C655">
        <v>12348637.0631979</v>
      </c>
    </row>
    <row r="656" spans="1:3">
      <c r="A656">
        <v>654</v>
      </c>
      <c r="B656">
        <v>12403953.0448274</v>
      </c>
      <c r="C656">
        <v>12348637.0631979</v>
      </c>
    </row>
    <row r="657" spans="1:3">
      <c r="A657">
        <v>655</v>
      </c>
      <c r="B657">
        <v>12403974.6135164</v>
      </c>
      <c r="C657">
        <v>12348637.0631979</v>
      </c>
    </row>
    <row r="658" spans="1:3">
      <c r="A658">
        <v>656</v>
      </c>
      <c r="B658">
        <v>12403973.099488</v>
      </c>
      <c r="C658">
        <v>12348637.0631979</v>
      </c>
    </row>
    <row r="659" spans="1:3">
      <c r="A659">
        <v>657</v>
      </c>
      <c r="B659">
        <v>12403955.0199146</v>
      </c>
      <c r="C659">
        <v>12348637.0631979</v>
      </c>
    </row>
    <row r="660" spans="1:3">
      <c r="A660">
        <v>658</v>
      </c>
      <c r="B660">
        <v>12403951.3086186</v>
      </c>
      <c r="C660">
        <v>12348637.0631979</v>
      </c>
    </row>
    <row r="661" spans="1:3">
      <c r="A661">
        <v>659</v>
      </c>
      <c r="B661">
        <v>12403958.3213628</v>
      </c>
      <c r="C661">
        <v>12348637.0631979</v>
      </c>
    </row>
    <row r="662" spans="1:3">
      <c r="A662">
        <v>660</v>
      </c>
      <c r="B662">
        <v>12403953.0963163</v>
      </c>
      <c r="C662">
        <v>12348637.0631979</v>
      </c>
    </row>
    <row r="663" spans="1:3">
      <c r="A663">
        <v>661</v>
      </c>
      <c r="B663">
        <v>12403946.0605209</v>
      </c>
      <c r="C663">
        <v>12348637.0631979</v>
      </c>
    </row>
    <row r="664" spans="1:3">
      <c r="A664">
        <v>662</v>
      </c>
      <c r="B664">
        <v>12403962.8910917</v>
      </c>
      <c r="C664">
        <v>12348637.0631979</v>
      </c>
    </row>
    <row r="665" spans="1:3">
      <c r="A665">
        <v>663</v>
      </c>
      <c r="B665">
        <v>12403944.0984428</v>
      </c>
      <c r="C665">
        <v>12348637.0631979</v>
      </c>
    </row>
    <row r="666" spans="1:3">
      <c r="A666">
        <v>664</v>
      </c>
      <c r="B666">
        <v>12403948.7961849</v>
      </c>
      <c r="C666">
        <v>12348637.0631979</v>
      </c>
    </row>
    <row r="667" spans="1:3">
      <c r="A667">
        <v>665</v>
      </c>
      <c r="B667">
        <v>12403939.590993</v>
      </c>
      <c r="C667">
        <v>12348637.0631979</v>
      </c>
    </row>
    <row r="668" spans="1:3">
      <c r="A668">
        <v>666</v>
      </c>
      <c r="B668">
        <v>12403948.4724212</v>
      </c>
      <c r="C668">
        <v>12348637.0631979</v>
      </c>
    </row>
    <row r="669" spans="1:3">
      <c r="A669">
        <v>667</v>
      </c>
      <c r="B669">
        <v>12403946.5192837</v>
      </c>
      <c r="C669">
        <v>12348637.0631979</v>
      </c>
    </row>
    <row r="670" spans="1:3">
      <c r="A670">
        <v>668</v>
      </c>
      <c r="B670">
        <v>12403941.8690845</v>
      </c>
      <c r="C670">
        <v>12348637.0631979</v>
      </c>
    </row>
    <row r="671" spans="1:3">
      <c r="A671">
        <v>669</v>
      </c>
      <c r="B671">
        <v>12403939.815204</v>
      </c>
      <c r="C671">
        <v>12348637.0631979</v>
      </c>
    </row>
    <row r="672" spans="1:3">
      <c r="A672">
        <v>670</v>
      </c>
      <c r="B672">
        <v>12403957.0869519</v>
      </c>
      <c r="C672">
        <v>12348637.0631979</v>
      </c>
    </row>
    <row r="673" spans="1:3">
      <c r="A673">
        <v>671</v>
      </c>
      <c r="B673">
        <v>12403949.4117891</v>
      </c>
      <c r="C673">
        <v>12348637.0631979</v>
      </c>
    </row>
    <row r="674" spans="1:3">
      <c r="A674">
        <v>672</v>
      </c>
      <c r="B674">
        <v>12403959.639258</v>
      </c>
      <c r="C674">
        <v>12348637.0631979</v>
      </c>
    </row>
    <row r="675" spans="1:3">
      <c r="A675">
        <v>673</v>
      </c>
      <c r="B675">
        <v>12403953.0883909</v>
      </c>
      <c r="C675">
        <v>12348637.0631979</v>
      </c>
    </row>
    <row r="676" spans="1:3">
      <c r="A676">
        <v>674</v>
      </c>
      <c r="B676">
        <v>12403951.4132955</v>
      </c>
      <c r="C676">
        <v>12348637.0631979</v>
      </c>
    </row>
    <row r="677" spans="1:3">
      <c r="A677">
        <v>675</v>
      </c>
      <c r="B677">
        <v>12403952.2086724</v>
      </c>
      <c r="C677">
        <v>12348637.0631979</v>
      </c>
    </row>
    <row r="678" spans="1:3">
      <c r="A678">
        <v>676</v>
      </c>
      <c r="B678">
        <v>12403975.7099429</v>
      </c>
      <c r="C678">
        <v>12348637.0631979</v>
      </c>
    </row>
    <row r="679" spans="1:3">
      <c r="A679">
        <v>677</v>
      </c>
      <c r="B679">
        <v>12403959.6198909</v>
      </c>
      <c r="C679">
        <v>12348637.0631979</v>
      </c>
    </row>
    <row r="680" spans="1:3">
      <c r="A680">
        <v>678</v>
      </c>
      <c r="B680">
        <v>12403958.1351195</v>
      </c>
      <c r="C680">
        <v>12348637.0631979</v>
      </c>
    </row>
    <row r="681" spans="1:3">
      <c r="A681">
        <v>679</v>
      </c>
      <c r="B681">
        <v>12403963.3075776</v>
      </c>
      <c r="C681">
        <v>12348637.0631979</v>
      </c>
    </row>
    <row r="682" spans="1:3">
      <c r="A682">
        <v>680</v>
      </c>
      <c r="B682">
        <v>12403980.7470811</v>
      </c>
      <c r="C682">
        <v>12348637.0631979</v>
      </c>
    </row>
    <row r="683" spans="1:3">
      <c r="A683">
        <v>681</v>
      </c>
      <c r="B683">
        <v>12403969.5994592</v>
      </c>
      <c r="C683">
        <v>12348637.0631979</v>
      </c>
    </row>
    <row r="684" spans="1:3">
      <c r="A684">
        <v>682</v>
      </c>
      <c r="B684">
        <v>12403973.8145624</v>
      </c>
      <c r="C684">
        <v>12348637.0631979</v>
      </c>
    </row>
    <row r="685" spans="1:3">
      <c r="A685">
        <v>683</v>
      </c>
      <c r="B685">
        <v>12403968.6145032</v>
      </c>
      <c r="C685">
        <v>12348637.0631979</v>
      </c>
    </row>
    <row r="686" spans="1:3">
      <c r="A686">
        <v>684</v>
      </c>
      <c r="B686">
        <v>12403964.3239337</v>
      </c>
      <c r="C686">
        <v>12348637.0631979</v>
      </c>
    </row>
    <row r="687" spans="1:3">
      <c r="A687">
        <v>685</v>
      </c>
      <c r="B687">
        <v>12403979.0864715</v>
      </c>
      <c r="C687">
        <v>12348637.0631979</v>
      </c>
    </row>
    <row r="688" spans="1:3">
      <c r="A688">
        <v>686</v>
      </c>
      <c r="B688">
        <v>12403966.2330418</v>
      </c>
      <c r="C688">
        <v>12348637.0631979</v>
      </c>
    </row>
    <row r="689" spans="1:3">
      <c r="A689">
        <v>687</v>
      </c>
      <c r="B689">
        <v>12403970.3814219</v>
      </c>
      <c r="C689">
        <v>12348637.0631979</v>
      </c>
    </row>
    <row r="690" spans="1:3">
      <c r="A690">
        <v>688</v>
      </c>
      <c r="B690">
        <v>12403971.8591897</v>
      </c>
      <c r="C690">
        <v>12348637.0631979</v>
      </c>
    </row>
    <row r="691" spans="1:3">
      <c r="A691">
        <v>689</v>
      </c>
      <c r="B691">
        <v>12403967.7490533</v>
      </c>
      <c r="C691">
        <v>12348637.0631979</v>
      </c>
    </row>
    <row r="692" spans="1:3">
      <c r="A692">
        <v>690</v>
      </c>
      <c r="B692">
        <v>12403965.0018611</v>
      </c>
      <c r="C692">
        <v>12348637.0631979</v>
      </c>
    </row>
    <row r="693" spans="1:3">
      <c r="A693">
        <v>691</v>
      </c>
      <c r="B693">
        <v>12403975.9616439</v>
      </c>
      <c r="C693">
        <v>12348637.0631979</v>
      </c>
    </row>
    <row r="694" spans="1:3">
      <c r="A694">
        <v>692</v>
      </c>
      <c r="B694">
        <v>12403977.3551622</v>
      </c>
      <c r="C694">
        <v>12348637.0631979</v>
      </c>
    </row>
    <row r="695" spans="1:3">
      <c r="A695">
        <v>693</v>
      </c>
      <c r="B695">
        <v>12403976.4981384</v>
      </c>
      <c r="C695">
        <v>12348637.0631979</v>
      </c>
    </row>
    <row r="696" spans="1:3">
      <c r="A696">
        <v>694</v>
      </c>
      <c r="B696">
        <v>12403977.9345859</v>
      </c>
      <c r="C696">
        <v>12348637.0631979</v>
      </c>
    </row>
    <row r="697" spans="1:3">
      <c r="A697">
        <v>695</v>
      </c>
      <c r="B697">
        <v>12403984.8538409</v>
      </c>
      <c r="C697">
        <v>12348637.0631979</v>
      </c>
    </row>
    <row r="698" spans="1:3">
      <c r="A698">
        <v>696</v>
      </c>
      <c r="B698">
        <v>12403985.4786659</v>
      </c>
      <c r="C698">
        <v>12348637.0631979</v>
      </c>
    </row>
    <row r="699" spans="1:3">
      <c r="A699">
        <v>697</v>
      </c>
      <c r="B699">
        <v>12403985.2068467</v>
      </c>
      <c r="C699">
        <v>12348637.0631979</v>
      </c>
    </row>
    <row r="700" spans="1:3">
      <c r="A700">
        <v>698</v>
      </c>
      <c r="B700">
        <v>12403984.4897889</v>
      </c>
      <c r="C700">
        <v>12348637.0631979</v>
      </c>
    </row>
    <row r="701" spans="1:3">
      <c r="A701">
        <v>699</v>
      </c>
      <c r="B701">
        <v>12403977.6001236</v>
      </c>
      <c r="C701">
        <v>12348637.0631979</v>
      </c>
    </row>
    <row r="702" spans="1:3">
      <c r="A702">
        <v>700</v>
      </c>
      <c r="B702">
        <v>12403987.7676375</v>
      </c>
      <c r="C702">
        <v>12348637.0631979</v>
      </c>
    </row>
    <row r="703" spans="1:3">
      <c r="A703">
        <v>701</v>
      </c>
      <c r="B703">
        <v>12403981.9952013</v>
      </c>
      <c r="C703">
        <v>12348637.0631979</v>
      </c>
    </row>
    <row r="704" spans="1:3">
      <c r="A704">
        <v>702</v>
      </c>
      <c r="B704">
        <v>12403978.2691738</v>
      </c>
      <c r="C704">
        <v>12348637.0631979</v>
      </c>
    </row>
    <row r="705" spans="1:3">
      <c r="A705">
        <v>703</v>
      </c>
      <c r="B705">
        <v>12403990.0584763</v>
      </c>
      <c r="C705">
        <v>12348637.0631979</v>
      </c>
    </row>
    <row r="706" spans="1:3">
      <c r="A706">
        <v>704</v>
      </c>
      <c r="B706">
        <v>12403991.0018693</v>
      </c>
      <c r="C706">
        <v>12348637.0631979</v>
      </c>
    </row>
    <row r="707" spans="1:3">
      <c r="A707">
        <v>705</v>
      </c>
      <c r="B707">
        <v>12403987.8371311</v>
      </c>
      <c r="C707">
        <v>12348637.0631979</v>
      </c>
    </row>
    <row r="708" spans="1:3">
      <c r="A708">
        <v>706</v>
      </c>
      <c r="B708">
        <v>12403991.8495926</v>
      </c>
      <c r="C708">
        <v>12348637.0631979</v>
      </c>
    </row>
    <row r="709" spans="1:3">
      <c r="A709">
        <v>707</v>
      </c>
      <c r="B709">
        <v>12403999.1276394</v>
      </c>
      <c r="C709">
        <v>12348637.0631979</v>
      </c>
    </row>
    <row r="710" spans="1:3">
      <c r="A710">
        <v>708</v>
      </c>
      <c r="B710">
        <v>12403992.7629291</v>
      </c>
      <c r="C710">
        <v>12348637.0631979</v>
      </c>
    </row>
    <row r="711" spans="1:3">
      <c r="A711">
        <v>709</v>
      </c>
      <c r="B711">
        <v>12403982.1573976</v>
      </c>
      <c r="C711">
        <v>12348637.0631979</v>
      </c>
    </row>
    <row r="712" spans="1:3">
      <c r="A712">
        <v>710</v>
      </c>
      <c r="B712">
        <v>12403990.8589096</v>
      </c>
      <c r="C712">
        <v>12348637.0631979</v>
      </c>
    </row>
    <row r="713" spans="1:3">
      <c r="A713">
        <v>711</v>
      </c>
      <c r="B713">
        <v>12403994.1231484</v>
      </c>
      <c r="C713">
        <v>12348637.0631979</v>
      </c>
    </row>
    <row r="714" spans="1:3">
      <c r="A714">
        <v>712</v>
      </c>
      <c r="B714">
        <v>12403993.4667528</v>
      </c>
      <c r="C714">
        <v>12348637.0631979</v>
      </c>
    </row>
    <row r="715" spans="1:3">
      <c r="A715">
        <v>713</v>
      </c>
      <c r="B715">
        <v>12403989.4313262</v>
      </c>
      <c r="C715">
        <v>12348637.0631979</v>
      </c>
    </row>
    <row r="716" spans="1:3">
      <c r="A716">
        <v>714</v>
      </c>
      <c r="B716">
        <v>12403991.5659231</v>
      </c>
      <c r="C716">
        <v>12348637.0631979</v>
      </c>
    </row>
    <row r="717" spans="1:3">
      <c r="A717">
        <v>715</v>
      </c>
      <c r="B717">
        <v>12403989.9140509</v>
      </c>
      <c r="C717">
        <v>12348637.0631979</v>
      </c>
    </row>
    <row r="718" spans="1:3">
      <c r="A718">
        <v>716</v>
      </c>
      <c r="B718">
        <v>12403988.1495672</v>
      </c>
      <c r="C718">
        <v>12348637.0631979</v>
      </c>
    </row>
    <row r="719" spans="1:3">
      <c r="A719">
        <v>717</v>
      </c>
      <c r="B719">
        <v>12403985.6465054</v>
      </c>
      <c r="C719">
        <v>12348637.0631979</v>
      </c>
    </row>
    <row r="720" spans="1:3">
      <c r="A720">
        <v>718</v>
      </c>
      <c r="B720">
        <v>12403987.3539929</v>
      </c>
      <c r="C720">
        <v>12348637.0631979</v>
      </c>
    </row>
    <row r="721" spans="1:3">
      <c r="A721">
        <v>719</v>
      </c>
      <c r="B721">
        <v>12403987.2462971</v>
      </c>
      <c r="C721">
        <v>12348637.0631979</v>
      </c>
    </row>
    <row r="722" spans="1:3">
      <c r="A722">
        <v>720</v>
      </c>
      <c r="B722">
        <v>12403982.1341184</v>
      </c>
      <c r="C722">
        <v>12348637.0631979</v>
      </c>
    </row>
    <row r="723" spans="1:3">
      <c r="A723">
        <v>721</v>
      </c>
      <c r="B723">
        <v>12403987.5384064</v>
      </c>
      <c r="C723">
        <v>12348637.0631979</v>
      </c>
    </row>
    <row r="724" spans="1:3">
      <c r="A724">
        <v>722</v>
      </c>
      <c r="B724">
        <v>12403981.4275373</v>
      </c>
      <c r="C724">
        <v>12348637.0631979</v>
      </c>
    </row>
    <row r="725" spans="1:3">
      <c r="A725">
        <v>723</v>
      </c>
      <c r="B725">
        <v>12403982.8651311</v>
      </c>
      <c r="C725">
        <v>12348637.0631979</v>
      </c>
    </row>
    <row r="726" spans="1:3">
      <c r="A726">
        <v>724</v>
      </c>
      <c r="B726">
        <v>12403982.0174228</v>
      </c>
      <c r="C726">
        <v>12348637.0631979</v>
      </c>
    </row>
    <row r="727" spans="1:3">
      <c r="A727">
        <v>725</v>
      </c>
      <c r="B727">
        <v>12403984.3116952</v>
      </c>
      <c r="C727">
        <v>12348637.0631979</v>
      </c>
    </row>
    <row r="728" spans="1:3">
      <c r="A728">
        <v>726</v>
      </c>
      <c r="B728">
        <v>12403979.8506976</v>
      </c>
      <c r="C728">
        <v>12348637.0631979</v>
      </c>
    </row>
    <row r="729" spans="1:3">
      <c r="A729">
        <v>727</v>
      </c>
      <c r="B729">
        <v>12403979.0748738</v>
      </c>
      <c r="C729">
        <v>12348637.0631979</v>
      </c>
    </row>
    <row r="730" spans="1:3">
      <c r="A730">
        <v>728</v>
      </c>
      <c r="B730">
        <v>12403976.0547513</v>
      </c>
      <c r="C730">
        <v>12348637.0631979</v>
      </c>
    </row>
    <row r="731" spans="1:3">
      <c r="A731">
        <v>729</v>
      </c>
      <c r="B731">
        <v>12403979.1736755</v>
      </c>
      <c r="C731">
        <v>12348637.0631979</v>
      </c>
    </row>
    <row r="732" spans="1:3">
      <c r="A732">
        <v>730</v>
      </c>
      <c r="B732">
        <v>12403978.645039</v>
      </c>
      <c r="C732">
        <v>12348637.0631979</v>
      </c>
    </row>
    <row r="733" spans="1:3">
      <c r="A733">
        <v>731</v>
      </c>
      <c r="B733">
        <v>12403980.4636826</v>
      </c>
      <c r="C733">
        <v>12348637.0631979</v>
      </c>
    </row>
    <row r="734" spans="1:3">
      <c r="A734">
        <v>732</v>
      </c>
      <c r="B734">
        <v>12403977.7518029</v>
      </c>
      <c r="C734">
        <v>12348637.0631979</v>
      </c>
    </row>
    <row r="735" spans="1:3">
      <c r="A735">
        <v>733</v>
      </c>
      <c r="B735">
        <v>12403978.0918588</v>
      </c>
      <c r="C735">
        <v>12348637.0631979</v>
      </c>
    </row>
    <row r="736" spans="1:3">
      <c r="A736">
        <v>734</v>
      </c>
      <c r="B736">
        <v>12403978.7349054</v>
      </c>
      <c r="C736">
        <v>12348637.0631979</v>
      </c>
    </row>
    <row r="737" spans="1:3">
      <c r="A737">
        <v>735</v>
      </c>
      <c r="B737">
        <v>12403981.5074361</v>
      </c>
      <c r="C737">
        <v>12348637.0631979</v>
      </c>
    </row>
    <row r="738" spans="1:3">
      <c r="A738">
        <v>736</v>
      </c>
      <c r="B738">
        <v>12403978.4406016</v>
      </c>
      <c r="C738">
        <v>12348637.0631979</v>
      </c>
    </row>
    <row r="739" spans="1:3">
      <c r="A739">
        <v>737</v>
      </c>
      <c r="B739">
        <v>12403977.4812416</v>
      </c>
      <c r="C739">
        <v>12348637.0631979</v>
      </c>
    </row>
    <row r="740" spans="1:3">
      <c r="A740">
        <v>738</v>
      </c>
      <c r="B740">
        <v>12403982.0016488</v>
      </c>
      <c r="C740">
        <v>12348637.0631979</v>
      </c>
    </row>
    <row r="741" spans="1:3">
      <c r="A741">
        <v>739</v>
      </c>
      <c r="B741">
        <v>12403977.2005062</v>
      </c>
      <c r="C741">
        <v>12348637.0631979</v>
      </c>
    </row>
    <row r="742" spans="1:3">
      <c r="A742">
        <v>740</v>
      </c>
      <c r="B742">
        <v>12403983.6957278</v>
      </c>
      <c r="C742">
        <v>12348637.0631979</v>
      </c>
    </row>
    <row r="743" spans="1:3">
      <c r="A743">
        <v>741</v>
      </c>
      <c r="B743">
        <v>12403976.2179556</v>
      </c>
      <c r="C743">
        <v>12348637.0631979</v>
      </c>
    </row>
    <row r="744" spans="1:3">
      <c r="A744">
        <v>742</v>
      </c>
      <c r="B744">
        <v>12403976.0474399</v>
      </c>
      <c r="C744">
        <v>12348637.0631979</v>
      </c>
    </row>
    <row r="745" spans="1:3">
      <c r="A745">
        <v>743</v>
      </c>
      <c r="B745">
        <v>12403977.870218</v>
      </c>
      <c r="C745">
        <v>12348637.0631979</v>
      </c>
    </row>
    <row r="746" spans="1:3">
      <c r="A746">
        <v>744</v>
      </c>
      <c r="B746">
        <v>12403978.3265937</v>
      </c>
      <c r="C746">
        <v>12348637.0631979</v>
      </c>
    </row>
    <row r="747" spans="1:3">
      <c r="A747">
        <v>745</v>
      </c>
      <c r="B747">
        <v>12403978.0885699</v>
      </c>
      <c r="C747">
        <v>12348637.0631979</v>
      </c>
    </row>
    <row r="748" spans="1:3">
      <c r="A748">
        <v>746</v>
      </c>
      <c r="B748">
        <v>12403977.9755628</v>
      </c>
      <c r="C748">
        <v>12348637.0631979</v>
      </c>
    </row>
    <row r="749" spans="1:3">
      <c r="A749">
        <v>747</v>
      </c>
      <c r="B749">
        <v>12403977.4174433</v>
      </c>
      <c r="C749">
        <v>12348637.0631979</v>
      </c>
    </row>
    <row r="750" spans="1:3">
      <c r="A750">
        <v>748</v>
      </c>
      <c r="B750">
        <v>12403977.8732996</v>
      </c>
      <c r="C750">
        <v>12348637.0631979</v>
      </c>
    </row>
    <row r="751" spans="1:3">
      <c r="A751">
        <v>749</v>
      </c>
      <c r="B751">
        <v>12403978.5081022</v>
      </c>
      <c r="C751">
        <v>12348637.0631979</v>
      </c>
    </row>
    <row r="752" spans="1:3">
      <c r="A752">
        <v>750</v>
      </c>
      <c r="B752">
        <v>12403978.7814133</v>
      </c>
      <c r="C752">
        <v>12348637.0631979</v>
      </c>
    </row>
    <row r="753" spans="1:3">
      <c r="A753">
        <v>751</v>
      </c>
      <c r="B753">
        <v>12403976.8480898</v>
      </c>
      <c r="C753">
        <v>12348637.0631979</v>
      </c>
    </row>
    <row r="754" spans="1:3">
      <c r="A754">
        <v>752</v>
      </c>
      <c r="B754">
        <v>12403978.5615975</v>
      </c>
      <c r="C754">
        <v>12348637.0631979</v>
      </c>
    </row>
    <row r="755" spans="1:3">
      <c r="A755">
        <v>753</v>
      </c>
      <c r="B755">
        <v>12403980.8043774</v>
      </c>
      <c r="C755">
        <v>12348637.0631979</v>
      </c>
    </row>
    <row r="756" spans="1:3">
      <c r="A756">
        <v>754</v>
      </c>
      <c r="B756">
        <v>12403978.3054265</v>
      </c>
      <c r="C756">
        <v>12348637.0631979</v>
      </c>
    </row>
    <row r="757" spans="1:3">
      <c r="A757">
        <v>755</v>
      </c>
      <c r="B757">
        <v>12403980.9826105</v>
      </c>
      <c r="C757">
        <v>12348637.0631979</v>
      </c>
    </row>
    <row r="758" spans="1:3">
      <c r="A758">
        <v>756</v>
      </c>
      <c r="B758">
        <v>12403980.6749191</v>
      </c>
      <c r="C758">
        <v>12348637.0631979</v>
      </c>
    </row>
    <row r="759" spans="1:3">
      <c r="A759">
        <v>757</v>
      </c>
      <c r="B759">
        <v>12403979.8333837</v>
      </c>
      <c r="C759">
        <v>12348637.0631979</v>
      </c>
    </row>
    <row r="760" spans="1:3">
      <c r="A760">
        <v>758</v>
      </c>
      <c r="B760">
        <v>12403979.1931566</v>
      </c>
      <c r="C760">
        <v>12348637.0631979</v>
      </c>
    </row>
    <row r="761" spans="1:3">
      <c r="A761">
        <v>759</v>
      </c>
      <c r="B761">
        <v>12403978.9403178</v>
      </c>
      <c r="C761">
        <v>12348637.0631979</v>
      </c>
    </row>
    <row r="762" spans="1:3">
      <c r="A762">
        <v>760</v>
      </c>
      <c r="B762">
        <v>12403980.5886874</v>
      </c>
      <c r="C762">
        <v>12348637.0631979</v>
      </c>
    </row>
    <row r="763" spans="1:3">
      <c r="A763">
        <v>761</v>
      </c>
      <c r="B763">
        <v>12403980.3467457</v>
      </c>
      <c r="C763">
        <v>12348637.0631979</v>
      </c>
    </row>
    <row r="764" spans="1:3">
      <c r="A764">
        <v>762</v>
      </c>
      <c r="B764">
        <v>12403978.9122546</v>
      </c>
      <c r="C764">
        <v>12348637.0631979</v>
      </c>
    </row>
    <row r="765" spans="1:3">
      <c r="A765">
        <v>763</v>
      </c>
      <c r="B765">
        <v>12403980.5110884</v>
      </c>
      <c r="C765">
        <v>12348637.0631979</v>
      </c>
    </row>
    <row r="766" spans="1:3">
      <c r="A766">
        <v>764</v>
      </c>
      <c r="B766">
        <v>12403980.277113</v>
      </c>
      <c r="C766">
        <v>12348637.0631979</v>
      </c>
    </row>
    <row r="767" spans="1:3">
      <c r="A767">
        <v>765</v>
      </c>
      <c r="B767">
        <v>12403980.1853859</v>
      </c>
      <c r="C767">
        <v>12348637.0631979</v>
      </c>
    </row>
    <row r="768" spans="1:3">
      <c r="A768">
        <v>766</v>
      </c>
      <c r="B768">
        <v>12403982.4065597</v>
      </c>
      <c r="C768">
        <v>12348637.0631979</v>
      </c>
    </row>
    <row r="769" spans="1:3">
      <c r="A769">
        <v>767</v>
      </c>
      <c r="B769">
        <v>12403981.9414334</v>
      </c>
      <c r="C769">
        <v>12348637.0631979</v>
      </c>
    </row>
    <row r="770" spans="1:3">
      <c r="A770">
        <v>768</v>
      </c>
      <c r="B770">
        <v>12403981.695265</v>
      </c>
      <c r="C770">
        <v>12348637.0631979</v>
      </c>
    </row>
    <row r="771" spans="1:3">
      <c r="A771">
        <v>769</v>
      </c>
      <c r="B771">
        <v>12403981.0881098</v>
      </c>
      <c r="C771">
        <v>12348637.0631979</v>
      </c>
    </row>
    <row r="772" spans="1:3">
      <c r="A772">
        <v>770</v>
      </c>
      <c r="B772">
        <v>12403981.968102</v>
      </c>
      <c r="C772">
        <v>12348637.0631979</v>
      </c>
    </row>
    <row r="773" spans="1:3">
      <c r="A773">
        <v>771</v>
      </c>
      <c r="B773">
        <v>12403981.0088538</v>
      </c>
      <c r="C773">
        <v>12348637.0631979</v>
      </c>
    </row>
    <row r="774" spans="1:3">
      <c r="A774">
        <v>772</v>
      </c>
      <c r="B774">
        <v>12403980.7728139</v>
      </c>
      <c r="C774">
        <v>12348637.0631979</v>
      </c>
    </row>
    <row r="775" spans="1:3">
      <c r="A775">
        <v>773</v>
      </c>
      <c r="B775">
        <v>12403982.2270251</v>
      </c>
      <c r="C775">
        <v>12348637.0631979</v>
      </c>
    </row>
    <row r="776" spans="1:3">
      <c r="A776">
        <v>774</v>
      </c>
      <c r="B776">
        <v>12403979.4025172</v>
      </c>
      <c r="C776">
        <v>12348637.0631979</v>
      </c>
    </row>
    <row r="777" spans="1:3">
      <c r="A777">
        <v>775</v>
      </c>
      <c r="B777">
        <v>12403980.7408449</v>
      </c>
      <c r="C777">
        <v>12348637.0631979</v>
      </c>
    </row>
    <row r="778" spans="1:3">
      <c r="A778">
        <v>776</v>
      </c>
      <c r="B778">
        <v>12403981.0340628</v>
      </c>
      <c r="C778">
        <v>12348637.0631979</v>
      </c>
    </row>
    <row r="779" spans="1:3">
      <c r="A779">
        <v>777</v>
      </c>
      <c r="B779">
        <v>12403980.9480131</v>
      </c>
      <c r="C779">
        <v>12348637.0631979</v>
      </c>
    </row>
    <row r="780" spans="1:3">
      <c r="A780">
        <v>778</v>
      </c>
      <c r="B780">
        <v>12403982.1789157</v>
      </c>
      <c r="C780">
        <v>12348637.0631979</v>
      </c>
    </row>
    <row r="781" spans="1:3">
      <c r="A781">
        <v>779</v>
      </c>
      <c r="B781">
        <v>12403979.5592221</v>
      </c>
      <c r="C781">
        <v>12348637.0631979</v>
      </c>
    </row>
    <row r="782" spans="1:3">
      <c r="A782">
        <v>780</v>
      </c>
      <c r="B782">
        <v>12403981.3067699</v>
      </c>
      <c r="C782">
        <v>12348637.0631979</v>
      </c>
    </row>
    <row r="783" spans="1:3">
      <c r="A783">
        <v>781</v>
      </c>
      <c r="B783">
        <v>12403980.9338875</v>
      </c>
      <c r="C783">
        <v>12348637.0631979</v>
      </c>
    </row>
    <row r="784" spans="1:3">
      <c r="A784">
        <v>782</v>
      </c>
      <c r="B784">
        <v>12403980.9155226</v>
      </c>
      <c r="C784">
        <v>12348637.0631979</v>
      </c>
    </row>
    <row r="785" spans="1:3">
      <c r="A785">
        <v>783</v>
      </c>
      <c r="B785">
        <v>12403981.3939282</v>
      </c>
      <c r="C785">
        <v>12348637.0631979</v>
      </c>
    </row>
    <row r="786" spans="1:3">
      <c r="A786">
        <v>784</v>
      </c>
      <c r="B786">
        <v>12403980.2457945</v>
      </c>
      <c r="C786">
        <v>12348637.0631979</v>
      </c>
    </row>
    <row r="787" spans="1:3">
      <c r="A787">
        <v>785</v>
      </c>
      <c r="B787">
        <v>12403980.4951027</v>
      </c>
      <c r="C787">
        <v>12348637.0631979</v>
      </c>
    </row>
    <row r="788" spans="1:3">
      <c r="A788">
        <v>786</v>
      </c>
      <c r="B788">
        <v>12403980.97515</v>
      </c>
      <c r="C788">
        <v>12348637.0631979</v>
      </c>
    </row>
    <row r="789" spans="1:3">
      <c r="A789">
        <v>787</v>
      </c>
      <c r="B789">
        <v>12403980.1342892</v>
      </c>
      <c r="C789">
        <v>12348637.0631979</v>
      </c>
    </row>
    <row r="790" spans="1:3">
      <c r="A790">
        <v>788</v>
      </c>
      <c r="B790">
        <v>12403979.9181382</v>
      </c>
      <c r="C790">
        <v>12348637.0631979</v>
      </c>
    </row>
    <row r="791" spans="1:3">
      <c r="A791">
        <v>789</v>
      </c>
      <c r="B791">
        <v>12403979.6885406</v>
      </c>
      <c r="C791">
        <v>12348637.0631979</v>
      </c>
    </row>
    <row r="792" spans="1:3">
      <c r="A792">
        <v>790</v>
      </c>
      <c r="B792">
        <v>12403980.1598183</v>
      </c>
      <c r="C792">
        <v>12348637.0631979</v>
      </c>
    </row>
    <row r="793" spans="1:3">
      <c r="A793">
        <v>791</v>
      </c>
      <c r="B793">
        <v>12403979.5333003</v>
      </c>
      <c r="C793">
        <v>12348637.0631979</v>
      </c>
    </row>
    <row r="794" spans="1:3">
      <c r="A794">
        <v>792</v>
      </c>
      <c r="B794">
        <v>12403979.3458144</v>
      </c>
      <c r="C794">
        <v>12348637.0631979</v>
      </c>
    </row>
    <row r="795" spans="1:3">
      <c r="A795">
        <v>793</v>
      </c>
      <c r="B795">
        <v>12403979.6423834</v>
      </c>
      <c r="C795">
        <v>12348637.0631979</v>
      </c>
    </row>
    <row r="796" spans="1:3">
      <c r="A796">
        <v>794</v>
      </c>
      <c r="B796">
        <v>12403979.869381</v>
      </c>
      <c r="C796">
        <v>12348637.0631979</v>
      </c>
    </row>
    <row r="797" spans="1:3">
      <c r="A797">
        <v>795</v>
      </c>
      <c r="B797">
        <v>12403979.7632528</v>
      </c>
      <c r="C797">
        <v>12348637.0631979</v>
      </c>
    </row>
    <row r="798" spans="1:3">
      <c r="A798">
        <v>796</v>
      </c>
      <c r="B798">
        <v>12403979.1362165</v>
      </c>
      <c r="C798">
        <v>12348637.0631979</v>
      </c>
    </row>
    <row r="799" spans="1:3">
      <c r="A799">
        <v>797</v>
      </c>
      <c r="B799">
        <v>12403979.4570904</v>
      </c>
      <c r="C799">
        <v>12348637.0631979</v>
      </c>
    </row>
    <row r="800" spans="1:3">
      <c r="A800">
        <v>798</v>
      </c>
      <c r="B800">
        <v>12403979.9043352</v>
      </c>
      <c r="C800">
        <v>12348637.0631979</v>
      </c>
    </row>
    <row r="801" spans="1:3">
      <c r="A801">
        <v>799</v>
      </c>
      <c r="B801">
        <v>12403980.7683868</v>
      </c>
      <c r="C801">
        <v>12348637.0631979</v>
      </c>
    </row>
    <row r="802" spans="1:3">
      <c r="A802">
        <v>800</v>
      </c>
      <c r="B802">
        <v>12403979.7421811</v>
      </c>
      <c r="C802">
        <v>12348637.0631979</v>
      </c>
    </row>
    <row r="803" spans="1:3">
      <c r="A803">
        <v>801</v>
      </c>
      <c r="B803">
        <v>12403978.9652228</v>
      </c>
      <c r="C803">
        <v>12348637.0631979</v>
      </c>
    </row>
    <row r="804" spans="1:3">
      <c r="A804">
        <v>802</v>
      </c>
      <c r="B804">
        <v>12403979.4158374</v>
      </c>
      <c r="C804">
        <v>12348637.0631979</v>
      </c>
    </row>
    <row r="805" spans="1:3">
      <c r="A805">
        <v>803</v>
      </c>
      <c r="B805">
        <v>12403978.4965652</v>
      </c>
      <c r="C805">
        <v>12348637.0631979</v>
      </c>
    </row>
    <row r="806" spans="1:3">
      <c r="A806">
        <v>804</v>
      </c>
      <c r="B806">
        <v>12403979.6233008</v>
      </c>
      <c r="C806">
        <v>12348637.0631979</v>
      </c>
    </row>
    <row r="807" spans="1:3">
      <c r="A807">
        <v>805</v>
      </c>
      <c r="B807">
        <v>12403980.4281679</v>
      </c>
      <c r="C807">
        <v>12348637.0631979</v>
      </c>
    </row>
    <row r="808" spans="1:3">
      <c r="A808">
        <v>806</v>
      </c>
      <c r="B808">
        <v>12403979.5042809</v>
      </c>
      <c r="C808">
        <v>12348637.0631979</v>
      </c>
    </row>
    <row r="809" spans="1:3">
      <c r="A809">
        <v>807</v>
      </c>
      <c r="B809">
        <v>12403979.4107139</v>
      </c>
      <c r="C809">
        <v>12348637.0631979</v>
      </c>
    </row>
    <row r="810" spans="1:3">
      <c r="A810">
        <v>808</v>
      </c>
      <c r="B810">
        <v>12403980.9721317</v>
      </c>
      <c r="C810">
        <v>12348637.0631979</v>
      </c>
    </row>
    <row r="811" spans="1:3">
      <c r="A811">
        <v>809</v>
      </c>
      <c r="B811">
        <v>12403979.8520521</v>
      </c>
      <c r="C811">
        <v>12348637.0631979</v>
      </c>
    </row>
    <row r="812" spans="1:3">
      <c r="A812">
        <v>810</v>
      </c>
      <c r="B812">
        <v>12403979.7688876</v>
      </c>
      <c r="C812">
        <v>12348637.0631979</v>
      </c>
    </row>
    <row r="813" spans="1:3">
      <c r="A813">
        <v>811</v>
      </c>
      <c r="B813">
        <v>12403979.7764048</v>
      </c>
      <c r="C813">
        <v>12348637.0631979</v>
      </c>
    </row>
    <row r="814" spans="1:3">
      <c r="A814">
        <v>812</v>
      </c>
      <c r="B814">
        <v>12403979.8121287</v>
      </c>
      <c r="C814">
        <v>12348637.0631979</v>
      </c>
    </row>
    <row r="815" spans="1:3">
      <c r="A815">
        <v>813</v>
      </c>
      <c r="B815">
        <v>12403980.3467406</v>
      </c>
      <c r="C815">
        <v>12348637.0631979</v>
      </c>
    </row>
    <row r="816" spans="1:3">
      <c r="A816">
        <v>814</v>
      </c>
      <c r="B816">
        <v>12403979.9538541</v>
      </c>
      <c r="C816">
        <v>12348637.0631979</v>
      </c>
    </row>
    <row r="817" spans="1:3">
      <c r="A817">
        <v>815</v>
      </c>
      <c r="B817">
        <v>12403980.3078411</v>
      </c>
      <c r="C817">
        <v>12348637.0631979</v>
      </c>
    </row>
    <row r="818" spans="1:3">
      <c r="A818">
        <v>816</v>
      </c>
      <c r="B818">
        <v>12403979.9592216</v>
      </c>
      <c r="C818">
        <v>12348637.0631979</v>
      </c>
    </row>
    <row r="819" spans="1:3">
      <c r="A819">
        <v>817</v>
      </c>
      <c r="B819">
        <v>12403979.66436</v>
      </c>
      <c r="C819">
        <v>12348637.0631979</v>
      </c>
    </row>
    <row r="820" spans="1:3">
      <c r="A820">
        <v>818</v>
      </c>
      <c r="B820">
        <v>12403979.5328651</v>
      </c>
      <c r="C820">
        <v>12348637.0631979</v>
      </c>
    </row>
    <row r="821" spans="1:3">
      <c r="A821">
        <v>819</v>
      </c>
      <c r="B821">
        <v>12403979.2324079</v>
      </c>
      <c r="C821">
        <v>12348637.0631979</v>
      </c>
    </row>
    <row r="822" spans="1:3">
      <c r="A822">
        <v>820</v>
      </c>
      <c r="B822">
        <v>12403979.3650728</v>
      </c>
      <c r="C822">
        <v>12348637.0631979</v>
      </c>
    </row>
    <row r="823" spans="1:3">
      <c r="A823">
        <v>821</v>
      </c>
      <c r="B823">
        <v>12403979.3435083</v>
      </c>
      <c r="C823">
        <v>12348637.0631979</v>
      </c>
    </row>
    <row r="824" spans="1:3">
      <c r="A824">
        <v>822</v>
      </c>
      <c r="B824">
        <v>12403979.5928169</v>
      </c>
      <c r="C824">
        <v>12348637.0631979</v>
      </c>
    </row>
    <row r="825" spans="1:3">
      <c r="A825">
        <v>823</v>
      </c>
      <c r="B825">
        <v>12403979.1322284</v>
      </c>
      <c r="C825">
        <v>12348637.0631979</v>
      </c>
    </row>
    <row r="826" spans="1:3">
      <c r="A826">
        <v>824</v>
      </c>
      <c r="B826">
        <v>12403979.3438539</v>
      </c>
      <c r="C826">
        <v>12348637.0631979</v>
      </c>
    </row>
    <row r="827" spans="1:3">
      <c r="A827">
        <v>825</v>
      </c>
      <c r="B827">
        <v>12403979.0696906</v>
      </c>
      <c r="C827">
        <v>12348637.0631979</v>
      </c>
    </row>
    <row r="828" spans="1:3">
      <c r="A828">
        <v>826</v>
      </c>
      <c r="B828">
        <v>12403979.4208829</v>
      </c>
      <c r="C828">
        <v>12348637.0631979</v>
      </c>
    </row>
    <row r="829" spans="1:3">
      <c r="A829">
        <v>827</v>
      </c>
      <c r="B829">
        <v>12403979.2575848</v>
      </c>
      <c r="C829">
        <v>12348637.0631979</v>
      </c>
    </row>
    <row r="830" spans="1:3">
      <c r="A830">
        <v>828</v>
      </c>
      <c r="B830">
        <v>12403979.1294171</v>
      </c>
      <c r="C830">
        <v>12348637.0631979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19634.503766561</v>
      </c>
      <c r="C2">
        <v>19634.503766561</v>
      </c>
      <c r="D2">
        <v>2664.7894954061</v>
      </c>
      <c r="E2">
        <v>747.283857563751</v>
      </c>
    </row>
    <row r="3" spans="1:5">
      <c r="A3">
        <v>1</v>
      </c>
      <c r="B3">
        <v>19634.503766561</v>
      </c>
      <c r="C3">
        <v>19634.503766561</v>
      </c>
      <c r="D3">
        <v>9390.34421347984</v>
      </c>
      <c r="E3">
        <v>7472.83857563751</v>
      </c>
    </row>
    <row r="4" spans="1:5">
      <c r="A4">
        <v>2</v>
      </c>
      <c r="B4">
        <v>19634.503766561</v>
      </c>
      <c r="C4">
        <v>19634.503766561</v>
      </c>
      <c r="D4">
        <v>8828.37414655411</v>
      </c>
      <c r="E4">
        <v>6910.86850871177</v>
      </c>
    </row>
    <row r="5" spans="1:5">
      <c r="A5">
        <v>3</v>
      </c>
      <c r="B5">
        <v>19634.503766561</v>
      </c>
      <c r="C5">
        <v>19634.503766561</v>
      </c>
      <c r="D5">
        <v>8409.56856491238</v>
      </c>
      <c r="E5">
        <v>6492.06292707004</v>
      </c>
    </row>
    <row r="6" spans="1:5">
      <c r="A6">
        <v>4</v>
      </c>
      <c r="B6">
        <v>19634.503766561</v>
      </c>
      <c r="C6">
        <v>19634.503766561</v>
      </c>
      <c r="D6">
        <v>8283.98903706838</v>
      </c>
      <c r="E6">
        <v>6366.48339922604</v>
      </c>
    </row>
    <row r="7" spans="1:5">
      <c r="A7">
        <v>5</v>
      </c>
      <c r="B7">
        <v>19634.503766561</v>
      </c>
      <c r="C7">
        <v>19634.503766561</v>
      </c>
      <c r="D7">
        <v>8068.35101429192</v>
      </c>
      <c r="E7">
        <v>6150.84537644958</v>
      </c>
    </row>
    <row r="8" spans="1:5">
      <c r="A8">
        <v>6</v>
      </c>
      <c r="B8">
        <v>19634.503766561</v>
      </c>
      <c r="C8">
        <v>19634.503766561</v>
      </c>
      <c r="D8">
        <v>7952.38157968985</v>
      </c>
      <c r="E8">
        <v>6034.87594184751</v>
      </c>
    </row>
    <row r="9" spans="1:5">
      <c r="A9">
        <v>7</v>
      </c>
      <c r="B9">
        <v>19634.503766561</v>
      </c>
      <c r="C9">
        <v>19634.503766561</v>
      </c>
      <c r="D9">
        <v>7738.74714500292</v>
      </c>
      <c r="E9">
        <v>5821.24150716058</v>
      </c>
    </row>
    <row r="10" spans="1:5">
      <c r="A10">
        <v>8</v>
      </c>
      <c r="B10">
        <v>19634.503766561</v>
      </c>
      <c r="C10">
        <v>19634.503766561</v>
      </c>
      <c r="D10">
        <v>7623.83181991497</v>
      </c>
      <c r="E10">
        <v>5706.32618207262</v>
      </c>
    </row>
    <row r="11" spans="1:5">
      <c r="A11">
        <v>9</v>
      </c>
      <c r="B11">
        <v>19634.503766561</v>
      </c>
      <c r="C11">
        <v>19634.503766561</v>
      </c>
      <c r="D11">
        <v>7406.93400751316</v>
      </c>
      <c r="E11">
        <v>5489.42836967081</v>
      </c>
    </row>
    <row r="12" spans="1:5">
      <c r="A12">
        <v>10</v>
      </c>
      <c r="B12">
        <v>19634.503766561</v>
      </c>
      <c r="C12">
        <v>19634.503766561</v>
      </c>
      <c r="D12">
        <v>7290.95916120187</v>
      </c>
      <c r="E12">
        <v>5373.45352335952</v>
      </c>
    </row>
    <row r="13" spans="1:5">
      <c r="A13">
        <v>11</v>
      </c>
      <c r="B13">
        <v>19634.503766561</v>
      </c>
      <c r="C13">
        <v>19634.503766561</v>
      </c>
      <c r="D13">
        <v>7069.69442923986</v>
      </c>
      <c r="E13">
        <v>5152.18879139751</v>
      </c>
    </row>
    <row r="14" spans="1:5">
      <c r="A14">
        <v>12</v>
      </c>
      <c r="B14">
        <v>19634.503766561</v>
      </c>
      <c r="C14">
        <v>19634.503766561</v>
      </c>
      <c r="D14">
        <v>6951.9519716293</v>
      </c>
      <c r="E14">
        <v>5034.44633378695</v>
      </c>
    </row>
    <row r="15" spans="1:5">
      <c r="A15">
        <v>13</v>
      </c>
      <c r="B15">
        <v>19634.503766561</v>
      </c>
      <c r="C15">
        <v>19634.503766561</v>
      </c>
      <c r="D15">
        <v>6726.1287872231</v>
      </c>
      <c r="E15">
        <v>4808.62314938074</v>
      </c>
    </row>
    <row r="16" spans="1:5">
      <c r="A16">
        <v>14</v>
      </c>
      <c r="B16">
        <v>19634.503766561</v>
      </c>
      <c r="C16">
        <v>19634.503766561</v>
      </c>
      <c r="D16">
        <v>6606.3203434403</v>
      </c>
      <c r="E16">
        <v>4688.81470559795</v>
      </c>
    </row>
    <row r="17" spans="1:5">
      <c r="A17">
        <v>15</v>
      </c>
      <c r="B17">
        <v>19634.503766561</v>
      </c>
      <c r="C17">
        <v>19634.503766561</v>
      </c>
      <c r="D17">
        <v>6375.95560606928</v>
      </c>
      <c r="E17">
        <v>4458.44996822694</v>
      </c>
    </row>
    <row r="18" spans="1:5">
      <c r="A18">
        <v>16</v>
      </c>
      <c r="B18">
        <v>19634.503766561</v>
      </c>
      <c r="C18">
        <v>19634.503766561</v>
      </c>
      <c r="D18">
        <v>6253.90045008403</v>
      </c>
      <c r="E18">
        <v>4336.39481224169</v>
      </c>
    </row>
    <row r="19" spans="1:5">
      <c r="A19">
        <v>17</v>
      </c>
      <c r="B19">
        <v>19634.503766561</v>
      </c>
      <c r="C19">
        <v>19634.503766561</v>
      </c>
      <c r="D19">
        <v>6019.00977808678</v>
      </c>
      <c r="E19">
        <v>4101.50414024443</v>
      </c>
    </row>
    <row r="20" spans="1:5">
      <c r="A20">
        <v>18</v>
      </c>
      <c r="B20">
        <v>19634.503766561</v>
      </c>
      <c r="C20">
        <v>19634.503766561</v>
      </c>
      <c r="D20">
        <v>5653.9249256611</v>
      </c>
      <c r="E20">
        <v>3736.41928781875</v>
      </c>
    </row>
    <row r="21" spans="1:5">
      <c r="A21">
        <v>19</v>
      </c>
      <c r="B21">
        <v>19634.503766561</v>
      </c>
      <c r="C21">
        <v>19634.503766561</v>
      </c>
      <c r="D21">
        <v>5248.40010525608</v>
      </c>
      <c r="E21">
        <v>3330.89446741374</v>
      </c>
    </row>
    <row r="22" spans="1:5">
      <c r="A22">
        <v>20</v>
      </c>
      <c r="B22">
        <v>19634.503766561</v>
      </c>
      <c r="C22">
        <v>19634.503766561</v>
      </c>
      <c r="D22">
        <v>4989.71240487626</v>
      </c>
      <c r="E22">
        <v>3072.20676703392</v>
      </c>
    </row>
    <row r="23" spans="1:5">
      <c r="A23">
        <v>21</v>
      </c>
      <c r="B23">
        <v>19634.503766561</v>
      </c>
      <c r="C23">
        <v>19634.503766561</v>
      </c>
      <c r="D23">
        <v>4757.07300517596</v>
      </c>
      <c r="E23">
        <v>2839.56736733361</v>
      </c>
    </row>
    <row r="24" spans="1:5">
      <c r="A24">
        <v>22</v>
      </c>
      <c r="B24">
        <v>19634.503766561</v>
      </c>
      <c r="C24">
        <v>19634.503766561</v>
      </c>
      <c r="D24">
        <v>4696.8862137845</v>
      </c>
      <c r="E24">
        <v>2779.38057594216</v>
      </c>
    </row>
    <row r="25" spans="1:5">
      <c r="A25">
        <v>23</v>
      </c>
      <c r="B25">
        <v>19634.503766561</v>
      </c>
      <c r="C25">
        <v>19634.503766561</v>
      </c>
      <c r="D25">
        <v>4705.20965430355</v>
      </c>
      <c r="E25">
        <v>2787.70401646121</v>
      </c>
    </row>
    <row r="26" spans="1:5">
      <c r="A26">
        <v>24</v>
      </c>
      <c r="B26">
        <v>19634.503766561</v>
      </c>
      <c r="C26">
        <v>19634.503766561</v>
      </c>
      <c r="D26">
        <v>4580.43818795961</v>
      </c>
      <c r="E26">
        <v>2662.93255011727</v>
      </c>
    </row>
    <row r="27" spans="1:5">
      <c r="A27">
        <v>25</v>
      </c>
      <c r="B27">
        <v>19634.503766561</v>
      </c>
      <c r="C27">
        <v>19634.503766561</v>
      </c>
      <c r="D27">
        <v>4571.78779560205</v>
      </c>
      <c r="E27">
        <v>2654.2821577597</v>
      </c>
    </row>
    <row r="28" spans="1:5">
      <c r="A28">
        <v>26</v>
      </c>
      <c r="B28">
        <v>19634.503766561</v>
      </c>
      <c r="C28">
        <v>19634.503766561</v>
      </c>
      <c r="D28">
        <v>4564.90711219012</v>
      </c>
      <c r="E28">
        <v>2647.40147434777</v>
      </c>
    </row>
    <row r="29" spans="1:5">
      <c r="A29">
        <v>27</v>
      </c>
      <c r="B29">
        <v>19634.503766561</v>
      </c>
      <c r="C29">
        <v>19634.503766561</v>
      </c>
      <c r="D29">
        <v>4482.77749993379</v>
      </c>
      <c r="E29">
        <v>2565.27186209145</v>
      </c>
    </row>
    <row r="30" spans="1:5">
      <c r="A30">
        <v>28</v>
      </c>
      <c r="B30">
        <v>19634.503766561</v>
      </c>
      <c r="C30">
        <v>19634.503766561</v>
      </c>
      <c r="D30">
        <v>4475.2902423822</v>
      </c>
      <c r="E30">
        <v>2557.78460453986</v>
      </c>
    </row>
    <row r="31" spans="1:5">
      <c r="A31">
        <v>29</v>
      </c>
      <c r="B31">
        <v>19634.503766561</v>
      </c>
      <c r="C31">
        <v>19634.503766561</v>
      </c>
      <c r="D31">
        <v>4403.23676119172</v>
      </c>
      <c r="E31">
        <v>2485.73112334937</v>
      </c>
    </row>
    <row r="32" spans="1:5">
      <c r="A32">
        <v>30</v>
      </c>
      <c r="B32">
        <v>19634.503766561</v>
      </c>
      <c r="C32">
        <v>19634.503766561</v>
      </c>
      <c r="D32">
        <v>4395.35242377022</v>
      </c>
      <c r="E32">
        <v>2477.84678592787</v>
      </c>
    </row>
    <row r="33" spans="1:5">
      <c r="A33">
        <v>31</v>
      </c>
      <c r="B33">
        <v>19634.503766561</v>
      </c>
      <c r="C33">
        <v>19634.503766561</v>
      </c>
      <c r="D33">
        <v>4329.58646813284</v>
      </c>
      <c r="E33">
        <v>2412.08083029048</v>
      </c>
    </row>
    <row r="34" spans="1:5">
      <c r="A34">
        <v>32</v>
      </c>
      <c r="B34">
        <v>19634.503766561</v>
      </c>
      <c r="C34">
        <v>19634.503766561</v>
      </c>
      <c r="D34">
        <v>4321.48574455653</v>
      </c>
      <c r="E34">
        <v>2403.98010671417</v>
      </c>
    </row>
    <row r="35" spans="1:5">
      <c r="A35">
        <v>33</v>
      </c>
      <c r="B35">
        <v>19634.503766561</v>
      </c>
      <c r="C35">
        <v>19634.503766561</v>
      </c>
      <c r="D35">
        <v>4260.34266268665</v>
      </c>
      <c r="E35">
        <v>2342.8370248443</v>
      </c>
    </row>
    <row r="36" spans="1:5">
      <c r="A36">
        <v>34</v>
      </c>
      <c r="B36">
        <v>19634.503766561</v>
      </c>
      <c r="C36">
        <v>19634.503766561</v>
      </c>
      <c r="D36">
        <v>4252.02189525337</v>
      </c>
      <c r="E36">
        <v>2334.51625741102</v>
      </c>
    </row>
    <row r="37" spans="1:5">
      <c r="A37">
        <v>35</v>
      </c>
      <c r="B37">
        <v>19634.503766561</v>
      </c>
      <c r="C37">
        <v>19634.503766561</v>
      </c>
      <c r="D37">
        <v>4194.21853088658</v>
      </c>
      <c r="E37">
        <v>2276.71289304424</v>
      </c>
    </row>
    <row r="38" spans="1:5">
      <c r="A38">
        <v>36</v>
      </c>
      <c r="B38">
        <v>19634.503766561</v>
      </c>
      <c r="C38">
        <v>19634.503766561</v>
      </c>
      <c r="D38">
        <v>4200.22698494262</v>
      </c>
      <c r="E38">
        <v>2282.72134710028</v>
      </c>
    </row>
    <row r="39" spans="1:5">
      <c r="A39">
        <v>37</v>
      </c>
      <c r="B39">
        <v>19634.503766561</v>
      </c>
      <c r="C39">
        <v>19634.503766561</v>
      </c>
      <c r="D39">
        <v>4077.06149236409</v>
      </c>
      <c r="E39">
        <v>2159.55585452175</v>
      </c>
    </row>
    <row r="40" spans="1:5">
      <c r="A40">
        <v>38</v>
      </c>
      <c r="B40">
        <v>19634.503766561</v>
      </c>
      <c r="C40">
        <v>19634.503766561</v>
      </c>
      <c r="D40">
        <v>3942.71199208188</v>
      </c>
      <c r="E40">
        <v>2025.20635423953</v>
      </c>
    </row>
    <row r="41" spans="1:5">
      <c r="A41">
        <v>39</v>
      </c>
      <c r="B41">
        <v>19634.503766561</v>
      </c>
      <c r="C41">
        <v>19634.503766561</v>
      </c>
      <c r="D41">
        <v>3861.72589644892</v>
      </c>
      <c r="E41">
        <v>1944.22025860658</v>
      </c>
    </row>
    <row r="42" spans="1:5">
      <c r="A42">
        <v>40</v>
      </c>
      <c r="B42">
        <v>19634.503766561</v>
      </c>
      <c r="C42">
        <v>19634.503766561</v>
      </c>
      <c r="D42">
        <v>3843.68767450081</v>
      </c>
      <c r="E42">
        <v>1926.18203665846</v>
      </c>
    </row>
    <row r="43" spans="1:5">
      <c r="A43">
        <v>41</v>
      </c>
      <c r="B43">
        <v>19634.503766561</v>
      </c>
      <c r="C43">
        <v>19634.503766561</v>
      </c>
      <c r="D43">
        <v>3815.09300869538</v>
      </c>
      <c r="E43">
        <v>1897.58737085303</v>
      </c>
    </row>
    <row r="44" spans="1:5">
      <c r="A44">
        <v>42</v>
      </c>
      <c r="B44">
        <v>19634.503766561</v>
      </c>
      <c r="C44">
        <v>19634.503766561</v>
      </c>
      <c r="D44">
        <v>3808.2324305253</v>
      </c>
      <c r="E44">
        <v>1890.72679268295</v>
      </c>
    </row>
    <row r="45" spans="1:5">
      <c r="A45">
        <v>43</v>
      </c>
      <c r="B45">
        <v>19634.503766561</v>
      </c>
      <c r="C45">
        <v>19634.503766561</v>
      </c>
      <c r="D45">
        <v>3811.32925079391</v>
      </c>
      <c r="E45">
        <v>1893.82361295156</v>
      </c>
    </row>
    <row r="46" spans="1:5">
      <c r="A46">
        <v>44</v>
      </c>
      <c r="B46">
        <v>19634.503766561</v>
      </c>
      <c r="C46">
        <v>19634.503766561</v>
      </c>
      <c r="D46">
        <v>3739.3531472073</v>
      </c>
      <c r="E46">
        <v>1821.84750936495</v>
      </c>
    </row>
    <row r="47" spans="1:5">
      <c r="A47">
        <v>45</v>
      </c>
      <c r="B47">
        <v>19634.503766561</v>
      </c>
      <c r="C47">
        <v>19634.503766561</v>
      </c>
      <c r="D47">
        <v>3680.84711086822</v>
      </c>
      <c r="E47">
        <v>1763.34147302587</v>
      </c>
    </row>
    <row r="48" spans="1:5">
      <c r="A48">
        <v>46</v>
      </c>
      <c r="B48">
        <v>19634.503766561</v>
      </c>
      <c r="C48">
        <v>19634.503766561</v>
      </c>
      <c r="D48">
        <v>3653.14982035825</v>
      </c>
      <c r="E48">
        <v>1735.6441825159</v>
      </c>
    </row>
    <row r="49" spans="1:5">
      <c r="A49">
        <v>47</v>
      </c>
      <c r="B49">
        <v>19634.503766561</v>
      </c>
      <c r="C49">
        <v>19634.503766561</v>
      </c>
      <c r="D49">
        <v>3651.39744266468</v>
      </c>
      <c r="E49">
        <v>1733.89180482233</v>
      </c>
    </row>
    <row r="50" spans="1:5">
      <c r="A50">
        <v>48</v>
      </c>
      <c r="B50">
        <v>19634.503766561</v>
      </c>
      <c r="C50">
        <v>19634.503766561</v>
      </c>
      <c r="D50">
        <v>3606.13662580556</v>
      </c>
      <c r="E50">
        <v>1688.63098796321</v>
      </c>
    </row>
    <row r="51" spans="1:5">
      <c r="A51">
        <v>49</v>
      </c>
      <c r="B51">
        <v>19634.503766561</v>
      </c>
      <c r="C51">
        <v>19634.503766561</v>
      </c>
      <c r="D51">
        <v>3553.28131511555</v>
      </c>
      <c r="E51">
        <v>1635.77567727321</v>
      </c>
    </row>
    <row r="52" spans="1:5">
      <c r="A52">
        <v>50</v>
      </c>
      <c r="B52">
        <v>19634.503766561</v>
      </c>
      <c r="C52">
        <v>19634.503766561</v>
      </c>
      <c r="D52">
        <v>3527.91982949797</v>
      </c>
      <c r="E52">
        <v>1610.41419165563</v>
      </c>
    </row>
    <row r="53" spans="1:5">
      <c r="A53">
        <v>51</v>
      </c>
      <c r="B53">
        <v>19634.503766561</v>
      </c>
      <c r="C53">
        <v>19634.503766561</v>
      </c>
      <c r="D53">
        <v>3525.68803719921</v>
      </c>
      <c r="E53">
        <v>1608.18239935686</v>
      </c>
    </row>
    <row r="54" spans="1:5">
      <c r="A54">
        <v>52</v>
      </c>
      <c r="B54">
        <v>19634.503766561</v>
      </c>
      <c r="C54">
        <v>19634.503766561</v>
      </c>
      <c r="D54">
        <v>3486.00051111962</v>
      </c>
      <c r="E54">
        <v>1568.49487327727</v>
      </c>
    </row>
    <row r="55" spans="1:5">
      <c r="A55">
        <v>53</v>
      </c>
      <c r="B55">
        <v>19634.503766561</v>
      </c>
      <c r="C55">
        <v>19634.503766561</v>
      </c>
      <c r="D55">
        <v>3439.76158446007</v>
      </c>
      <c r="E55">
        <v>1522.25594661772</v>
      </c>
    </row>
    <row r="56" spans="1:5">
      <c r="A56">
        <v>54</v>
      </c>
      <c r="B56">
        <v>19634.503766561</v>
      </c>
      <c r="C56">
        <v>19634.503766561</v>
      </c>
      <c r="D56">
        <v>3409.85286063675</v>
      </c>
      <c r="E56">
        <v>1492.3472227944</v>
      </c>
    </row>
    <row r="57" spans="1:5">
      <c r="A57">
        <v>55</v>
      </c>
      <c r="B57">
        <v>19634.503766561</v>
      </c>
      <c r="C57">
        <v>19634.503766561</v>
      </c>
      <c r="D57">
        <v>3396.66280093614</v>
      </c>
      <c r="E57">
        <v>1479.15716309379</v>
      </c>
    </row>
    <row r="58" spans="1:5">
      <c r="A58">
        <v>56</v>
      </c>
      <c r="B58">
        <v>19634.503766561</v>
      </c>
      <c r="C58">
        <v>19634.503766561</v>
      </c>
      <c r="D58">
        <v>3334.53797881973</v>
      </c>
      <c r="E58">
        <v>1417.03234097738</v>
      </c>
    </row>
    <row r="59" spans="1:5">
      <c r="A59">
        <v>57</v>
      </c>
      <c r="B59">
        <v>19634.503766561</v>
      </c>
      <c r="C59">
        <v>19634.503766561</v>
      </c>
      <c r="D59">
        <v>3282.40700087265</v>
      </c>
      <c r="E59">
        <v>1364.9013630303</v>
      </c>
    </row>
    <row r="60" spans="1:5">
      <c r="A60">
        <v>58</v>
      </c>
      <c r="B60">
        <v>19634.503766561</v>
      </c>
      <c r="C60">
        <v>19634.503766561</v>
      </c>
      <c r="D60">
        <v>3262.04858433794</v>
      </c>
      <c r="E60">
        <v>1344.54294649559</v>
      </c>
    </row>
    <row r="61" spans="1:5">
      <c r="A61">
        <v>59</v>
      </c>
      <c r="B61">
        <v>19634.503766561</v>
      </c>
      <c r="C61">
        <v>19634.503766561</v>
      </c>
      <c r="D61">
        <v>3263.83640643179</v>
      </c>
      <c r="E61">
        <v>1346.33076858945</v>
      </c>
    </row>
    <row r="62" spans="1:5">
      <c r="A62">
        <v>60</v>
      </c>
      <c r="B62">
        <v>19634.503766561</v>
      </c>
      <c r="C62">
        <v>19634.503766561</v>
      </c>
      <c r="D62">
        <v>3249.44530519841</v>
      </c>
      <c r="E62">
        <v>1331.93966735606</v>
      </c>
    </row>
    <row r="63" spans="1:5">
      <c r="A63">
        <v>61</v>
      </c>
      <c r="B63">
        <v>19634.503766561</v>
      </c>
      <c r="C63">
        <v>19634.503766561</v>
      </c>
      <c r="D63">
        <v>3228.21223857432</v>
      </c>
      <c r="E63">
        <v>1310.70660073197</v>
      </c>
    </row>
    <row r="64" spans="1:5">
      <c r="A64">
        <v>62</v>
      </c>
      <c r="B64">
        <v>19634.503766561</v>
      </c>
      <c r="C64">
        <v>19634.503766561</v>
      </c>
      <c r="D64">
        <v>3227.55250815271</v>
      </c>
      <c r="E64">
        <v>1310.04687031037</v>
      </c>
    </row>
    <row r="65" spans="1:5">
      <c r="A65">
        <v>63</v>
      </c>
      <c r="B65">
        <v>19634.503766561</v>
      </c>
      <c r="C65">
        <v>19634.503766561</v>
      </c>
      <c r="D65">
        <v>3179.33141351029</v>
      </c>
      <c r="E65">
        <v>1261.82577566794</v>
      </c>
    </row>
    <row r="66" spans="1:5">
      <c r="A66">
        <v>64</v>
      </c>
      <c r="B66">
        <v>19634.503766561</v>
      </c>
      <c r="C66">
        <v>19634.503766561</v>
      </c>
      <c r="D66">
        <v>3156.82375273707</v>
      </c>
      <c r="E66">
        <v>1239.31811489472</v>
      </c>
    </row>
    <row r="67" spans="1:5">
      <c r="A67">
        <v>65</v>
      </c>
      <c r="B67">
        <v>19634.503766561</v>
      </c>
      <c r="C67">
        <v>19634.503766561</v>
      </c>
      <c r="D67">
        <v>3144.80537472836</v>
      </c>
      <c r="E67">
        <v>1227.29973688602</v>
      </c>
    </row>
    <row r="68" spans="1:5">
      <c r="A68">
        <v>66</v>
      </c>
      <c r="B68">
        <v>19634.503766561</v>
      </c>
      <c r="C68">
        <v>19634.503766561</v>
      </c>
      <c r="D68">
        <v>3149.92401706567</v>
      </c>
      <c r="E68">
        <v>1232.41837922332</v>
      </c>
    </row>
    <row r="69" spans="1:5">
      <c r="A69">
        <v>67</v>
      </c>
      <c r="B69">
        <v>19634.503766561</v>
      </c>
      <c r="C69">
        <v>19634.503766561</v>
      </c>
      <c r="D69">
        <v>3109.31761906997</v>
      </c>
      <c r="E69">
        <v>1191.81198122763</v>
      </c>
    </row>
    <row r="70" spans="1:5">
      <c r="A70">
        <v>68</v>
      </c>
      <c r="B70">
        <v>19634.503766561</v>
      </c>
      <c r="C70">
        <v>19634.503766561</v>
      </c>
      <c r="D70">
        <v>3076.86118266195</v>
      </c>
      <c r="E70">
        <v>1159.3555448196</v>
      </c>
    </row>
    <row r="71" spans="1:5">
      <c r="A71">
        <v>69</v>
      </c>
      <c r="B71">
        <v>19634.503766561</v>
      </c>
      <c r="C71">
        <v>19634.503766561</v>
      </c>
      <c r="D71">
        <v>3069.02650559256</v>
      </c>
      <c r="E71">
        <v>1151.52086775021</v>
      </c>
    </row>
    <row r="72" spans="1:5">
      <c r="A72">
        <v>70</v>
      </c>
      <c r="B72">
        <v>19634.503766561</v>
      </c>
      <c r="C72">
        <v>19634.503766561</v>
      </c>
      <c r="D72">
        <v>3073.75342686084</v>
      </c>
      <c r="E72">
        <v>1156.24778901849</v>
      </c>
    </row>
    <row r="73" spans="1:5">
      <c r="A73">
        <v>71</v>
      </c>
      <c r="B73">
        <v>19634.503766561</v>
      </c>
      <c r="C73">
        <v>19634.503766561</v>
      </c>
      <c r="D73">
        <v>3040.8346563739</v>
      </c>
      <c r="E73">
        <v>1123.32901853156</v>
      </c>
    </row>
    <row r="74" spans="1:5">
      <c r="A74">
        <v>72</v>
      </c>
      <c r="B74">
        <v>19634.503766561</v>
      </c>
      <c r="C74">
        <v>19634.503766561</v>
      </c>
      <c r="D74">
        <v>3017.73218487822</v>
      </c>
      <c r="E74">
        <v>1100.22654703587</v>
      </c>
    </row>
    <row r="75" spans="1:5">
      <c r="A75">
        <v>73</v>
      </c>
      <c r="B75">
        <v>19634.503766561</v>
      </c>
      <c r="C75">
        <v>19634.503766561</v>
      </c>
      <c r="D75">
        <v>3004.08874184403</v>
      </c>
      <c r="E75">
        <v>1086.58310400168</v>
      </c>
    </row>
    <row r="76" spans="1:5">
      <c r="A76">
        <v>74</v>
      </c>
      <c r="B76">
        <v>19634.503766561</v>
      </c>
      <c r="C76">
        <v>19634.503766561</v>
      </c>
      <c r="D76">
        <v>2999.07242632994</v>
      </c>
      <c r="E76">
        <v>1081.56678848759</v>
      </c>
    </row>
    <row r="77" spans="1:5">
      <c r="A77">
        <v>75</v>
      </c>
      <c r="B77">
        <v>19634.503766561</v>
      </c>
      <c r="C77">
        <v>19634.503766561</v>
      </c>
      <c r="D77">
        <v>2997.68317482688</v>
      </c>
      <c r="E77">
        <v>1080.17753698453</v>
      </c>
    </row>
    <row r="78" spans="1:5">
      <c r="A78">
        <v>76</v>
      </c>
      <c r="B78">
        <v>19634.503766561</v>
      </c>
      <c r="C78">
        <v>19634.503766561</v>
      </c>
      <c r="D78">
        <v>2961.2488574695</v>
      </c>
      <c r="E78">
        <v>1043.74321962715</v>
      </c>
    </row>
    <row r="79" spans="1:5">
      <c r="A79">
        <v>77</v>
      </c>
      <c r="B79">
        <v>19634.503766561</v>
      </c>
      <c r="C79">
        <v>19634.503766561</v>
      </c>
      <c r="D79">
        <v>2941.93703272118</v>
      </c>
      <c r="E79">
        <v>1024.43139487883</v>
      </c>
    </row>
    <row r="80" spans="1:5">
      <c r="A80">
        <v>78</v>
      </c>
      <c r="B80">
        <v>19634.503766561</v>
      </c>
      <c r="C80">
        <v>19634.503766561</v>
      </c>
      <c r="D80">
        <v>2932.87964679236</v>
      </c>
      <c r="E80">
        <v>1015.37400895001</v>
      </c>
    </row>
    <row r="81" spans="1:5">
      <c r="A81">
        <v>79</v>
      </c>
      <c r="B81">
        <v>19634.503766561</v>
      </c>
      <c r="C81">
        <v>19634.503766561</v>
      </c>
      <c r="D81">
        <v>2930.21481401232</v>
      </c>
      <c r="E81">
        <v>1012.70917616997</v>
      </c>
    </row>
    <row r="82" spans="1:5">
      <c r="A82">
        <v>80</v>
      </c>
      <c r="B82">
        <v>19634.503766561</v>
      </c>
      <c r="C82">
        <v>19634.503766561</v>
      </c>
      <c r="D82">
        <v>2909.04553960565</v>
      </c>
      <c r="E82">
        <v>991.539901763296</v>
      </c>
    </row>
    <row r="83" spans="1:5">
      <c r="A83">
        <v>81</v>
      </c>
      <c r="B83">
        <v>19634.503766561</v>
      </c>
      <c r="C83">
        <v>19634.503766561</v>
      </c>
      <c r="D83">
        <v>2881.86129960913</v>
      </c>
      <c r="E83">
        <v>964.355661766782</v>
      </c>
    </row>
    <row r="84" spans="1:5">
      <c r="A84">
        <v>82</v>
      </c>
      <c r="B84">
        <v>19634.503766561</v>
      </c>
      <c r="C84">
        <v>19634.503766561</v>
      </c>
      <c r="D84">
        <v>2869.59538294445</v>
      </c>
      <c r="E84">
        <v>952.089745102103</v>
      </c>
    </row>
    <row r="85" spans="1:5">
      <c r="A85">
        <v>83</v>
      </c>
      <c r="B85">
        <v>19634.503766561</v>
      </c>
      <c r="C85">
        <v>19634.503766561</v>
      </c>
      <c r="D85">
        <v>2859.24868836483</v>
      </c>
      <c r="E85">
        <v>941.743050522485</v>
      </c>
    </row>
    <row r="86" spans="1:5">
      <c r="A86">
        <v>84</v>
      </c>
      <c r="B86">
        <v>19634.503766561</v>
      </c>
      <c r="C86">
        <v>19634.503766561</v>
      </c>
      <c r="D86">
        <v>2845.622811928</v>
      </c>
      <c r="E86">
        <v>928.117174085655</v>
      </c>
    </row>
    <row r="87" spans="1:5">
      <c r="A87">
        <v>85</v>
      </c>
      <c r="B87">
        <v>19634.503766561</v>
      </c>
      <c r="C87">
        <v>19634.503766561</v>
      </c>
      <c r="D87">
        <v>2844.07234449148</v>
      </c>
      <c r="E87">
        <v>926.566706649131</v>
      </c>
    </row>
    <row r="88" spans="1:5">
      <c r="A88">
        <v>86</v>
      </c>
      <c r="B88">
        <v>19634.503766561</v>
      </c>
      <c r="C88">
        <v>19634.503766561</v>
      </c>
      <c r="D88">
        <v>2846.00324472347</v>
      </c>
      <c r="E88">
        <v>928.497606881122</v>
      </c>
    </row>
    <row r="89" spans="1:5">
      <c r="A89">
        <v>87</v>
      </c>
      <c r="B89">
        <v>19634.503766561</v>
      </c>
      <c r="C89">
        <v>19634.503766561</v>
      </c>
      <c r="D89">
        <v>2817.70573189248</v>
      </c>
      <c r="E89">
        <v>900.200094050132</v>
      </c>
    </row>
    <row r="90" spans="1:5">
      <c r="A90">
        <v>88</v>
      </c>
      <c r="B90">
        <v>19634.503766561</v>
      </c>
      <c r="C90">
        <v>19634.503766561</v>
      </c>
      <c r="D90">
        <v>2803.13486560403</v>
      </c>
      <c r="E90">
        <v>885.629227761685</v>
      </c>
    </row>
    <row r="91" spans="1:5">
      <c r="A91">
        <v>89</v>
      </c>
      <c r="B91">
        <v>19634.503766561</v>
      </c>
      <c r="C91">
        <v>19634.503766561</v>
      </c>
      <c r="D91">
        <v>2793.698938816</v>
      </c>
      <c r="E91">
        <v>876.193300973647</v>
      </c>
    </row>
    <row r="92" spans="1:5">
      <c r="A92">
        <v>90</v>
      </c>
      <c r="B92">
        <v>19634.503766561</v>
      </c>
      <c r="C92">
        <v>19634.503766561</v>
      </c>
      <c r="D92">
        <v>2794.53992287176</v>
      </c>
      <c r="E92">
        <v>877.034285029411</v>
      </c>
    </row>
    <row r="93" spans="1:5">
      <c r="A93">
        <v>91</v>
      </c>
      <c r="B93">
        <v>19634.503766561</v>
      </c>
      <c r="C93">
        <v>19634.503766561</v>
      </c>
      <c r="D93">
        <v>2772.73958347328</v>
      </c>
      <c r="E93">
        <v>855.233945630935</v>
      </c>
    </row>
    <row r="94" spans="1:5">
      <c r="A94">
        <v>92</v>
      </c>
      <c r="B94">
        <v>19634.503766561</v>
      </c>
      <c r="C94">
        <v>19634.503766561</v>
      </c>
      <c r="D94">
        <v>2757.96634620537</v>
      </c>
      <c r="E94">
        <v>840.460708363023</v>
      </c>
    </row>
    <row r="95" spans="1:5">
      <c r="A95">
        <v>93</v>
      </c>
      <c r="B95">
        <v>19634.503766561</v>
      </c>
      <c r="C95">
        <v>19634.503766561</v>
      </c>
      <c r="D95">
        <v>2746.35413622104</v>
      </c>
      <c r="E95">
        <v>828.848498378697</v>
      </c>
    </row>
    <row r="96" spans="1:5">
      <c r="A96">
        <v>94</v>
      </c>
      <c r="B96">
        <v>19634.503766561</v>
      </c>
      <c r="C96">
        <v>19634.503766561</v>
      </c>
      <c r="D96">
        <v>2727.22079979097</v>
      </c>
      <c r="E96">
        <v>809.715161948622</v>
      </c>
    </row>
    <row r="97" spans="1:5">
      <c r="A97">
        <v>95</v>
      </c>
      <c r="B97">
        <v>19634.503766561</v>
      </c>
      <c r="C97">
        <v>19634.503766561</v>
      </c>
      <c r="D97">
        <v>2713.37652962018</v>
      </c>
      <c r="E97">
        <v>795.87089177783</v>
      </c>
    </row>
    <row r="98" spans="1:5">
      <c r="A98">
        <v>96</v>
      </c>
      <c r="B98">
        <v>19634.503766561</v>
      </c>
      <c r="C98">
        <v>19634.503766561</v>
      </c>
      <c r="D98">
        <v>2708.3904721619</v>
      </c>
      <c r="E98">
        <v>790.884834319555</v>
      </c>
    </row>
    <row r="99" spans="1:5">
      <c r="A99">
        <v>97</v>
      </c>
      <c r="B99">
        <v>19634.503766561</v>
      </c>
      <c r="C99">
        <v>19634.503766561</v>
      </c>
      <c r="D99">
        <v>2706.97626083562</v>
      </c>
      <c r="E99">
        <v>789.470622993274</v>
      </c>
    </row>
    <row r="100" spans="1:5">
      <c r="A100">
        <v>98</v>
      </c>
      <c r="B100">
        <v>19634.503766561</v>
      </c>
      <c r="C100">
        <v>19634.503766561</v>
      </c>
      <c r="D100">
        <v>2697.81767976783</v>
      </c>
      <c r="E100">
        <v>780.312041925482</v>
      </c>
    </row>
    <row r="101" spans="1:5">
      <c r="A101">
        <v>99</v>
      </c>
      <c r="B101">
        <v>19634.503766561</v>
      </c>
      <c r="C101">
        <v>19634.503766561</v>
      </c>
      <c r="D101">
        <v>2680.12854417115</v>
      </c>
      <c r="E101">
        <v>762.622906328804</v>
      </c>
    </row>
    <row r="102" spans="1:5">
      <c r="A102">
        <v>100</v>
      </c>
      <c r="B102">
        <v>19634.503766561</v>
      </c>
      <c r="C102">
        <v>19634.503766561</v>
      </c>
      <c r="D102">
        <v>2669.36768522705</v>
      </c>
      <c r="E102">
        <v>751.862047384703</v>
      </c>
    </row>
    <row r="103" spans="1:5">
      <c r="A103">
        <v>101</v>
      </c>
      <c r="B103">
        <v>19634.503766561</v>
      </c>
      <c r="C103">
        <v>19634.503766561</v>
      </c>
      <c r="D103">
        <v>2659.30916252411</v>
      </c>
      <c r="E103">
        <v>741.80352468176</v>
      </c>
    </row>
    <row r="104" spans="1:5">
      <c r="A104">
        <v>102</v>
      </c>
      <c r="B104">
        <v>19634.503766561</v>
      </c>
      <c r="C104">
        <v>19634.503766561</v>
      </c>
      <c r="D104">
        <v>2648.81665516521</v>
      </c>
      <c r="E104">
        <v>731.311017322865</v>
      </c>
    </row>
    <row r="105" spans="1:5">
      <c r="A105">
        <v>103</v>
      </c>
      <c r="B105">
        <v>19634.503766561</v>
      </c>
      <c r="C105">
        <v>19634.503766561</v>
      </c>
      <c r="D105">
        <v>2642.32349084309</v>
      </c>
      <c r="E105">
        <v>724.81785300074</v>
      </c>
    </row>
    <row r="106" spans="1:5">
      <c r="A106">
        <v>104</v>
      </c>
      <c r="B106">
        <v>19634.503766561</v>
      </c>
      <c r="C106">
        <v>19634.503766561</v>
      </c>
      <c r="D106">
        <v>2633.31810803691</v>
      </c>
      <c r="E106">
        <v>715.812470194555</v>
      </c>
    </row>
    <row r="107" spans="1:5">
      <c r="A107">
        <v>105</v>
      </c>
      <c r="B107">
        <v>19634.503766561</v>
      </c>
      <c r="C107">
        <v>19634.503766561</v>
      </c>
      <c r="D107">
        <v>2620.01700240278</v>
      </c>
      <c r="E107">
        <v>702.511364560427</v>
      </c>
    </row>
    <row r="108" spans="1:5">
      <c r="A108">
        <v>106</v>
      </c>
      <c r="B108">
        <v>19634.503766561</v>
      </c>
      <c r="C108">
        <v>19634.503766561</v>
      </c>
      <c r="D108">
        <v>2612.69121935572</v>
      </c>
      <c r="E108">
        <v>695.185581513372</v>
      </c>
    </row>
    <row r="109" spans="1:5">
      <c r="A109">
        <v>107</v>
      </c>
      <c r="B109">
        <v>19634.503766561</v>
      </c>
      <c r="C109">
        <v>19634.503766561</v>
      </c>
      <c r="D109">
        <v>2609.3855134333</v>
      </c>
      <c r="E109">
        <v>691.87987559095</v>
      </c>
    </row>
    <row r="110" spans="1:5">
      <c r="A110">
        <v>108</v>
      </c>
      <c r="B110">
        <v>19634.503766561</v>
      </c>
      <c r="C110">
        <v>19634.503766561</v>
      </c>
      <c r="D110">
        <v>2610.23720976084</v>
      </c>
      <c r="E110">
        <v>692.731571918487</v>
      </c>
    </row>
    <row r="111" spans="1:5">
      <c r="A111">
        <v>109</v>
      </c>
      <c r="B111">
        <v>19634.503766561</v>
      </c>
      <c r="C111">
        <v>19634.503766561</v>
      </c>
      <c r="D111">
        <v>2596.0788923445</v>
      </c>
      <c r="E111">
        <v>678.573254502152</v>
      </c>
    </row>
    <row r="112" spans="1:5">
      <c r="A112">
        <v>110</v>
      </c>
      <c r="B112">
        <v>19634.503766561</v>
      </c>
      <c r="C112">
        <v>19634.503766561</v>
      </c>
      <c r="D112">
        <v>2584.42699375451</v>
      </c>
      <c r="E112">
        <v>666.921355912161</v>
      </c>
    </row>
    <row r="113" spans="1:5">
      <c r="A113">
        <v>111</v>
      </c>
      <c r="B113">
        <v>19634.503766561</v>
      </c>
      <c r="C113">
        <v>19634.503766561</v>
      </c>
      <c r="D113">
        <v>2577.76224002843</v>
      </c>
      <c r="E113">
        <v>660.256602186085</v>
      </c>
    </row>
    <row r="114" spans="1:5">
      <c r="A114">
        <v>112</v>
      </c>
      <c r="B114">
        <v>19634.503766561</v>
      </c>
      <c r="C114">
        <v>19634.503766561</v>
      </c>
      <c r="D114">
        <v>2566.39668462374</v>
      </c>
      <c r="E114">
        <v>648.891046781389</v>
      </c>
    </row>
    <row r="115" spans="1:5">
      <c r="A115">
        <v>113</v>
      </c>
      <c r="B115">
        <v>19634.503766561</v>
      </c>
      <c r="C115">
        <v>19634.503766561</v>
      </c>
      <c r="D115">
        <v>2557.54992289275</v>
      </c>
      <c r="E115">
        <v>640.044285050398</v>
      </c>
    </row>
    <row r="116" spans="1:5">
      <c r="A116">
        <v>114</v>
      </c>
      <c r="B116">
        <v>19634.503766561</v>
      </c>
      <c r="C116">
        <v>19634.503766561</v>
      </c>
      <c r="D116">
        <v>2553.12260420576</v>
      </c>
      <c r="E116">
        <v>635.616966363405</v>
      </c>
    </row>
    <row r="117" spans="1:5">
      <c r="A117">
        <v>115</v>
      </c>
      <c r="B117">
        <v>19634.503766561</v>
      </c>
      <c r="C117">
        <v>19634.503766561</v>
      </c>
      <c r="D117">
        <v>2554.15691085561</v>
      </c>
      <c r="E117">
        <v>636.651273013256</v>
      </c>
    </row>
    <row r="118" spans="1:5">
      <c r="A118">
        <v>116</v>
      </c>
      <c r="B118">
        <v>19634.503766561</v>
      </c>
      <c r="C118">
        <v>19634.503766561</v>
      </c>
      <c r="D118">
        <v>2544.12955008261</v>
      </c>
      <c r="E118">
        <v>626.623912240269</v>
      </c>
    </row>
    <row r="119" spans="1:5">
      <c r="A119">
        <v>117</v>
      </c>
      <c r="B119">
        <v>19634.503766561</v>
      </c>
      <c r="C119">
        <v>19634.503766561</v>
      </c>
      <c r="D119">
        <v>2532.529273319</v>
      </c>
      <c r="E119">
        <v>615.023635476647</v>
      </c>
    </row>
    <row r="120" spans="1:5">
      <c r="A120">
        <v>118</v>
      </c>
      <c r="B120">
        <v>19634.503766561</v>
      </c>
      <c r="C120">
        <v>19634.503766561</v>
      </c>
      <c r="D120">
        <v>2525.26443649751</v>
      </c>
      <c r="E120">
        <v>607.75879865516</v>
      </c>
    </row>
    <row r="121" spans="1:5">
      <c r="A121">
        <v>119</v>
      </c>
      <c r="B121">
        <v>19634.503766561</v>
      </c>
      <c r="C121">
        <v>19634.503766561</v>
      </c>
      <c r="D121">
        <v>2518.73020277851</v>
      </c>
      <c r="E121">
        <v>601.224564936161</v>
      </c>
    </row>
    <row r="122" spans="1:5">
      <c r="A122">
        <v>120</v>
      </c>
      <c r="B122">
        <v>19634.503766561</v>
      </c>
      <c r="C122">
        <v>19634.503766561</v>
      </c>
      <c r="D122">
        <v>2513.24730663746</v>
      </c>
      <c r="E122">
        <v>595.741668795113</v>
      </c>
    </row>
    <row r="123" spans="1:5">
      <c r="A123">
        <v>121</v>
      </c>
      <c r="B123">
        <v>19634.503766561</v>
      </c>
      <c r="C123">
        <v>19634.503766561</v>
      </c>
      <c r="D123">
        <v>2506.99528962171</v>
      </c>
      <c r="E123">
        <v>589.489651779365</v>
      </c>
    </row>
    <row r="124" spans="1:5">
      <c r="A124">
        <v>122</v>
      </c>
      <c r="B124">
        <v>19634.503766561</v>
      </c>
      <c r="C124">
        <v>19634.503766561</v>
      </c>
      <c r="D124">
        <v>2502.82310416071</v>
      </c>
      <c r="E124">
        <v>585.317466318358</v>
      </c>
    </row>
    <row r="125" spans="1:5">
      <c r="A125">
        <v>123</v>
      </c>
      <c r="B125">
        <v>19634.503766561</v>
      </c>
      <c r="C125">
        <v>19634.503766561</v>
      </c>
      <c r="D125">
        <v>2492.78513629518</v>
      </c>
      <c r="E125">
        <v>575.279498452828</v>
      </c>
    </row>
    <row r="126" spans="1:5">
      <c r="A126">
        <v>124</v>
      </c>
      <c r="B126">
        <v>19634.503766561</v>
      </c>
      <c r="C126">
        <v>19634.503766561</v>
      </c>
      <c r="D126">
        <v>2486.67598168241</v>
      </c>
      <c r="E126">
        <v>569.170343840057</v>
      </c>
    </row>
    <row r="127" spans="1:5">
      <c r="A127">
        <v>125</v>
      </c>
      <c r="B127">
        <v>19634.503766561</v>
      </c>
      <c r="C127">
        <v>19634.503766561</v>
      </c>
      <c r="D127">
        <v>2482.69790598964</v>
      </c>
      <c r="E127">
        <v>565.19226814729</v>
      </c>
    </row>
    <row r="128" spans="1:5">
      <c r="A128">
        <v>126</v>
      </c>
      <c r="B128">
        <v>19634.503766561</v>
      </c>
      <c r="C128">
        <v>19634.503766561</v>
      </c>
      <c r="D128">
        <v>2482.45298242412</v>
      </c>
      <c r="E128">
        <v>564.947344581777</v>
      </c>
    </row>
    <row r="129" spans="1:5">
      <c r="A129">
        <v>127</v>
      </c>
      <c r="B129">
        <v>19634.503766561</v>
      </c>
      <c r="C129">
        <v>19634.503766561</v>
      </c>
      <c r="D129">
        <v>2473.66721426993</v>
      </c>
      <c r="E129">
        <v>556.161576427583</v>
      </c>
    </row>
    <row r="130" spans="1:5">
      <c r="A130">
        <v>128</v>
      </c>
      <c r="B130">
        <v>19634.503766561</v>
      </c>
      <c r="C130">
        <v>19634.503766561</v>
      </c>
      <c r="D130">
        <v>2467.11051066903</v>
      </c>
      <c r="E130">
        <v>549.604872826683</v>
      </c>
    </row>
    <row r="131" spans="1:5">
      <c r="A131">
        <v>129</v>
      </c>
      <c r="B131">
        <v>19634.503766561</v>
      </c>
      <c r="C131">
        <v>19634.503766561</v>
      </c>
      <c r="D131">
        <v>2462.03669529979</v>
      </c>
      <c r="E131">
        <v>544.531057457438</v>
      </c>
    </row>
    <row r="132" spans="1:5">
      <c r="A132">
        <v>130</v>
      </c>
      <c r="B132">
        <v>19634.503766561</v>
      </c>
      <c r="C132">
        <v>19634.503766561</v>
      </c>
      <c r="D132">
        <v>2453.77176969167</v>
      </c>
      <c r="E132">
        <v>536.266131849325</v>
      </c>
    </row>
    <row r="133" spans="1:5">
      <c r="A133">
        <v>131</v>
      </c>
      <c r="B133">
        <v>19634.503766561</v>
      </c>
      <c r="C133">
        <v>19634.503766561</v>
      </c>
      <c r="D133">
        <v>2447.33449695684</v>
      </c>
      <c r="E133">
        <v>529.828859114496</v>
      </c>
    </row>
    <row r="134" spans="1:5">
      <c r="A134">
        <v>132</v>
      </c>
      <c r="B134">
        <v>19634.503766561</v>
      </c>
      <c r="C134">
        <v>19634.503766561</v>
      </c>
      <c r="D134">
        <v>2445.00128149801</v>
      </c>
      <c r="E134">
        <v>527.495643655661</v>
      </c>
    </row>
    <row r="135" spans="1:5">
      <c r="A135">
        <v>133</v>
      </c>
      <c r="B135">
        <v>19634.503766561</v>
      </c>
      <c r="C135">
        <v>19634.503766561</v>
      </c>
      <c r="D135">
        <v>2444.43459395405</v>
      </c>
      <c r="E135">
        <v>526.9289561117</v>
      </c>
    </row>
    <row r="136" spans="1:5">
      <c r="A136">
        <v>134</v>
      </c>
      <c r="B136">
        <v>19634.503766561</v>
      </c>
      <c r="C136">
        <v>19634.503766561</v>
      </c>
      <c r="D136">
        <v>2440.27889557689</v>
      </c>
      <c r="E136">
        <v>522.773257734534</v>
      </c>
    </row>
    <row r="137" spans="1:5">
      <c r="A137">
        <v>135</v>
      </c>
      <c r="B137">
        <v>19634.503766561</v>
      </c>
      <c r="C137">
        <v>19634.503766561</v>
      </c>
      <c r="D137">
        <v>2432.2373215157</v>
      </c>
      <c r="E137">
        <v>514.731683673358</v>
      </c>
    </row>
    <row r="138" spans="1:5">
      <c r="A138">
        <v>136</v>
      </c>
      <c r="B138">
        <v>19634.503766561</v>
      </c>
      <c r="C138">
        <v>19634.503766561</v>
      </c>
      <c r="D138">
        <v>2426.22290346511</v>
      </c>
      <c r="E138">
        <v>508.717265622759</v>
      </c>
    </row>
    <row r="139" spans="1:5">
      <c r="A139">
        <v>137</v>
      </c>
      <c r="B139">
        <v>19634.503766561</v>
      </c>
      <c r="C139">
        <v>19634.503766561</v>
      </c>
      <c r="D139">
        <v>2420.47317440213</v>
      </c>
      <c r="E139">
        <v>502.967536559784</v>
      </c>
    </row>
    <row r="140" spans="1:5">
      <c r="A140">
        <v>138</v>
      </c>
      <c r="B140">
        <v>19634.503766561</v>
      </c>
      <c r="C140">
        <v>19634.503766561</v>
      </c>
      <c r="D140">
        <v>2414.72344516331</v>
      </c>
      <c r="E140">
        <v>497.21780732096</v>
      </c>
    </row>
    <row r="141" spans="1:5">
      <c r="A141">
        <v>139</v>
      </c>
      <c r="B141">
        <v>19634.503766561</v>
      </c>
      <c r="C141">
        <v>19634.503766561</v>
      </c>
      <c r="D141">
        <v>2410.89672732076</v>
      </c>
      <c r="E141">
        <v>493.391089478411</v>
      </c>
    </row>
    <row r="142" spans="1:5">
      <c r="A142">
        <v>140</v>
      </c>
      <c r="B142">
        <v>19634.503766561</v>
      </c>
      <c r="C142">
        <v>19634.503766561</v>
      </c>
      <c r="D142">
        <v>2406.13303633456</v>
      </c>
      <c r="E142">
        <v>488.627398492219</v>
      </c>
    </row>
    <row r="143" spans="1:5">
      <c r="A143">
        <v>141</v>
      </c>
      <c r="B143">
        <v>19634.503766561</v>
      </c>
      <c r="C143">
        <v>19634.503766561</v>
      </c>
      <c r="D143">
        <v>2399.54550396118</v>
      </c>
      <c r="E143">
        <v>482.03986611883</v>
      </c>
    </row>
    <row r="144" spans="1:5">
      <c r="A144">
        <v>142</v>
      </c>
      <c r="B144">
        <v>19634.503766561</v>
      </c>
      <c r="C144">
        <v>19634.503766561</v>
      </c>
      <c r="D144">
        <v>2395.74709607782</v>
      </c>
      <c r="E144">
        <v>478.241458235477</v>
      </c>
    </row>
    <row r="145" spans="1:5">
      <c r="A145">
        <v>143</v>
      </c>
      <c r="B145">
        <v>19634.503766561</v>
      </c>
      <c r="C145">
        <v>19634.503766561</v>
      </c>
      <c r="D145">
        <v>2393.95506320516</v>
      </c>
      <c r="E145">
        <v>476.449425362804</v>
      </c>
    </row>
    <row r="146" spans="1:5">
      <c r="A146">
        <v>144</v>
      </c>
      <c r="B146">
        <v>19634.503766561</v>
      </c>
      <c r="C146">
        <v>19634.503766561</v>
      </c>
      <c r="D146">
        <v>2394.36649490278</v>
      </c>
      <c r="E146">
        <v>476.860857060432</v>
      </c>
    </row>
    <row r="147" spans="1:5">
      <c r="A147">
        <v>145</v>
      </c>
      <c r="B147">
        <v>19634.503766561</v>
      </c>
      <c r="C147">
        <v>19634.503766561</v>
      </c>
      <c r="D147">
        <v>2387.54667348641</v>
      </c>
      <c r="E147">
        <v>470.041035644059</v>
      </c>
    </row>
    <row r="148" spans="1:5">
      <c r="A148">
        <v>146</v>
      </c>
      <c r="B148">
        <v>19634.503766561</v>
      </c>
      <c r="C148">
        <v>19634.503766561</v>
      </c>
      <c r="D148">
        <v>2381.77177129179</v>
      </c>
      <c r="E148">
        <v>464.266133449441</v>
      </c>
    </row>
    <row r="149" spans="1:5">
      <c r="A149">
        <v>147</v>
      </c>
      <c r="B149">
        <v>19634.503766561</v>
      </c>
      <c r="C149">
        <v>19634.503766561</v>
      </c>
      <c r="D149">
        <v>2378.36628738632</v>
      </c>
      <c r="E149">
        <v>460.860649543967</v>
      </c>
    </row>
    <row r="150" spans="1:5">
      <c r="A150">
        <v>148</v>
      </c>
      <c r="B150">
        <v>19634.503766561</v>
      </c>
      <c r="C150">
        <v>19634.503766561</v>
      </c>
      <c r="D150">
        <v>2372.74620705534</v>
      </c>
      <c r="E150">
        <v>455.240569212994</v>
      </c>
    </row>
    <row r="151" spans="1:5">
      <c r="A151">
        <v>149</v>
      </c>
      <c r="B151">
        <v>19634.503766561</v>
      </c>
      <c r="C151">
        <v>19634.503766561</v>
      </c>
      <c r="D151">
        <v>2368.27447190627</v>
      </c>
      <c r="E151">
        <v>450.768834063923</v>
      </c>
    </row>
    <row r="152" spans="1:5">
      <c r="A152">
        <v>150</v>
      </c>
      <c r="B152">
        <v>19634.503766561</v>
      </c>
      <c r="C152">
        <v>19634.503766561</v>
      </c>
      <c r="D152">
        <v>2365.98592153022</v>
      </c>
      <c r="E152">
        <v>448.480283687872</v>
      </c>
    </row>
    <row r="153" spans="1:5">
      <c r="A153">
        <v>151</v>
      </c>
      <c r="B153">
        <v>19634.503766561</v>
      </c>
      <c r="C153">
        <v>19634.503766561</v>
      </c>
      <c r="D153">
        <v>2366.44763769078</v>
      </c>
      <c r="E153">
        <v>448.941999848431</v>
      </c>
    </row>
    <row r="154" spans="1:5">
      <c r="A154">
        <v>152</v>
      </c>
      <c r="B154">
        <v>19634.503766561</v>
      </c>
      <c r="C154">
        <v>19634.503766561</v>
      </c>
      <c r="D154">
        <v>2361.54546207834</v>
      </c>
      <c r="E154">
        <v>444.039824235997</v>
      </c>
    </row>
    <row r="155" spans="1:5">
      <c r="A155">
        <v>153</v>
      </c>
      <c r="B155">
        <v>19634.503766561</v>
      </c>
      <c r="C155">
        <v>19634.503766561</v>
      </c>
      <c r="D155">
        <v>2355.53162107857</v>
      </c>
      <c r="E155">
        <v>438.02598323623</v>
      </c>
    </row>
    <row r="156" spans="1:5">
      <c r="A156">
        <v>154</v>
      </c>
      <c r="B156">
        <v>19634.503766561</v>
      </c>
      <c r="C156">
        <v>19634.503766561</v>
      </c>
      <c r="D156">
        <v>2351.09767897812</v>
      </c>
      <c r="E156">
        <v>433.592041135768</v>
      </c>
    </row>
    <row r="157" spans="1:5">
      <c r="A157">
        <v>155</v>
      </c>
      <c r="B157">
        <v>19634.503766561</v>
      </c>
      <c r="C157">
        <v>19634.503766561</v>
      </c>
      <c r="D157">
        <v>2347.06908312029</v>
      </c>
      <c r="E157">
        <v>429.563445277944</v>
      </c>
    </row>
    <row r="158" spans="1:5">
      <c r="A158">
        <v>156</v>
      </c>
      <c r="B158">
        <v>19634.503766561</v>
      </c>
      <c r="C158">
        <v>19634.503766561</v>
      </c>
      <c r="D158">
        <v>2343.66172853685</v>
      </c>
      <c r="E158">
        <v>426.156090694508</v>
      </c>
    </row>
    <row r="159" spans="1:5">
      <c r="A159">
        <v>157</v>
      </c>
      <c r="B159">
        <v>19634.503766561</v>
      </c>
      <c r="C159">
        <v>19634.503766561</v>
      </c>
      <c r="D159">
        <v>2340.0240796278</v>
      </c>
      <c r="E159">
        <v>422.518441785448</v>
      </c>
    </row>
    <row r="160" spans="1:5">
      <c r="A160">
        <v>158</v>
      </c>
      <c r="B160">
        <v>19634.503766561</v>
      </c>
      <c r="C160">
        <v>19634.503766561</v>
      </c>
      <c r="D160">
        <v>2337.5097106989</v>
      </c>
      <c r="E160">
        <v>420.004072856556</v>
      </c>
    </row>
    <row r="161" spans="1:5">
      <c r="A161">
        <v>159</v>
      </c>
      <c r="B161">
        <v>19634.503766561</v>
      </c>
      <c r="C161">
        <v>19634.503766561</v>
      </c>
      <c r="D161">
        <v>2332.17855311037</v>
      </c>
      <c r="E161">
        <v>414.672915268025</v>
      </c>
    </row>
    <row r="162" spans="1:5">
      <c r="A162">
        <v>160</v>
      </c>
      <c r="B162">
        <v>19634.503766561</v>
      </c>
      <c r="C162">
        <v>19634.503766561</v>
      </c>
      <c r="D162">
        <v>2329.01689433072</v>
      </c>
      <c r="E162">
        <v>411.511256488367</v>
      </c>
    </row>
    <row r="163" spans="1:5">
      <c r="A163">
        <v>161</v>
      </c>
      <c r="B163">
        <v>19634.503766561</v>
      </c>
      <c r="C163">
        <v>19634.503766561</v>
      </c>
      <c r="D163">
        <v>2325.53809730867</v>
      </c>
      <c r="E163">
        <v>408.032459466318</v>
      </c>
    </row>
    <row r="164" spans="1:5">
      <c r="A164">
        <v>162</v>
      </c>
      <c r="B164">
        <v>19634.503766561</v>
      </c>
      <c r="C164">
        <v>19634.503766561</v>
      </c>
      <c r="D164">
        <v>2322.0239580672</v>
      </c>
      <c r="E164">
        <v>404.518320224849</v>
      </c>
    </row>
    <row r="165" spans="1:5">
      <c r="A165">
        <v>163</v>
      </c>
      <c r="B165">
        <v>19634.503766561</v>
      </c>
      <c r="C165">
        <v>19634.503766561</v>
      </c>
      <c r="D165">
        <v>2317.84552406643</v>
      </c>
      <c r="E165">
        <v>400.339886224084</v>
      </c>
    </row>
    <row r="166" spans="1:5">
      <c r="A166">
        <v>164</v>
      </c>
      <c r="B166">
        <v>19634.503766561</v>
      </c>
      <c r="C166">
        <v>19634.503766561</v>
      </c>
      <c r="D166">
        <v>2314.28825858342</v>
      </c>
      <c r="E166">
        <v>396.782620741072</v>
      </c>
    </row>
    <row r="167" spans="1:5">
      <c r="A167">
        <v>165</v>
      </c>
      <c r="B167">
        <v>19634.503766561</v>
      </c>
      <c r="C167">
        <v>19634.503766561</v>
      </c>
      <c r="D167">
        <v>2311.64672732698</v>
      </c>
      <c r="E167">
        <v>394.141089484634</v>
      </c>
    </row>
    <row r="168" spans="1:5">
      <c r="A168">
        <v>166</v>
      </c>
      <c r="B168">
        <v>19634.503766561</v>
      </c>
      <c r="C168">
        <v>19634.503766561</v>
      </c>
      <c r="D168">
        <v>2307.33746044684</v>
      </c>
      <c r="E168">
        <v>389.831822604493</v>
      </c>
    </row>
    <row r="169" spans="1:5">
      <c r="A169">
        <v>167</v>
      </c>
      <c r="B169">
        <v>19634.503766561</v>
      </c>
      <c r="C169">
        <v>19634.503766561</v>
      </c>
      <c r="D169">
        <v>2303.95141286187</v>
      </c>
      <c r="E169">
        <v>386.445775019524</v>
      </c>
    </row>
    <row r="170" spans="1:5">
      <c r="A170">
        <v>168</v>
      </c>
      <c r="B170">
        <v>19634.503766561</v>
      </c>
      <c r="C170">
        <v>19634.503766561</v>
      </c>
      <c r="D170">
        <v>2302.77703036161</v>
      </c>
      <c r="E170">
        <v>385.271392519258</v>
      </c>
    </row>
    <row r="171" spans="1:5">
      <c r="A171">
        <v>169</v>
      </c>
      <c r="B171">
        <v>19634.503766561</v>
      </c>
      <c r="C171">
        <v>19634.503766561</v>
      </c>
      <c r="D171">
        <v>2302.48661642413</v>
      </c>
      <c r="E171">
        <v>384.980978581781</v>
      </c>
    </row>
    <row r="172" spans="1:5">
      <c r="A172">
        <v>170</v>
      </c>
      <c r="B172">
        <v>19634.503766561</v>
      </c>
      <c r="C172">
        <v>19634.503766561</v>
      </c>
      <c r="D172">
        <v>2300.43117029557</v>
      </c>
      <c r="E172">
        <v>382.925532453223</v>
      </c>
    </row>
    <row r="173" spans="1:5">
      <c r="A173">
        <v>171</v>
      </c>
      <c r="B173">
        <v>19634.503766561</v>
      </c>
      <c r="C173">
        <v>19634.503766561</v>
      </c>
      <c r="D173">
        <v>2296.11606987833</v>
      </c>
      <c r="E173">
        <v>378.610432035978</v>
      </c>
    </row>
    <row r="174" spans="1:5">
      <c r="A174">
        <v>172</v>
      </c>
      <c r="B174">
        <v>19634.503766561</v>
      </c>
      <c r="C174">
        <v>19634.503766561</v>
      </c>
      <c r="D174">
        <v>2292.60501862319</v>
      </c>
      <c r="E174">
        <v>375.099380780841</v>
      </c>
    </row>
    <row r="175" spans="1:5">
      <c r="A175">
        <v>173</v>
      </c>
      <c r="B175">
        <v>19634.503766561</v>
      </c>
      <c r="C175">
        <v>19634.503766561</v>
      </c>
      <c r="D175">
        <v>2289.19461115056</v>
      </c>
      <c r="E175">
        <v>371.688973308216</v>
      </c>
    </row>
    <row r="176" spans="1:5">
      <c r="A176">
        <v>174</v>
      </c>
      <c r="B176">
        <v>19634.503766561</v>
      </c>
      <c r="C176">
        <v>19634.503766561</v>
      </c>
      <c r="D176">
        <v>2285.78894117279</v>
      </c>
      <c r="E176">
        <v>368.283303330445</v>
      </c>
    </row>
    <row r="177" spans="1:5">
      <c r="A177">
        <v>175</v>
      </c>
      <c r="B177">
        <v>19634.503766561</v>
      </c>
      <c r="C177">
        <v>19634.503766561</v>
      </c>
      <c r="D177">
        <v>2283.43516283534</v>
      </c>
      <c r="E177">
        <v>365.929524992993</v>
      </c>
    </row>
    <row r="178" spans="1:5">
      <c r="A178">
        <v>176</v>
      </c>
      <c r="B178">
        <v>19634.503766561</v>
      </c>
      <c r="C178">
        <v>19634.503766561</v>
      </c>
      <c r="D178">
        <v>2280.65235208921</v>
      </c>
      <c r="E178">
        <v>363.146714246863</v>
      </c>
    </row>
    <row r="179" spans="1:5">
      <c r="A179">
        <v>177</v>
      </c>
      <c r="B179">
        <v>19634.503766561</v>
      </c>
      <c r="C179">
        <v>19634.503766561</v>
      </c>
      <c r="D179">
        <v>2276.815423043</v>
      </c>
      <c r="E179">
        <v>359.309785200657</v>
      </c>
    </row>
    <row r="180" spans="1:5">
      <c r="A180">
        <v>178</v>
      </c>
      <c r="B180">
        <v>19634.503766561</v>
      </c>
      <c r="C180">
        <v>19634.503766561</v>
      </c>
      <c r="D180">
        <v>2274.80169433467</v>
      </c>
      <c r="E180">
        <v>357.296056492323</v>
      </c>
    </row>
    <row r="181" spans="1:5">
      <c r="A181">
        <v>179</v>
      </c>
      <c r="B181">
        <v>19634.503766561</v>
      </c>
      <c r="C181">
        <v>19634.503766561</v>
      </c>
      <c r="D181">
        <v>2272.4417906421</v>
      </c>
      <c r="E181">
        <v>354.936152799756</v>
      </c>
    </row>
    <row r="182" spans="1:5">
      <c r="A182">
        <v>180</v>
      </c>
      <c r="B182">
        <v>19634.503766561</v>
      </c>
      <c r="C182">
        <v>19634.503766561</v>
      </c>
      <c r="D182">
        <v>2270.0289007444</v>
      </c>
      <c r="E182">
        <v>352.523262902052</v>
      </c>
    </row>
    <row r="183" spans="1:5">
      <c r="A183">
        <v>181</v>
      </c>
      <c r="B183">
        <v>19634.503766561</v>
      </c>
      <c r="C183">
        <v>19634.503766561</v>
      </c>
      <c r="D183">
        <v>2266.65000172177</v>
      </c>
      <c r="E183">
        <v>349.144363879423</v>
      </c>
    </row>
    <row r="184" spans="1:5">
      <c r="A184">
        <v>182</v>
      </c>
      <c r="B184">
        <v>19634.503766561</v>
      </c>
      <c r="C184">
        <v>19634.503766561</v>
      </c>
      <c r="D184">
        <v>2263.37138988927</v>
      </c>
      <c r="E184">
        <v>345.865752046924</v>
      </c>
    </row>
    <row r="185" spans="1:5">
      <c r="A185">
        <v>183</v>
      </c>
      <c r="B185">
        <v>19634.503766561</v>
      </c>
      <c r="C185">
        <v>19634.503766561</v>
      </c>
      <c r="D185">
        <v>2261.39640941192</v>
      </c>
      <c r="E185">
        <v>343.890771569573</v>
      </c>
    </row>
    <row r="186" spans="1:5">
      <c r="A186">
        <v>184</v>
      </c>
      <c r="B186">
        <v>19634.503766561</v>
      </c>
      <c r="C186">
        <v>19634.503766561</v>
      </c>
      <c r="D186">
        <v>2258.25406959164</v>
      </c>
      <c r="E186">
        <v>340.748431749286</v>
      </c>
    </row>
    <row r="187" spans="1:5">
      <c r="A187">
        <v>185</v>
      </c>
      <c r="B187">
        <v>19634.503766561</v>
      </c>
      <c r="C187">
        <v>19634.503766561</v>
      </c>
      <c r="D187">
        <v>2255.77824376902</v>
      </c>
      <c r="E187">
        <v>338.272605926676</v>
      </c>
    </row>
    <row r="188" spans="1:5">
      <c r="A188">
        <v>186</v>
      </c>
      <c r="B188">
        <v>19634.503766561</v>
      </c>
      <c r="C188">
        <v>19634.503766561</v>
      </c>
      <c r="D188">
        <v>2254.52153837898</v>
      </c>
      <c r="E188">
        <v>337.01590053663</v>
      </c>
    </row>
    <row r="189" spans="1:5">
      <c r="A189">
        <v>187</v>
      </c>
      <c r="B189">
        <v>19634.503766561</v>
      </c>
      <c r="C189">
        <v>19634.503766561</v>
      </c>
      <c r="D189">
        <v>2254.76477026649</v>
      </c>
      <c r="E189">
        <v>337.259132424138</v>
      </c>
    </row>
    <row r="190" spans="1:5">
      <c r="A190">
        <v>188</v>
      </c>
      <c r="B190">
        <v>19634.503766561</v>
      </c>
      <c r="C190">
        <v>19634.503766561</v>
      </c>
      <c r="D190">
        <v>2252.15819674974</v>
      </c>
      <c r="E190">
        <v>334.652558907397</v>
      </c>
    </row>
    <row r="191" spans="1:5">
      <c r="A191">
        <v>189</v>
      </c>
      <c r="B191">
        <v>19634.503766561</v>
      </c>
      <c r="C191">
        <v>19634.503766561</v>
      </c>
      <c r="D191">
        <v>2248.73796544893</v>
      </c>
      <c r="E191">
        <v>331.232327606581</v>
      </c>
    </row>
    <row r="192" spans="1:5">
      <c r="A192">
        <v>190</v>
      </c>
      <c r="B192">
        <v>19634.503766561</v>
      </c>
      <c r="C192">
        <v>19634.503766561</v>
      </c>
      <c r="D192">
        <v>2246.04958894773</v>
      </c>
      <c r="E192">
        <v>328.543951105385</v>
      </c>
    </row>
    <row r="193" spans="1:5">
      <c r="A193">
        <v>191</v>
      </c>
      <c r="B193">
        <v>19634.503766561</v>
      </c>
      <c r="C193">
        <v>19634.503766561</v>
      </c>
      <c r="D193">
        <v>2243.57117765827</v>
      </c>
      <c r="E193">
        <v>326.065539815922</v>
      </c>
    </row>
    <row r="194" spans="1:5">
      <c r="A194">
        <v>192</v>
      </c>
      <c r="B194">
        <v>19634.503766561</v>
      </c>
      <c r="C194">
        <v>19634.503766561</v>
      </c>
      <c r="D194">
        <v>2241.4656410725</v>
      </c>
      <c r="E194">
        <v>323.960003230151</v>
      </c>
    </row>
    <row r="195" spans="1:5">
      <c r="A195">
        <v>193</v>
      </c>
      <c r="B195">
        <v>19634.503766561</v>
      </c>
      <c r="C195">
        <v>19634.503766561</v>
      </c>
      <c r="D195">
        <v>2239.26462958285</v>
      </c>
      <c r="E195">
        <v>321.758991740506</v>
      </c>
    </row>
    <row r="196" spans="1:5">
      <c r="A196">
        <v>194</v>
      </c>
      <c r="B196">
        <v>19634.503766561</v>
      </c>
      <c r="C196">
        <v>19634.503766561</v>
      </c>
      <c r="D196">
        <v>2237.73188371112</v>
      </c>
      <c r="E196">
        <v>320.22624586877</v>
      </c>
    </row>
    <row r="197" spans="1:5">
      <c r="A197">
        <v>195</v>
      </c>
      <c r="B197">
        <v>19634.503766561</v>
      </c>
      <c r="C197">
        <v>19634.503766561</v>
      </c>
      <c r="D197">
        <v>2234.57028638097</v>
      </c>
      <c r="E197">
        <v>317.064648538627</v>
      </c>
    </row>
    <row r="198" spans="1:5">
      <c r="A198">
        <v>196</v>
      </c>
      <c r="B198">
        <v>19634.503766561</v>
      </c>
      <c r="C198">
        <v>19634.503766561</v>
      </c>
      <c r="D198">
        <v>2233.07400156875</v>
      </c>
      <c r="E198">
        <v>315.568363726403</v>
      </c>
    </row>
    <row r="199" spans="1:5">
      <c r="A199">
        <v>197</v>
      </c>
      <c r="B199">
        <v>19634.503766561</v>
      </c>
      <c r="C199">
        <v>19634.503766561</v>
      </c>
      <c r="D199">
        <v>2231.91696206807</v>
      </c>
      <c r="E199">
        <v>314.41132422572</v>
      </c>
    </row>
    <row r="200" spans="1:5">
      <c r="A200">
        <v>198</v>
      </c>
      <c r="B200">
        <v>19634.503766561</v>
      </c>
      <c r="C200">
        <v>19634.503766561</v>
      </c>
      <c r="D200">
        <v>2229.8315407342</v>
      </c>
      <c r="E200">
        <v>312.325902891859</v>
      </c>
    </row>
    <row r="201" spans="1:5">
      <c r="A201">
        <v>199</v>
      </c>
      <c r="B201">
        <v>19634.503766561</v>
      </c>
      <c r="C201">
        <v>19634.503766561</v>
      </c>
      <c r="D201">
        <v>2226.86021792239</v>
      </c>
      <c r="E201">
        <v>309.354580080041</v>
      </c>
    </row>
    <row r="202" spans="1:5">
      <c r="A202">
        <v>200</v>
      </c>
      <c r="B202">
        <v>19634.503766561</v>
      </c>
      <c r="C202">
        <v>19634.503766561</v>
      </c>
      <c r="D202">
        <v>2224.57969206978</v>
      </c>
      <c r="E202">
        <v>307.074054227433</v>
      </c>
    </row>
    <row r="203" spans="1:5">
      <c r="A203">
        <v>201</v>
      </c>
      <c r="B203">
        <v>19634.503766561</v>
      </c>
      <c r="C203">
        <v>19634.503766561</v>
      </c>
      <c r="D203">
        <v>2222.91902289769</v>
      </c>
      <c r="E203">
        <v>305.413385055344</v>
      </c>
    </row>
    <row r="204" spans="1:5">
      <c r="A204">
        <v>202</v>
      </c>
      <c r="B204">
        <v>19634.503766561</v>
      </c>
      <c r="C204">
        <v>19634.503766561</v>
      </c>
      <c r="D204">
        <v>2220.29317231378</v>
      </c>
      <c r="E204">
        <v>302.787534471431</v>
      </c>
    </row>
    <row r="205" spans="1:5">
      <c r="A205">
        <v>203</v>
      </c>
      <c r="B205">
        <v>19634.503766561</v>
      </c>
      <c r="C205">
        <v>19634.503766561</v>
      </c>
      <c r="D205">
        <v>2218.1876439592</v>
      </c>
      <c r="E205">
        <v>300.682006116854</v>
      </c>
    </row>
    <row r="206" spans="1:5">
      <c r="A206">
        <v>204</v>
      </c>
      <c r="B206">
        <v>19634.503766561</v>
      </c>
      <c r="C206">
        <v>19634.503766561</v>
      </c>
      <c r="D206">
        <v>2217.46409924432</v>
      </c>
      <c r="E206">
        <v>299.958461401975</v>
      </c>
    </row>
    <row r="207" spans="1:5">
      <c r="A207">
        <v>205</v>
      </c>
      <c r="B207">
        <v>19634.503766561</v>
      </c>
      <c r="C207">
        <v>19634.503766561</v>
      </c>
      <c r="D207">
        <v>2217.30008177512</v>
      </c>
      <c r="E207">
        <v>299.794443932775</v>
      </c>
    </row>
    <row r="208" spans="1:5">
      <c r="A208">
        <v>206</v>
      </c>
      <c r="B208">
        <v>19634.503766561</v>
      </c>
      <c r="C208">
        <v>19634.503766561</v>
      </c>
      <c r="D208">
        <v>2216.03624113871</v>
      </c>
      <c r="E208">
        <v>298.530603296357</v>
      </c>
    </row>
    <row r="209" spans="1:5">
      <c r="A209">
        <v>207</v>
      </c>
      <c r="B209">
        <v>19634.503766561</v>
      </c>
      <c r="C209">
        <v>19634.503766561</v>
      </c>
      <c r="D209">
        <v>2213.41329987837</v>
      </c>
      <c r="E209">
        <v>295.907662036028</v>
      </c>
    </row>
    <row r="210" spans="1:5">
      <c r="A210">
        <v>208</v>
      </c>
      <c r="B210">
        <v>19634.503766561</v>
      </c>
      <c r="C210">
        <v>19634.503766561</v>
      </c>
      <c r="D210">
        <v>2211.18078641982</v>
      </c>
      <c r="E210">
        <v>293.675148577474</v>
      </c>
    </row>
    <row r="211" spans="1:5">
      <c r="A211">
        <v>209</v>
      </c>
      <c r="B211">
        <v>19634.503766561</v>
      </c>
      <c r="C211">
        <v>19634.503766561</v>
      </c>
      <c r="D211">
        <v>2209.00168852852</v>
      </c>
      <c r="E211">
        <v>291.496050686179</v>
      </c>
    </row>
    <row r="212" spans="1:5">
      <c r="A212">
        <v>210</v>
      </c>
      <c r="B212">
        <v>19634.503766561</v>
      </c>
      <c r="C212">
        <v>19634.503766561</v>
      </c>
      <c r="D212">
        <v>2206.82586718305</v>
      </c>
      <c r="E212">
        <v>289.320229340702</v>
      </c>
    </row>
    <row r="213" spans="1:5">
      <c r="A213">
        <v>211</v>
      </c>
      <c r="B213">
        <v>19634.503766561</v>
      </c>
      <c r="C213">
        <v>19634.503766561</v>
      </c>
      <c r="D213">
        <v>2205.30248990498</v>
      </c>
      <c r="E213">
        <v>287.796852062635</v>
      </c>
    </row>
    <row r="214" spans="1:5">
      <c r="A214">
        <v>212</v>
      </c>
      <c r="B214">
        <v>19634.503766561</v>
      </c>
      <c r="C214">
        <v>19634.503766561</v>
      </c>
      <c r="D214">
        <v>2203.56151388413</v>
      </c>
      <c r="E214">
        <v>286.05587604178</v>
      </c>
    </row>
    <row r="215" spans="1:5">
      <c r="A215">
        <v>213</v>
      </c>
      <c r="B215">
        <v>19634.503766561</v>
      </c>
      <c r="C215">
        <v>19634.503766561</v>
      </c>
      <c r="D215">
        <v>2201.12744513859</v>
      </c>
      <c r="E215">
        <v>283.621807296239</v>
      </c>
    </row>
    <row r="216" spans="1:5">
      <c r="A216">
        <v>214</v>
      </c>
      <c r="B216">
        <v>19634.503766561</v>
      </c>
      <c r="C216">
        <v>19634.503766561</v>
      </c>
      <c r="D216">
        <v>2199.69757827866</v>
      </c>
      <c r="E216">
        <v>282.191940436308</v>
      </c>
    </row>
    <row r="217" spans="1:5">
      <c r="A217">
        <v>215</v>
      </c>
      <c r="B217">
        <v>19634.503766561</v>
      </c>
      <c r="C217">
        <v>19634.503766561</v>
      </c>
      <c r="D217">
        <v>2198.40247640438</v>
      </c>
      <c r="E217">
        <v>280.896838562038</v>
      </c>
    </row>
    <row r="218" spans="1:5">
      <c r="A218">
        <v>216</v>
      </c>
      <c r="B218">
        <v>19634.503766561</v>
      </c>
      <c r="C218">
        <v>19634.503766561</v>
      </c>
      <c r="D218">
        <v>2197.03100736218</v>
      </c>
      <c r="E218">
        <v>279.525369519831</v>
      </c>
    </row>
    <row r="219" spans="1:5">
      <c r="A219">
        <v>217</v>
      </c>
      <c r="B219">
        <v>19634.503766561</v>
      </c>
      <c r="C219">
        <v>19634.503766561</v>
      </c>
      <c r="D219">
        <v>2194.82643876329</v>
      </c>
      <c r="E219">
        <v>277.320800920944</v>
      </c>
    </row>
    <row r="220" spans="1:5">
      <c r="A220">
        <v>218</v>
      </c>
      <c r="B220">
        <v>19634.503766561</v>
      </c>
      <c r="C220">
        <v>19634.503766561</v>
      </c>
      <c r="D220">
        <v>2192.72376003689</v>
      </c>
      <c r="E220">
        <v>275.218122194539</v>
      </c>
    </row>
    <row r="221" spans="1:5">
      <c r="A221">
        <v>219</v>
      </c>
      <c r="B221">
        <v>19634.503766561</v>
      </c>
      <c r="C221">
        <v>19634.503766561</v>
      </c>
      <c r="D221">
        <v>2191.39844875134</v>
      </c>
      <c r="E221">
        <v>273.892810908989</v>
      </c>
    </row>
    <row r="222" spans="1:5">
      <c r="A222">
        <v>220</v>
      </c>
      <c r="B222">
        <v>19634.503766561</v>
      </c>
      <c r="C222">
        <v>19634.503766561</v>
      </c>
      <c r="D222">
        <v>2189.35866619821</v>
      </c>
      <c r="E222">
        <v>271.853028355858</v>
      </c>
    </row>
    <row r="223" spans="1:5">
      <c r="A223">
        <v>221</v>
      </c>
      <c r="B223">
        <v>19634.503766561</v>
      </c>
      <c r="C223">
        <v>19634.503766561</v>
      </c>
      <c r="D223">
        <v>2187.7343779534</v>
      </c>
      <c r="E223">
        <v>270.228740111053</v>
      </c>
    </row>
    <row r="224" spans="1:5">
      <c r="A224">
        <v>222</v>
      </c>
      <c r="B224">
        <v>19634.503766561</v>
      </c>
      <c r="C224">
        <v>19634.503766561</v>
      </c>
      <c r="D224">
        <v>2186.90330168729</v>
      </c>
      <c r="E224">
        <v>269.397663844945</v>
      </c>
    </row>
    <row r="225" spans="1:5">
      <c r="A225">
        <v>223</v>
      </c>
      <c r="B225">
        <v>19634.503766561</v>
      </c>
      <c r="C225">
        <v>19634.503766561</v>
      </c>
      <c r="D225">
        <v>2187.04642893402</v>
      </c>
      <c r="E225">
        <v>269.540791091673</v>
      </c>
    </row>
    <row r="226" spans="1:5">
      <c r="A226">
        <v>224</v>
      </c>
      <c r="B226">
        <v>19634.503766561</v>
      </c>
      <c r="C226">
        <v>19634.503766561</v>
      </c>
      <c r="D226">
        <v>2185.41678595578</v>
      </c>
      <c r="E226">
        <v>267.911148113435</v>
      </c>
    </row>
    <row r="227" spans="1:5">
      <c r="A227">
        <v>225</v>
      </c>
      <c r="B227">
        <v>19634.503766561</v>
      </c>
      <c r="C227">
        <v>19634.503766561</v>
      </c>
      <c r="D227">
        <v>2183.19620142909</v>
      </c>
      <c r="E227">
        <v>265.690563586738</v>
      </c>
    </row>
    <row r="228" spans="1:5">
      <c r="A228">
        <v>226</v>
      </c>
      <c r="B228">
        <v>19634.503766561</v>
      </c>
      <c r="C228">
        <v>19634.503766561</v>
      </c>
      <c r="D228">
        <v>2181.37145745357</v>
      </c>
      <c r="E228">
        <v>263.865819611222</v>
      </c>
    </row>
    <row r="229" spans="1:5">
      <c r="A229">
        <v>227</v>
      </c>
      <c r="B229">
        <v>19634.503766561</v>
      </c>
      <c r="C229">
        <v>19634.503766561</v>
      </c>
      <c r="D229">
        <v>2179.67543978492</v>
      </c>
      <c r="E229">
        <v>262.169801942573</v>
      </c>
    </row>
    <row r="230" spans="1:5">
      <c r="A230">
        <v>228</v>
      </c>
      <c r="B230">
        <v>19634.503766561</v>
      </c>
      <c r="C230">
        <v>19634.503766561</v>
      </c>
      <c r="D230">
        <v>2178.23448574924</v>
      </c>
      <c r="E230">
        <v>260.728847906892</v>
      </c>
    </row>
    <row r="231" spans="1:5">
      <c r="A231">
        <v>229</v>
      </c>
      <c r="B231">
        <v>19634.503766561</v>
      </c>
      <c r="C231">
        <v>19634.503766561</v>
      </c>
      <c r="D231">
        <v>2176.76899617183</v>
      </c>
      <c r="E231">
        <v>259.263358329483</v>
      </c>
    </row>
    <row r="232" spans="1:5">
      <c r="A232">
        <v>230</v>
      </c>
      <c r="B232">
        <v>19634.503766561</v>
      </c>
      <c r="C232">
        <v>19634.503766561</v>
      </c>
      <c r="D232">
        <v>2175.75002115084</v>
      </c>
      <c r="E232">
        <v>258.244383308492</v>
      </c>
    </row>
    <row r="233" spans="1:5">
      <c r="A233">
        <v>231</v>
      </c>
      <c r="B233">
        <v>19634.503766561</v>
      </c>
      <c r="C233">
        <v>19634.503766561</v>
      </c>
      <c r="D233">
        <v>2173.68527809311</v>
      </c>
      <c r="E233">
        <v>256.179640250763</v>
      </c>
    </row>
    <row r="234" spans="1:5">
      <c r="A234">
        <v>232</v>
      </c>
      <c r="B234">
        <v>19634.503766561</v>
      </c>
      <c r="C234">
        <v>19634.503766561</v>
      </c>
      <c r="D234">
        <v>2172.02424638644</v>
      </c>
      <c r="E234">
        <v>254.51860854409</v>
      </c>
    </row>
    <row r="235" spans="1:5">
      <c r="A235">
        <v>233</v>
      </c>
      <c r="B235">
        <v>19634.503766561</v>
      </c>
      <c r="C235">
        <v>19634.503766561</v>
      </c>
      <c r="D235">
        <v>2170.6067852284</v>
      </c>
      <c r="E235">
        <v>253.101147386049</v>
      </c>
    </row>
    <row r="236" spans="1:5">
      <c r="A236">
        <v>234</v>
      </c>
      <c r="B236">
        <v>19634.503766561</v>
      </c>
      <c r="C236">
        <v>19634.503766561</v>
      </c>
      <c r="D236">
        <v>2169.50704834318</v>
      </c>
      <c r="E236">
        <v>252.001410500831</v>
      </c>
    </row>
    <row r="237" spans="1:5">
      <c r="A237">
        <v>235</v>
      </c>
      <c r="B237">
        <v>19634.503766561</v>
      </c>
      <c r="C237">
        <v>19634.503766561</v>
      </c>
      <c r="D237">
        <v>2167.77082609944</v>
      </c>
      <c r="E237">
        <v>250.265188257095</v>
      </c>
    </row>
    <row r="238" spans="1:5">
      <c r="A238">
        <v>236</v>
      </c>
      <c r="B238">
        <v>19634.503766561</v>
      </c>
      <c r="C238">
        <v>19634.503766561</v>
      </c>
      <c r="D238">
        <v>2166.19486527207</v>
      </c>
      <c r="E238">
        <v>248.689227429728</v>
      </c>
    </row>
    <row r="239" spans="1:5">
      <c r="A239">
        <v>237</v>
      </c>
      <c r="B239">
        <v>19634.503766561</v>
      </c>
      <c r="C239">
        <v>19634.503766561</v>
      </c>
      <c r="D239">
        <v>2165.08895145797</v>
      </c>
      <c r="E239">
        <v>247.583313615624</v>
      </c>
    </row>
    <row r="240" spans="1:5">
      <c r="A240">
        <v>238</v>
      </c>
      <c r="B240">
        <v>19634.503766561</v>
      </c>
      <c r="C240">
        <v>19634.503766561</v>
      </c>
      <c r="D240">
        <v>2163.3402306717</v>
      </c>
      <c r="E240">
        <v>245.834592829351</v>
      </c>
    </row>
    <row r="241" spans="1:5">
      <c r="A241">
        <v>239</v>
      </c>
      <c r="B241">
        <v>19634.503766561</v>
      </c>
      <c r="C241">
        <v>19634.503766561</v>
      </c>
      <c r="D241">
        <v>2161.93201344001</v>
      </c>
      <c r="E241">
        <v>244.426375597668</v>
      </c>
    </row>
    <row r="242" spans="1:5">
      <c r="A242">
        <v>240</v>
      </c>
      <c r="B242">
        <v>19634.503766561</v>
      </c>
      <c r="C242">
        <v>19634.503766561</v>
      </c>
      <c r="D242">
        <v>2161.46119531412</v>
      </c>
      <c r="E242">
        <v>243.95555747177</v>
      </c>
    </row>
    <row r="243" spans="1:5">
      <c r="A243">
        <v>241</v>
      </c>
      <c r="B243">
        <v>19634.503766561</v>
      </c>
      <c r="C243">
        <v>19634.503766561</v>
      </c>
      <c r="D243">
        <v>2161.35930274833</v>
      </c>
      <c r="E243">
        <v>243.853664905979</v>
      </c>
    </row>
    <row r="244" spans="1:5">
      <c r="A244">
        <v>242</v>
      </c>
      <c r="B244">
        <v>19634.503766561</v>
      </c>
      <c r="C244">
        <v>19634.503766561</v>
      </c>
      <c r="D244">
        <v>2160.52493768173</v>
      </c>
      <c r="E244">
        <v>243.019299839379</v>
      </c>
    </row>
    <row r="245" spans="1:5">
      <c r="A245">
        <v>243</v>
      </c>
      <c r="B245">
        <v>19634.503766561</v>
      </c>
      <c r="C245">
        <v>19634.503766561</v>
      </c>
      <c r="D245">
        <v>2158.78394872946</v>
      </c>
      <c r="E245">
        <v>241.278310887109</v>
      </c>
    </row>
    <row r="246" spans="1:5">
      <c r="A246">
        <v>244</v>
      </c>
      <c r="B246">
        <v>19634.503766561</v>
      </c>
      <c r="C246">
        <v>19634.503766561</v>
      </c>
      <c r="D246">
        <v>2157.27141496423</v>
      </c>
      <c r="E246">
        <v>239.765777121886</v>
      </c>
    </row>
    <row r="247" spans="1:5">
      <c r="A247">
        <v>245</v>
      </c>
      <c r="B247">
        <v>19634.503766561</v>
      </c>
      <c r="C247">
        <v>19634.503766561</v>
      </c>
      <c r="D247">
        <v>2155.7960368749</v>
      </c>
      <c r="E247">
        <v>238.290399032549</v>
      </c>
    </row>
    <row r="248" spans="1:5">
      <c r="A248">
        <v>246</v>
      </c>
      <c r="B248">
        <v>19634.503766561</v>
      </c>
      <c r="C248">
        <v>19634.503766561</v>
      </c>
      <c r="D248">
        <v>2154.32029990043</v>
      </c>
      <c r="E248">
        <v>236.814662058077</v>
      </c>
    </row>
    <row r="249" spans="1:5">
      <c r="A249">
        <v>247</v>
      </c>
      <c r="B249">
        <v>19634.503766561</v>
      </c>
      <c r="C249">
        <v>19634.503766561</v>
      </c>
      <c r="D249">
        <v>2153.29303475918</v>
      </c>
      <c r="E249">
        <v>235.787396916833</v>
      </c>
    </row>
    <row r="250" spans="1:5">
      <c r="A250">
        <v>248</v>
      </c>
      <c r="B250">
        <v>19634.503766561</v>
      </c>
      <c r="C250">
        <v>19634.503766561</v>
      </c>
      <c r="D250">
        <v>2152.14951560261</v>
      </c>
      <c r="E250">
        <v>234.643877760259</v>
      </c>
    </row>
    <row r="251" spans="1:5">
      <c r="A251">
        <v>249</v>
      </c>
      <c r="B251">
        <v>19634.503766561</v>
      </c>
      <c r="C251">
        <v>19634.503766561</v>
      </c>
      <c r="D251">
        <v>2150.48493718717</v>
      </c>
      <c r="E251">
        <v>232.979299344825</v>
      </c>
    </row>
    <row r="252" spans="1:5">
      <c r="A252">
        <v>250</v>
      </c>
      <c r="B252">
        <v>19634.503766561</v>
      </c>
      <c r="C252">
        <v>19634.503766561</v>
      </c>
      <c r="D252">
        <v>2149.28961792999</v>
      </c>
      <c r="E252">
        <v>231.783980087642</v>
      </c>
    </row>
    <row r="253" spans="1:5">
      <c r="A253">
        <v>251</v>
      </c>
      <c r="B253">
        <v>19634.503766561</v>
      </c>
      <c r="C253">
        <v>19634.503766561</v>
      </c>
      <c r="D253">
        <v>2148.21820469671</v>
      </c>
      <c r="E253">
        <v>230.712566854361</v>
      </c>
    </row>
    <row r="254" spans="1:5">
      <c r="A254">
        <v>252</v>
      </c>
      <c r="B254">
        <v>19634.503766561</v>
      </c>
      <c r="C254">
        <v>19634.503766561</v>
      </c>
      <c r="D254">
        <v>2147.24222062137</v>
      </c>
      <c r="E254">
        <v>229.736582779025</v>
      </c>
    </row>
    <row r="255" spans="1:5">
      <c r="A255">
        <v>253</v>
      </c>
      <c r="B255">
        <v>19634.503766561</v>
      </c>
      <c r="C255">
        <v>19634.503766561</v>
      </c>
      <c r="D255">
        <v>2145.74624107139</v>
      </c>
      <c r="E255">
        <v>228.240603229044</v>
      </c>
    </row>
    <row r="256" spans="1:5">
      <c r="A256">
        <v>254</v>
      </c>
      <c r="B256">
        <v>19634.503766561</v>
      </c>
      <c r="C256">
        <v>19634.503766561</v>
      </c>
      <c r="D256">
        <v>2144.32072931661</v>
      </c>
      <c r="E256">
        <v>226.815091474266</v>
      </c>
    </row>
    <row r="257" spans="1:5">
      <c r="A257">
        <v>255</v>
      </c>
      <c r="B257">
        <v>19634.503766561</v>
      </c>
      <c r="C257">
        <v>19634.503766561</v>
      </c>
      <c r="D257">
        <v>2143.38765802677</v>
      </c>
      <c r="E257">
        <v>225.882020184422</v>
      </c>
    </row>
    <row r="258" spans="1:5">
      <c r="A258">
        <v>256</v>
      </c>
      <c r="B258">
        <v>19634.503766561</v>
      </c>
      <c r="C258">
        <v>19634.503766561</v>
      </c>
      <c r="D258">
        <v>2141.99275764711</v>
      </c>
      <c r="E258">
        <v>224.487119804769</v>
      </c>
    </row>
    <row r="259" spans="1:5">
      <c r="A259">
        <v>257</v>
      </c>
      <c r="B259">
        <v>19634.503766561</v>
      </c>
      <c r="C259">
        <v>19634.503766561</v>
      </c>
      <c r="D259">
        <v>2140.88986534466</v>
      </c>
      <c r="E259">
        <v>223.384227502311</v>
      </c>
    </row>
    <row r="260" spans="1:5">
      <c r="A260">
        <v>258</v>
      </c>
      <c r="B260">
        <v>19634.503766561</v>
      </c>
      <c r="C260">
        <v>19634.503766561</v>
      </c>
      <c r="D260">
        <v>2140.32886198002</v>
      </c>
      <c r="E260">
        <v>222.823224137669</v>
      </c>
    </row>
    <row r="261" spans="1:5">
      <c r="A261">
        <v>259</v>
      </c>
      <c r="B261">
        <v>19634.503766561</v>
      </c>
      <c r="C261">
        <v>19634.503766561</v>
      </c>
      <c r="D261">
        <v>2140.41912441656</v>
      </c>
      <c r="E261">
        <v>222.913486574209</v>
      </c>
    </row>
    <row r="262" spans="1:5">
      <c r="A262">
        <v>260</v>
      </c>
      <c r="B262">
        <v>19634.503766561</v>
      </c>
      <c r="C262">
        <v>19634.503766561</v>
      </c>
      <c r="D262">
        <v>2139.38145444431</v>
      </c>
      <c r="E262">
        <v>221.875816601962</v>
      </c>
    </row>
    <row r="263" spans="1:5">
      <c r="A263">
        <v>261</v>
      </c>
      <c r="B263">
        <v>19634.503766561</v>
      </c>
      <c r="C263">
        <v>19634.503766561</v>
      </c>
      <c r="D263">
        <v>2137.87182527025</v>
      </c>
      <c r="E263">
        <v>220.366187427902</v>
      </c>
    </row>
    <row r="264" spans="1:5">
      <c r="A264">
        <v>262</v>
      </c>
      <c r="B264">
        <v>19634.503766561</v>
      </c>
      <c r="C264">
        <v>19634.503766561</v>
      </c>
      <c r="D264">
        <v>2136.61285783414</v>
      </c>
      <c r="E264">
        <v>219.107219991794</v>
      </c>
    </row>
    <row r="265" spans="1:5">
      <c r="A265">
        <v>263</v>
      </c>
      <c r="B265">
        <v>19634.503766561</v>
      </c>
      <c r="C265">
        <v>19634.503766561</v>
      </c>
      <c r="D265">
        <v>2135.43933829934</v>
      </c>
      <c r="E265">
        <v>217.933700456994</v>
      </c>
    </row>
    <row r="266" spans="1:5">
      <c r="A266">
        <v>264</v>
      </c>
      <c r="B266">
        <v>19634.503766561</v>
      </c>
      <c r="C266">
        <v>19634.503766561</v>
      </c>
      <c r="D266">
        <v>2134.45734987215</v>
      </c>
      <c r="E266">
        <v>216.951712029804</v>
      </c>
    </row>
    <row r="267" spans="1:5">
      <c r="A267">
        <v>265</v>
      </c>
      <c r="B267">
        <v>19634.503766561</v>
      </c>
      <c r="C267">
        <v>19634.503766561</v>
      </c>
      <c r="D267">
        <v>2133.47389092329</v>
      </c>
      <c r="E267">
        <v>215.968253080945</v>
      </c>
    </row>
    <row r="268" spans="1:5">
      <c r="A268">
        <v>266</v>
      </c>
      <c r="B268">
        <v>19634.503766561</v>
      </c>
      <c r="C268">
        <v>19634.503766561</v>
      </c>
      <c r="D268">
        <v>2132.80545574995</v>
      </c>
      <c r="E268">
        <v>215.299817907598</v>
      </c>
    </row>
    <row r="269" spans="1:5">
      <c r="A269">
        <v>267</v>
      </c>
      <c r="B269">
        <v>19634.503766561</v>
      </c>
      <c r="C269">
        <v>19634.503766561</v>
      </c>
      <c r="D269">
        <v>2131.39196365934</v>
      </c>
      <c r="E269">
        <v>213.886325816994</v>
      </c>
    </row>
    <row r="270" spans="1:5">
      <c r="A270">
        <v>268</v>
      </c>
      <c r="B270">
        <v>19634.503766561</v>
      </c>
      <c r="C270">
        <v>19634.503766561</v>
      </c>
      <c r="D270">
        <v>2130.19998983095</v>
      </c>
      <c r="E270">
        <v>212.694351988601</v>
      </c>
    </row>
    <row r="271" spans="1:5">
      <c r="A271">
        <v>269</v>
      </c>
      <c r="B271">
        <v>19634.503766561</v>
      </c>
      <c r="C271">
        <v>19634.503766561</v>
      </c>
      <c r="D271">
        <v>2129.1485217705</v>
      </c>
      <c r="E271">
        <v>211.642883928155</v>
      </c>
    </row>
    <row r="272" spans="1:5">
      <c r="A272">
        <v>270</v>
      </c>
      <c r="B272">
        <v>19634.503766561</v>
      </c>
      <c r="C272">
        <v>19634.503766561</v>
      </c>
      <c r="D272">
        <v>2128.36423618385</v>
      </c>
      <c r="E272">
        <v>210.858598341505</v>
      </c>
    </row>
    <row r="273" spans="1:5">
      <c r="A273">
        <v>271</v>
      </c>
      <c r="B273">
        <v>19634.503766561</v>
      </c>
      <c r="C273">
        <v>19634.503766561</v>
      </c>
      <c r="D273">
        <v>2127.12327295658</v>
      </c>
      <c r="E273">
        <v>209.617635114233</v>
      </c>
    </row>
    <row r="274" spans="1:5">
      <c r="A274">
        <v>272</v>
      </c>
      <c r="B274">
        <v>19634.503766561</v>
      </c>
      <c r="C274">
        <v>19634.503766561</v>
      </c>
      <c r="D274">
        <v>2125.96449978415</v>
      </c>
      <c r="E274">
        <v>208.458861941799</v>
      </c>
    </row>
    <row r="275" spans="1:5">
      <c r="A275">
        <v>273</v>
      </c>
      <c r="B275">
        <v>19634.503766561</v>
      </c>
      <c r="C275">
        <v>19634.503766561</v>
      </c>
      <c r="D275">
        <v>2125.19003939189</v>
      </c>
      <c r="E275">
        <v>207.684401549543</v>
      </c>
    </row>
    <row r="276" spans="1:5">
      <c r="A276">
        <v>274</v>
      </c>
      <c r="B276">
        <v>19634.503766561</v>
      </c>
      <c r="C276">
        <v>19634.503766561</v>
      </c>
      <c r="D276">
        <v>2123.95612060299</v>
      </c>
      <c r="E276">
        <v>206.450482760643</v>
      </c>
    </row>
    <row r="277" spans="1:5">
      <c r="A277">
        <v>275</v>
      </c>
      <c r="B277">
        <v>19634.503766561</v>
      </c>
      <c r="C277">
        <v>19634.503766561</v>
      </c>
      <c r="D277">
        <v>2122.96127362456</v>
      </c>
      <c r="E277">
        <v>205.455635782211</v>
      </c>
    </row>
    <row r="278" spans="1:5">
      <c r="A278">
        <v>276</v>
      </c>
      <c r="B278">
        <v>19634.503766561</v>
      </c>
      <c r="C278">
        <v>19634.503766561</v>
      </c>
      <c r="D278">
        <v>2121.94812373395</v>
      </c>
      <c r="E278">
        <v>204.442485891598</v>
      </c>
    </row>
    <row r="279" spans="1:5">
      <c r="A279">
        <v>277</v>
      </c>
      <c r="B279">
        <v>19634.503766561</v>
      </c>
      <c r="C279">
        <v>19634.503766561</v>
      </c>
      <c r="D279">
        <v>2121.33623122015</v>
      </c>
      <c r="E279">
        <v>203.830593377804</v>
      </c>
    </row>
    <row r="280" spans="1:5">
      <c r="A280">
        <v>278</v>
      </c>
      <c r="B280">
        <v>19634.503766561</v>
      </c>
      <c r="C280">
        <v>19634.503766561</v>
      </c>
      <c r="D280">
        <v>2120.70712267542</v>
      </c>
      <c r="E280">
        <v>203.201484833075</v>
      </c>
    </row>
    <row r="281" spans="1:5">
      <c r="A281">
        <v>279</v>
      </c>
      <c r="B281">
        <v>19634.503766561</v>
      </c>
      <c r="C281">
        <v>19634.503766561</v>
      </c>
      <c r="D281">
        <v>2119.65829092549</v>
      </c>
      <c r="E281">
        <v>202.152653083142</v>
      </c>
    </row>
    <row r="282" spans="1:5">
      <c r="A282">
        <v>280</v>
      </c>
      <c r="B282">
        <v>19634.503766561</v>
      </c>
      <c r="C282">
        <v>19634.503766561</v>
      </c>
      <c r="D282">
        <v>2118.60799376931</v>
      </c>
      <c r="E282">
        <v>201.102355926967</v>
      </c>
    </row>
    <row r="283" spans="1:5">
      <c r="A283">
        <v>281</v>
      </c>
      <c r="B283">
        <v>19634.503766561</v>
      </c>
      <c r="C283">
        <v>19634.503766561</v>
      </c>
      <c r="D283">
        <v>2117.59566569411</v>
      </c>
      <c r="E283">
        <v>200.090027851758</v>
      </c>
    </row>
    <row r="284" spans="1:5">
      <c r="A284">
        <v>282</v>
      </c>
      <c r="B284">
        <v>19634.503766561</v>
      </c>
      <c r="C284">
        <v>19634.503766561</v>
      </c>
      <c r="D284">
        <v>2116.58816871517</v>
      </c>
      <c r="E284">
        <v>199.082530872818</v>
      </c>
    </row>
    <row r="285" spans="1:5">
      <c r="A285">
        <v>283</v>
      </c>
      <c r="B285">
        <v>19634.503766561</v>
      </c>
      <c r="C285">
        <v>19634.503766561</v>
      </c>
      <c r="D285">
        <v>2115.9141471484</v>
      </c>
      <c r="E285">
        <v>198.408509306048</v>
      </c>
    </row>
    <row r="286" spans="1:5">
      <c r="A286">
        <v>284</v>
      </c>
      <c r="B286">
        <v>19634.503766561</v>
      </c>
      <c r="C286">
        <v>19634.503766561</v>
      </c>
      <c r="D286">
        <v>2115.17956798179</v>
      </c>
      <c r="E286">
        <v>197.673930139444</v>
      </c>
    </row>
    <row r="287" spans="1:5">
      <c r="A287">
        <v>285</v>
      </c>
      <c r="B287">
        <v>19634.503766561</v>
      </c>
      <c r="C287">
        <v>19634.503766561</v>
      </c>
      <c r="D287">
        <v>2114.00480431282</v>
      </c>
      <c r="E287">
        <v>196.499166470469</v>
      </c>
    </row>
    <row r="288" spans="1:5">
      <c r="A288">
        <v>286</v>
      </c>
      <c r="B288">
        <v>19634.503766561</v>
      </c>
      <c r="C288">
        <v>19634.503766561</v>
      </c>
      <c r="D288">
        <v>2113.14325654044</v>
      </c>
      <c r="E288">
        <v>195.637618698092</v>
      </c>
    </row>
    <row r="289" spans="1:5">
      <c r="A289">
        <v>287</v>
      </c>
      <c r="B289">
        <v>19634.503766561</v>
      </c>
      <c r="C289">
        <v>19634.503766561</v>
      </c>
      <c r="D289">
        <v>2112.40731384287</v>
      </c>
      <c r="E289">
        <v>194.90167600052</v>
      </c>
    </row>
    <row r="290" spans="1:5">
      <c r="A290">
        <v>288</v>
      </c>
      <c r="B290">
        <v>19634.503766561</v>
      </c>
      <c r="C290">
        <v>19634.503766561</v>
      </c>
      <c r="D290">
        <v>2111.71786882894</v>
      </c>
      <c r="E290">
        <v>194.212230986588</v>
      </c>
    </row>
    <row r="291" spans="1:5">
      <c r="A291">
        <v>289</v>
      </c>
      <c r="B291">
        <v>19634.503766561</v>
      </c>
      <c r="C291">
        <v>19634.503766561</v>
      </c>
      <c r="D291">
        <v>2110.67158351167</v>
      </c>
      <c r="E291">
        <v>193.165945669324</v>
      </c>
    </row>
    <row r="292" spans="1:5">
      <c r="A292">
        <v>290</v>
      </c>
      <c r="B292">
        <v>19634.503766561</v>
      </c>
      <c r="C292">
        <v>19634.503766561</v>
      </c>
      <c r="D292">
        <v>2109.67980694083</v>
      </c>
      <c r="E292">
        <v>192.174169098476</v>
      </c>
    </row>
    <row r="293" spans="1:5">
      <c r="A293">
        <v>291</v>
      </c>
      <c r="B293">
        <v>19634.503766561</v>
      </c>
      <c r="C293">
        <v>19634.503766561</v>
      </c>
      <c r="D293">
        <v>2108.99789702326</v>
      </c>
      <c r="E293">
        <v>191.492259180916</v>
      </c>
    </row>
    <row r="294" spans="1:5">
      <c r="A294">
        <v>292</v>
      </c>
      <c r="B294">
        <v>19634.503766561</v>
      </c>
      <c r="C294">
        <v>19634.503766561</v>
      </c>
      <c r="D294">
        <v>2107.98548455198</v>
      </c>
      <c r="E294">
        <v>190.479846709637</v>
      </c>
    </row>
    <row r="295" spans="1:5">
      <c r="A295">
        <v>293</v>
      </c>
      <c r="B295">
        <v>19634.503766561</v>
      </c>
      <c r="C295">
        <v>19634.503766561</v>
      </c>
      <c r="D295">
        <v>2107.18131951238</v>
      </c>
      <c r="E295">
        <v>189.675681670036</v>
      </c>
    </row>
    <row r="296" spans="1:5">
      <c r="A296">
        <v>294</v>
      </c>
      <c r="B296">
        <v>19634.503766561</v>
      </c>
      <c r="C296">
        <v>19634.503766561</v>
      </c>
      <c r="D296">
        <v>2106.28765792659</v>
      </c>
      <c r="E296">
        <v>188.782020084239</v>
      </c>
    </row>
    <row r="297" spans="1:5">
      <c r="A297">
        <v>295</v>
      </c>
      <c r="B297">
        <v>19634.503766561</v>
      </c>
      <c r="C297">
        <v>19634.503766561</v>
      </c>
      <c r="D297">
        <v>2105.94553576922</v>
      </c>
      <c r="E297">
        <v>188.439897926877</v>
      </c>
    </row>
    <row r="298" spans="1:5">
      <c r="A298">
        <v>296</v>
      </c>
      <c r="B298">
        <v>19634.503766561</v>
      </c>
      <c r="C298">
        <v>19634.503766561</v>
      </c>
      <c r="D298">
        <v>2105.334978797</v>
      </c>
      <c r="E298">
        <v>187.829340954655</v>
      </c>
    </row>
    <row r="299" spans="1:5">
      <c r="A299">
        <v>297</v>
      </c>
      <c r="B299">
        <v>19634.503766561</v>
      </c>
      <c r="C299">
        <v>19634.503766561</v>
      </c>
      <c r="D299">
        <v>2104.30430580921</v>
      </c>
      <c r="E299">
        <v>186.798667966868</v>
      </c>
    </row>
    <row r="300" spans="1:5">
      <c r="A300">
        <v>298</v>
      </c>
      <c r="B300">
        <v>19634.503766561</v>
      </c>
      <c r="C300">
        <v>19634.503766561</v>
      </c>
      <c r="D300">
        <v>2103.39406198185</v>
      </c>
      <c r="E300">
        <v>185.888424139502</v>
      </c>
    </row>
    <row r="301" spans="1:5">
      <c r="A301">
        <v>299</v>
      </c>
      <c r="B301">
        <v>19634.503766561</v>
      </c>
      <c r="C301">
        <v>19634.503766561</v>
      </c>
      <c r="D301">
        <v>2102.55258233213</v>
      </c>
      <c r="E301">
        <v>185.046944489783</v>
      </c>
    </row>
    <row r="302" spans="1:5">
      <c r="A302">
        <v>300</v>
      </c>
      <c r="B302">
        <v>19634.503766561</v>
      </c>
      <c r="C302">
        <v>19634.503766561</v>
      </c>
      <c r="D302">
        <v>2101.88242586133</v>
      </c>
      <c r="E302">
        <v>184.376788018981</v>
      </c>
    </row>
    <row r="303" spans="1:5">
      <c r="A303">
        <v>301</v>
      </c>
      <c r="B303">
        <v>19634.503766561</v>
      </c>
      <c r="C303">
        <v>19634.503766561</v>
      </c>
      <c r="D303">
        <v>2101.22342577492</v>
      </c>
      <c r="E303">
        <v>183.717787932577</v>
      </c>
    </row>
    <row r="304" spans="1:5">
      <c r="A304">
        <v>302</v>
      </c>
      <c r="B304">
        <v>19634.503766561</v>
      </c>
      <c r="C304">
        <v>19634.503766561</v>
      </c>
      <c r="D304">
        <v>2100.7945958109</v>
      </c>
      <c r="E304">
        <v>183.288957968552</v>
      </c>
    </row>
    <row r="305" spans="1:5">
      <c r="A305">
        <v>303</v>
      </c>
      <c r="B305">
        <v>19634.503766561</v>
      </c>
      <c r="C305">
        <v>19634.503766561</v>
      </c>
      <c r="D305">
        <v>2099.81455788614</v>
      </c>
      <c r="E305">
        <v>182.308920043791</v>
      </c>
    </row>
    <row r="306" spans="1:5">
      <c r="A306">
        <v>304</v>
      </c>
      <c r="B306">
        <v>19634.503766561</v>
      </c>
      <c r="C306">
        <v>19634.503766561</v>
      </c>
      <c r="D306">
        <v>2099.01508178567</v>
      </c>
      <c r="E306">
        <v>181.509443943318</v>
      </c>
    </row>
    <row r="307" spans="1:5">
      <c r="A307">
        <v>305</v>
      </c>
      <c r="B307">
        <v>19634.503766561</v>
      </c>
      <c r="C307">
        <v>19634.503766561</v>
      </c>
      <c r="D307">
        <v>2098.28900214835</v>
      </c>
      <c r="E307">
        <v>180.783364306002</v>
      </c>
    </row>
    <row r="308" spans="1:5">
      <c r="A308">
        <v>306</v>
      </c>
      <c r="B308">
        <v>19634.503766561</v>
      </c>
      <c r="C308">
        <v>19634.503766561</v>
      </c>
      <c r="D308">
        <v>2097.80084939071</v>
      </c>
      <c r="E308">
        <v>180.295211548361</v>
      </c>
    </row>
    <row r="309" spans="1:5">
      <c r="A309">
        <v>307</v>
      </c>
      <c r="B309">
        <v>19634.503766561</v>
      </c>
      <c r="C309">
        <v>19634.503766561</v>
      </c>
      <c r="D309">
        <v>2096.93049679028</v>
      </c>
      <c r="E309">
        <v>179.424858947929</v>
      </c>
    </row>
    <row r="310" spans="1:5">
      <c r="A310">
        <v>308</v>
      </c>
      <c r="B310">
        <v>19634.503766561</v>
      </c>
      <c r="C310">
        <v>19634.503766561</v>
      </c>
      <c r="D310">
        <v>2096.07932753529</v>
      </c>
      <c r="E310">
        <v>178.573689692945</v>
      </c>
    </row>
    <row r="311" spans="1:5">
      <c r="A311">
        <v>309</v>
      </c>
      <c r="B311">
        <v>19634.503766561</v>
      </c>
      <c r="C311">
        <v>19634.503766561</v>
      </c>
      <c r="D311">
        <v>2095.56223674896</v>
      </c>
      <c r="E311">
        <v>178.056598906613</v>
      </c>
    </row>
    <row r="312" spans="1:5">
      <c r="A312">
        <v>310</v>
      </c>
      <c r="B312">
        <v>19634.503766561</v>
      </c>
      <c r="C312">
        <v>19634.503766561</v>
      </c>
      <c r="D312">
        <v>2094.67091033961</v>
      </c>
      <c r="E312">
        <v>177.165272497259</v>
      </c>
    </row>
    <row r="313" spans="1:5">
      <c r="A313">
        <v>311</v>
      </c>
      <c r="B313">
        <v>19634.503766561</v>
      </c>
      <c r="C313">
        <v>19634.503766561</v>
      </c>
      <c r="D313">
        <v>2093.94157317843</v>
      </c>
      <c r="E313">
        <v>176.435935336081</v>
      </c>
    </row>
    <row r="314" spans="1:5">
      <c r="A314">
        <v>312</v>
      </c>
      <c r="B314">
        <v>19634.503766561</v>
      </c>
      <c r="C314">
        <v>19634.503766561</v>
      </c>
      <c r="D314">
        <v>2093.1923684377</v>
      </c>
      <c r="E314">
        <v>175.686730595355</v>
      </c>
    </row>
    <row r="315" spans="1:5">
      <c r="A315">
        <v>313</v>
      </c>
      <c r="B315">
        <v>19634.503766561</v>
      </c>
      <c r="C315">
        <v>19634.503766561</v>
      </c>
      <c r="D315">
        <v>2092.72226974756</v>
      </c>
      <c r="E315">
        <v>175.21663190521</v>
      </c>
    </row>
    <row r="316" spans="1:5">
      <c r="A316">
        <v>314</v>
      </c>
      <c r="B316">
        <v>19634.503766561</v>
      </c>
      <c r="C316">
        <v>19634.503766561</v>
      </c>
      <c r="D316">
        <v>2092.25696784896</v>
      </c>
      <c r="E316">
        <v>174.75133000661</v>
      </c>
    </row>
    <row r="317" spans="1:5">
      <c r="A317">
        <v>315</v>
      </c>
      <c r="B317">
        <v>19634.503766561</v>
      </c>
      <c r="C317">
        <v>19634.503766561</v>
      </c>
      <c r="D317">
        <v>2091.46055318087</v>
      </c>
      <c r="E317">
        <v>173.954915338521</v>
      </c>
    </row>
    <row r="318" spans="1:5">
      <c r="A318">
        <v>316</v>
      </c>
      <c r="B318">
        <v>19634.503766561</v>
      </c>
      <c r="C318">
        <v>19634.503766561</v>
      </c>
      <c r="D318">
        <v>2090.69027813164</v>
      </c>
      <c r="E318">
        <v>173.184640289294</v>
      </c>
    </row>
    <row r="319" spans="1:5">
      <c r="A319">
        <v>317</v>
      </c>
      <c r="B319">
        <v>19634.503766561</v>
      </c>
      <c r="C319">
        <v>19634.503766561</v>
      </c>
      <c r="D319">
        <v>2089.96025272639</v>
      </c>
      <c r="E319">
        <v>172.454614884045</v>
      </c>
    </row>
    <row r="320" spans="1:5">
      <c r="A320">
        <v>318</v>
      </c>
      <c r="B320">
        <v>19634.503766561</v>
      </c>
      <c r="C320">
        <v>19634.503766561</v>
      </c>
      <c r="D320">
        <v>2089.23925381185</v>
      </c>
      <c r="E320">
        <v>171.733615969502</v>
      </c>
    </row>
    <row r="321" spans="1:5">
      <c r="A321">
        <v>319</v>
      </c>
      <c r="B321">
        <v>19634.503766561</v>
      </c>
      <c r="C321">
        <v>19634.503766561</v>
      </c>
      <c r="D321">
        <v>2088.77248420854</v>
      </c>
      <c r="E321">
        <v>171.266846366185</v>
      </c>
    </row>
    <row r="322" spans="1:5">
      <c r="A322">
        <v>320</v>
      </c>
      <c r="B322">
        <v>19634.503766561</v>
      </c>
      <c r="C322">
        <v>19634.503766561</v>
      </c>
      <c r="D322">
        <v>2088.28568877716</v>
      </c>
      <c r="E322">
        <v>170.780050934813</v>
      </c>
    </row>
    <row r="323" spans="1:5">
      <c r="A323">
        <v>321</v>
      </c>
      <c r="B323">
        <v>19634.503766561</v>
      </c>
      <c r="C323">
        <v>19634.503766561</v>
      </c>
      <c r="D323">
        <v>2087.42213632619</v>
      </c>
      <c r="E323">
        <v>169.916498483841</v>
      </c>
    </row>
    <row r="324" spans="1:5">
      <c r="A324">
        <v>322</v>
      </c>
      <c r="B324">
        <v>19634.503766561</v>
      </c>
      <c r="C324">
        <v>19634.503766561</v>
      </c>
      <c r="D324">
        <v>2086.77785138881</v>
      </c>
      <c r="E324">
        <v>169.272213546462</v>
      </c>
    </row>
    <row r="325" spans="1:5">
      <c r="A325">
        <v>323</v>
      </c>
      <c r="B325">
        <v>19634.503766561</v>
      </c>
      <c r="C325">
        <v>19634.503766561</v>
      </c>
      <c r="D325">
        <v>2086.2771746686</v>
      </c>
      <c r="E325">
        <v>168.771536826247</v>
      </c>
    </row>
    <row r="326" spans="1:5">
      <c r="A326">
        <v>324</v>
      </c>
      <c r="B326">
        <v>19634.503766561</v>
      </c>
      <c r="C326">
        <v>19634.503766561</v>
      </c>
      <c r="D326">
        <v>2085.77540980599</v>
      </c>
      <c r="E326">
        <v>168.269771963642</v>
      </c>
    </row>
    <row r="327" spans="1:5">
      <c r="A327">
        <v>325</v>
      </c>
      <c r="B327">
        <v>19634.503766561</v>
      </c>
      <c r="C327">
        <v>19634.503766561</v>
      </c>
      <c r="D327">
        <v>2085.03793310104</v>
      </c>
      <c r="E327">
        <v>167.532295258693</v>
      </c>
    </row>
    <row r="328" spans="1:5">
      <c r="A328">
        <v>326</v>
      </c>
      <c r="B328">
        <v>19634.503766561</v>
      </c>
      <c r="C328">
        <v>19634.503766561</v>
      </c>
      <c r="D328">
        <v>2084.36676068881</v>
      </c>
      <c r="E328">
        <v>166.861122846462</v>
      </c>
    </row>
    <row r="329" spans="1:5">
      <c r="A329">
        <v>327</v>
      </c>
      <c r="B329">
        <v>19634.503766561</v>
      </c>
      <c r="C329">
        <v>19634.503766561</v>
      </c>
      <c r="D329">
        <v>2083.86969202542</v>
      </c>
      <c r="E329">
        <v>166.364054183076</v>
      </c>
    </row>
    <row r="330" spans="1:5">
      <c r="A330">
        <v>328</v>
      </c>
      <c r="B330">
        <v>19634.503766561</v>
      </c>
      <c r="C330">
        <v>19634.503766561</v>
      </c>
      <c r="D330">
        <v>2083.12385435191</v>
      </c>
      <c r="E330">
        <v>165.618216509567</v>
      </c>
    </row>
    <row r="331" spans="1:5">
      <c r="A331">
        <v>329</v>
      </c>
      <c r="B331">
        <v>19634.503766561</v>
      </c>
      <c r="C331">
        <v>19634.503766561</v>
      </c>
      <c r="D331">
        <v>2082.53398339443</v>
      </c>
      <c r="E331">
        <v>165.028345552086</v>
      </c>
    </row>
    <row r="332" spans="1:5">
      <c r="A332">
        <v>330</v>
      </c>
      <c r="B332">
        <v>19634.503766561</v>
      </c>
      <c r="C332">
        <v>19634.503766561</v>
      </c>
      <c r="D332">
        <v>2081.8525834133</v>
      </c>
      <c r="E332">
        <v>164.346945570958</v>
      </c>
    </row>
    <row r="333" spans="1:5">
      <c r="A333">
        <v>331</v>
      </c>
      <c r="B333">
        <v>19634.503766561</v>
      </c>
      <c r="C333">
        <v>19634.503766561</v>
      </c>
      <c r="D333">
        <v>2081.61963278985</v>
      </c>
      <c r="E333">
        <v>164.113994947506</v>
      </c>
    </row>
    <row r="334" spans="1:5">
      <c r="A334">
        <v>332</v>
      </c>
      <c r="B334">
        <v>19634.503766561</v>
      </c>
      <c r="C334">
        <v>19634.503766561</v>
      </c>
      <c r="D334">
        <v>2081.60364589194</v>
      </c>
      <c r="E334">
        <v>164.098008049593</v>
      </c>
    </row>
    <row r="335" spans="1:5">
      <c r="A335">
        <v>333</v>
      </c>
      <c r="B335">
        <v>19634.503766561</v>
      </c>
      <c r="C335">
        <v>19634.503766561</v>
      </c>
      <c r="D335">
        <v>2080.8324163835</v>
      </c>
      <c r="E335">
        <v>163.326778541151</v>
      </c>
    </row>
    <row r="336" spans="1:5">
      <c r="A336">
        <v>334</v>
      </c>
      <c r="B336">
        <v>19634.503766561</v>
      </c>
      <c r="C336">
        <v>19634.503766561</v>
      </c>
      <c r="D336">
        <v>2080.14011471969</v>
      </c>
      <c r="E336">
        <v>162.634476877344</v>
      </c>
    </row>
    <row r="337" spans="1:5">
      <c r="A337">
        <v>335</v>
      </c>
      <c r="B337">
        <v>19634.503766561</v>
      </c>
      <c r="C337">
        <v>19634.503766561</v>
      </c>
      <c r="D337">
        <v>2079.48725032938</v>
      </c>
      <c r="E337">
        <v>161.981612487037</v>
      </c>
    </row>
    <row r="338" spans="1:5">
      <c r="A338">
        <v>336</v>
      </c>
      <c r="B338">
        <v>19634.503766561</v>
      </c>
      <c r="C338">
        <v>19634.503766561</v>
      </c>
      <c r="D338">
        <v>2078.9805979596</v>
      </c>
      <c r="E338">
        <v>161.474960117247</v>
      </c>
    </row>
    <row r="339" spans="1:5">
      <c r="A339">
        <v>337</v>
      </c>
      <c r="B339">
        <v>19634.503766561</v>
      </c>
      <c r="C339">
        <v>19634.503766561</v>
      </c>
      <c r="D339">
        <v>2078.49301631998</v>
      </c>
      <c r="E339">
        <v>160.987378477628</v>
      </c>
    </row>
    <row r="340" spans="1:5">
      <c r="A340">
        <v>338</v>
      </c>
      <c r="B340">
        <v>19634.503766561</v>
      </c>
      <c r="C340">
        <v>19634.503766561</v>
      </c>
      <c r="D340">
        <v>2078.17321615354</v>
      </c>
      <c r="E340">
        <v>160.667578311188</v>
      </c>
    </row>
    <row r="341" spans="1:5">
      <c r="A341">
        <v>339</v>
      </c>
      <c r="B341">
        <v>19634.503766561</v>
      </c>
      <c r="C341">
        <v>19634.503766561</v>
      </c>
      <c r="D341">
        <v>2077.4494436051</v>
      </c>
      <c r="E341">
        <v>159.943805762755</v>
      </c>
    </row>
    <row r="342" spans="1:5">
      <c r="A342">
        <v>340</v>
      </c>
      <c r="B342">
        <v>19634.503766561</v>
      </c>
      <c r="C342">
        <v>19634.503766561</v>
      </c>
      <c r="D342">
        <v>2076.88881156388</v>
      </c>
      <c r="E342">
        <v>159.383173721537</v>
      </c>
    </row>
    <row r="343" spans="1:5">
      <c r="A343">
        <v>341</v>
      </c>
      <c r="B343">
        <v>19634.503766561</v>
      </c>
      <c r="C343">
        <v>19634.503766561</v>
      </c>
      <c r="D343">
        <v>2076.34509768802</v>
      </c>
      <c r="E343">
        <v>158.839459845671</v>
      </c>
    </row>
    <row r="344" spans="1:5">
      <c r="A344">
        <v>342</v>
      </c>
      <c r="B344">
        <v>19634.503766561</v>
      </c>
      <c r="C344">
        <v>19634.503766561</v>
      </c>
      <c r="D344">
        <v>2076.04010937335</v>
      </c>
      <c r="E344">
        <v>158.534471531005</v>
      </c>
    </row>
    <row r="345" spans="1:5">
      <c r="A345">
        <v>343</v>
      </c>
      <c r="B345">
        <v>19634.503766561</v>
      </c>
      <c r="C345">
        <v>19634.503766561</v>
      </c>
      <c r="D345">
        <v>2075.39989649126</v>
      </c>
      <c r="E345">
        <v>157.894258648912</v>
      </c>
    </row>
    <row r="346" spans="1:5">
      <c r="A346">
        <v>344</v>
      </c>
      <c r="B346">
        <v>19634.503766561</v>
      </c>
      <c r="C346">
        <v>19634.503766561</v>
      </c>
      <c r="D346">
        <v>2074.73031023841</v>
      </c>
      <c r="E346">
        <v>157.224672396065</v>
      </c>
    </row>
    <row r="347" spans="1:5">
      <c r="A347">
        <v>345</v>
      </c>
      <c r="B347">
        <v>19634.503766561</v>
      </c>
      <c r="C347">
        <v>19634.503766561</v>
      </c>
      <c r="D347">
        <v>2074.4008326401</v>
      </c>
      <c r="E347">
        <v>156.895194797754</v>
      </c>
    </row>
    <row r="348" spans="1:5">
      <c r="A348">
        <v>346</v>
      </c>
      <c r="B348">
        <v>19634.503766561</v>
      </c>
      <c r="C348">
        <v>19634.503766561</v>
      </c>
      <c r="D348">
        <v>2073.75332460187</v>
      </c>
      <c r="E348">
        <v>156.247686759525</v>
      </c>
    </row>
    <row r="349" spans="1:5">
      <c r="A349">
        <v>347</v>
      </c>
      <c r="B349">
        <v>19634.503766561</v>
      </c>
      <c r="C349">
        <v>19634.503766561</v>
      </c>
      <c r="D349">
        <v>2073.23408560009</v>
      </c>
      <c r="E349">
        <v>155.728447757742</v>
      </c>
    </row>
    <row r="350" spans="1:5">
      <c r="A350">
        <v>348</v>
      </c>
      <c r="B350">
        <v>19634.503766561</v>
      </c>
      <c r="C350">
        <v>19634.503766561</v>
      </c>
      <c r="D350">
        <v>2072.7251398562</v>
      </c>
      <c r="E350">
        <v>155.219502013849</v>
      </c>
    </row>
    <row r="351" spans="1:5">
      <c r="A351">
        <v>349</v>
      </c>
      <c r="B351">
        <v>19634.503766561</v>
      </c>
      <c r="C351">
        <v>19634.503766561</v>
      </c>
      <c r="D351">
        <v>2072.39452146256</v>
      </c>
      <c r="E351">
        <v>154.888883620215</v>
      </c>
    </row>
    <row r="352" spans="1:5">
      <c r="A352">
        <v>350</v>
      </c>
      <c r="B352">
        <v>19634.503766561</v>
      </c>
      <c r="C352">
        <v>19634.503766561</v>
      </c>
      <c r="D352">
        <v>2072.38270372627</v>
      </c>
      <c r="E352">
        <v>154.877065883926</v>
      </c>
    </row>
    <row r="353" spans="1:5">
      <c r="A353">
        <v>351</v>
      </c>
      <c r="B353">
        <v>19634.503766561</v>
      </c>
      <c r="C353">
        <v>19634.503766561</v>
      </c>
      <c r="D353">
        <v>2071.77695354737</v>
      </c>
      <c r="E353">
        <v>154.271315705027</v>
      </c>
    </row>
    <row r="354" spans="1:5">
      <c r="A354">
        <v>352</v>
      </c>
      <c r="B354">
        <v>19634.503766561</v>
      </c>
      <c r="C354">
        <v>19634.503766561</v>
      </c>
      <c r="D354">
        <v>2071.21860677862</v>
      </c>
      <c r="E354">
        <v>153.712968936275</v>
      </c>
    </row>
    <row r="355" spans="1:5">
      <c r="A355">
        <v>353</v>
      </c>
      <c r="B355">
        <v>19634.503766561</v>
      </c>
      <c r="C355">
        <v>19634.503766561</v>
      </c>
      <c r="D355">
        <v>2070.69622481447</v>
      </c>
      <c r="E355">
        <v>153.190586972125</v>
      </c>
    </row>
    <row r="356" spans="1:5">
      <c r="A356">
        <v>354</v>
      </c>
      <c r="B356">
        <v>19634.503766561</v>
      </c>
      <c r="C356">
        <v>19634.503766561</v>
      </c>
      <c r="D356">
        <v>2070.17412350306</v>
      </c>
      <c r="E356">
        <v>152.668485660707</v>
      </c>
    </row>
    <row r="357" spans="1:5">
      <c r="A357">
        <v>355</v>
      </c>
      <c r="B357">
        <v>19634.503766561</v>
      </c>
      <c r="C357">
        <v>19634.503766561</v>
      </c>
      <c r="D357">
        <v>2069.84908570853</v>
      </c>
      <c r="E357">
        <v>152.343447866181</v>
      </c>
    </row>
    <row r="358" spans="1:5">
      <c r="A358">
        <v>356</v>
      </c>
      <c r="B358">
        <v>19634.503766561</v>
      </c>
      <c r="C358">
        <v>19634.503766561</v>
      </c>
      <c r="D358">
        <v>2069.53506059153</v>
      </c>
      <c r="E358">
        <v>152.029422749179</v>
      </c>
    </row>
    <row r="359" spans="1:5">
      <c r="A359">
        <v>357</v>
      </c>
      <c r="B359">
        <v>19634.503766561</v>
      </c>
      <c r="C359">
        <v>19634.503766561</v>
      </c>
      <c r="D359">
        <v>2068.87197934707</v>
      </c>
      <c r="E359">
        <v>151.366341504722</v>
      </c>
    </row>
    <row r="360" spans="1:5">
      <c r="A360">
        <v>358</v>
      </c>
      <c r="B360">
        <v>19634.503766561</v>
      </c>
      <c r="C360">
        <v>19634.503766561</v>
      </c>
      <c r="D360">
        <v>2068.34031357998</v>
      </c>
      <c r="E360">
        <v>150.834675737634</v>
      </c>
    </row>
    <row r="361" spans="1:5">
      <c r="A361">
        <v>359</v>
      </c>
      <c r="B361">
        <v>19634.503766561</v>
      </c>
      <c r="C361">
        <v>19634.503766561</v>
      </c>
      <c r="D361">
        <v>2067.98610104887</v>
      </c>
      <c r="E361">
        <v>150.480463206519</v>
      </c>
    </row>
    <row r="362" spans="1:5">
      <c r="A362">
        <v>360</v>
      </c>
      <c r="B362">
        <v>19634.503766561</v>
      </c>
      <c r="C362">
        <v>19634.503766561</v>
      </c>
      <c r="D362">
        <v>2067.57573612921</v>
      </c>
      <c r="E362">
        <v>150.070098286865</v>
      </c>
    </row>
    <row r="363" spans="1:5">
      <c r="A363">
        <v>361</v>
      </c>
      <c r="B363">
        <v>19634.503766561</v>
      </c>
      <c r="C363">
        <v>19634.503766561</v>
      </c>
      <c r="D363">
        <v>2067.04728493589</v>
      </c>
      <c r="E363">
        <v>149.541647093543</v>
      </c>
    </row>
    <row r="364" spans="1:5">
      <c r="A364">
        <v>362</v>
      </c>
      <c r="B364">
        <v>19634.503766561</v>
      </c>
      <c r="C364">
        <v>19634.503766561</v>
      </c>
      <c r="D364">
        <v>2066.63108563291</v>
      </c>
      <c r="E364">
        <v>149.125447790565</v>
      </c>
    </row>
    <row r="365" spans="1:5">
      <c r="A365">
        <v>363</v>
      </c>
      <c r="B365">
        <v>19634.503766561</v>
      </c>
      <c r="C365">
        <v>19634.503766561</v>
      </c>
      <c r="D365">
        <v>2066.26137699464</v>
      </c>
      <c r="E365">
        <v>148.755739152294</v>
      </c>
    </row>
    <row r="366" spans="1:5">
      <c r="A366">
        <v>364</v>
      </c>
      <c r="B366">
        <v>19634.503766561</v>
      </c>
      <c r="C366">
        <v>19634.503766561</v>
      </c>
      <c r="D366">
        <v>2065.72412204662</v>
      </c>
      <c r="E366">
        <v>148.218484204271</v>
      </c>
    </row>
    <row r="367" spans="1:5">
      <c r="A367">
        <v>365</v>
      </c>
      <c r="B367">
        <v>19634.503766561</v>
      </c>
      <c r="C367">
        <v>19634.503766561</v>
      </c>
      <c r="D367">
        <v>2065.32169014758</v>
      </c>
      <c r="E367">
        <v>147.816052305239</v>
      </c>
    </row>
    <row r="368" spans="1:5">
      <c r="A368">
        <v>366</v>
      </c>
      <c r="B368">
        <v>19634.503766561</v>
      </c>
      <c r="C368">
        <v>19634.503766561</v>
      </c>
      <c r="D368">
        <v>2064.81735536243</v>
      </c>
      <c r="E368">
        <v>147.311717520082</v>
      </c>
    </row>
    <row r="369" spans="1:5">
      <c r="A369">
        <v>367</v>
      </c>
      <c r="B369">
        <v>19634.503766561</v>
      </c>
      <c r="C369">
        <v>19634.503766561</v>
      </c>
      <c r="D369">
        <v>2064.69657578312</v>
      </c>
      <c r="E369">
        <v>147.190937940777</v>
      </c>
    </row>
    <row r="370" spans="1:5">
      <c r="A370">
        <v>368</v>
      </c>
      <c r="B370">
        <v>19634.503766561</v>
      </c>
      <c r="C370">
        <v>19634.503766561</v>
      </c>
      <c r="D370">
        <v>2064.73073383647</v>
      </c>
      <c r="E370">
        <v>147.225095994119</v>
      </c>
    </row>
    <row r="371" spans="1:5">
      <c r="A371">
        <v>369</v>
      </c>
      <c r="B371">
        <v>19634.503766561</v>
      </c>
      <c r="C371">
        <v>19634.503766561</v>
      </c>
      <c r="D371">
        <v>2064.21715735451</v>
      </c>
      <c r="E371">
        <v>146.711519512166</v>
      </c>
    </row>
    <row r="372" spans="1:5">
      <c r="A372">
        <v>370</v>
      </c>
      <c r="B372">
        <v>19634.503766561</v>
      </c>
      <c r="C372">
        <v>19634.503766561</v>
      </c>
      <c r="D372">
        <v>2063.7174139054</v>
      </c>
      <c r="E372">
        <v>146.211776063056</v>
      </c>
    </row>
    <row r="373" spans="1:5">
      <c r="A373">
        <v>371</v>
      </c>
      <c r="B373">
        <v>19634.503766561</v>
      </c>
      <c r="C373">
        <v>19634.503766561</v>
      </c>
      <c r="D373">
        <v>2063.22584157593</v>
      </c>
      <c r="E373">
        <v>145.720203733582</v>
      </c>
    </row>
    <row r="374" spans="1:5">
      <c r="A374">
        <v>372</v>
      </c>
      <c r="B374">
        <v>19634.503766561</v>
      </c>
      <c r="C374">
        <v>19634.503766561</v>
      </c>
      <c r="D374">
        <v>2062.8697200758</v>
      </c>
      <c r="E374">
        <v>145.364082233451</v>
      </c>
    </row>
    <row r="375" spans="1:5">
      <c r="A375">
        <v>373</v>
      </c>
      <c r="B375">
        <v>19634.503766561</v>
      </c>
      <c r="C375">
        <v>19634.503766561</v>
      </c>
      <c r="D375">
        <v>2062.52713117597</v>
      </c>
      <c r="E375">
        <v>145.021493333624</v>
      </c>
    </row>
    <row r="376" spans="1:5">
      <c r="A376">
        <v>374</v>
      </c>
      <c r="B376">
        <v>19634.503766561</v>
      </c>
      <c r="C376">
        <v>19634.503766561</v>
      </c>
      <c r="D376">
        <v>2062.29633649164</v>
      </c>
      <c r="E376">
        <v>144.790698649289</v>
      </c>
    </row>
    <row r="377" spans="1:5">
      <c r="A377">
        <v>375</v>
      </c>
      <c r="B377">
        <v>19634.503766561</v>
      </c>
      <c r="C377">
        <v>19634.503766561</v>
      </c>
      <c r="D377">
        <v>2062.26828336982</v>
      </c>
      <c r="E377">
        <v>144.762645527468</v>
      </c>
    </row>
    <row r="378" spans="1:5">
      <c r="A378">
        <v>376</v>
      </c>
      <c r="B378">
        <v>19634.503766561</v>
      </c>
      <c r="C378">
        <v>19634.503766561</v>
      </c>
      <c r="D378">
        <v>2061.76631265318</v>
      </c>
      <c r="E378">
        <v>144.260674810828</v>
      </c>
    </row>
    <row r="379" spans="1:5">
      <c r="A379">
        <v>377</v>
      </c>
      <c r="B379">
        <v>19634.503766561</v>
      </c>
      <c r="C379">
        <v>19634.503766561</v>
      </c>
      <c r="D379">
        <v>2061.36336649939</v>
      </c>
      <c r="E379">
        <v>143.857728657038</v>
      </c>
    </row>
    <row r="380" spans="1:5">
      <c r="A380">
        <v>378</v>
      </c>
      <c r="B380">
        <v>19634.503766561</v>
      </c>
      <c r="C380">
        <v>19634.503766561</v>
      </c>
      <c r="D380">
        <v>2061.22816805437</v>
      </c>
      <c r="E380">
        <v>143.722530212026</v>
      </c>
    </row>
    <row r="381" spans="1:5">
      <c r="A381">
        <v>379</v>
      </c>
      <c r="B381">
        <v>19634.503766561</v>
      </c>
      <c r="C381">
        <v>19634.503766561</v>
      </c>
      <c r="D381">
        <v>2060.77534721598</v>
      </c>
      <c r="E381">
        <v>143.269709373632</v>
      </c>
    </row>
    <row r="382" spans="1:5">
      <c r="A382">
        <v>380</v>
      </c>
      <c r="B382">
        <v>19634.503766561</v>
      </c>
      <c r="C382">
        <v>19634.503766561</v>
      </c>
      <c r="D382">
        <v>2060.21431825681</v>
      </c>
      <c r="E382">
        <v>142.70868041446</v>
      </c>
    </row>
    <row r="383" spans="1:5">
      <c r="A383">
        <v>381</v>
      </c>
      <c r="B383">
        <v>19634.503766561</v>
      </c>
      <c r="C383">
        <v>19634.503766561</v>
      </c>
      <c r="D383">
        <v>2060.04635820119</v>
      </c>
      <c r="E383">
        <v>142.540720358841</v>
      </c>
    </row>
    <row r="384" spans="1:5">
      <c r="A384">
        <v>382</v>
      </c>
      <c r="B384">
        <v>19634.503766561</v>
      </c>
      <c r="C384">
        <v>19634.503766561</v>
      </c>
      <c r="D384">
        <v>2059.60346612187</v>
      </c>
      <c r="E384">
        <v>142.097828279527</v>
      </c>
    </row>
    <row r="385" spans="1:5">
      <c r="A385">
        <v>383</v>
      </c>
      <c r="B385">
        <v>19634.503766561</v>
      </c>
      <c r="C385">
        <v>19634.503766561</v>
      </c>
      <c r="D385">
        <v>2059.25937031952</v>
      </c>
      <c r="E385">
        <v>141.753732477172</v>
      </c>
    </row>
    <row r="386" spans="1:5">
      <c r="A386">
        <v>384</v>
      </c>
      <c r="B386">
        <v>19634.503766561</v>
      </c>
      <c r="C386">
        <v>19634.503766561</v>
      </c>
      <c r="D386">
        <v>2058.97444158589</v>
      </c>
      <c r="E386">
        <v>141.468803743544</v>
      </c>
    </row>
    <row r="387" spans="1:5">
      <c r="A387">
        <v>385</v>
      </c>
      <c r="B387">
        <v>19634.503766561</v>
      </c>
      <c r="C387">
        <v>19634.503766561</v>
      </c>
      <c r="D387">
        <v>2058.74841518262</v>
      </c>
      <c r="E387">
        <v>141.242777340269</v>
      </c>
    </row>
    <row r="388" spans="1:5">
      <c r="A388">
        <v>386</v>
      </c>
      <c r="B388">
        <v>19634.503766561</v>
      </c>
      <c r="C388">
        <v>19634.503766561</v>
      </c>
      <c r="D388">
        <v>2058.78207576413</v>
      </c>
      <c r="E388">
        <v>141.276437921783</v>
      </c>
    </row>
    <row r="389" spans="1:5">
      <c r="A389">
        <v>387</v>
      </c>
      <c r="B389">
        <v>19634.503766561</v>
      </c>
      <c r="C389">
        <v>19634.503766561</v>
      </c>
      <c r="D389">
        <v>2058.33097605336</v>
      </c>
      <c r="E389">
        <v>140.825338211011</v>
      </c>
    </row>
    <row r="390" spans="1:5">
      <c r="A390">
        <v>388</v>
      </c>
      <c r="B390">
        <v>19634.503766561</v>
      </c>
      <c r="C390">
        <v>19634.503766561</v>
      </c>
      <c r="D390">
        <v>2057.96883774178</v>
      </c>
      <c r="E390">
        <v>140.463199899428</v>
      </c>
    </row>
    <row r="391" spans="1:5">
      <c r="A391">
        <v>389</v>
      </c>
      <c r="B391">
        <v>19634.503766561</v>
      </c>
      <c r="C391">
        <v>19634.503766561</v>
      </c>
      <c r="D391">
        <v>2057.67264571794</v>
      </c>
      <c r="E391">
        <v>140.167007875596</v>
      </c>
    </row>
    <row r="392" spans="1:5">
      <c r="A392">
        <v>390</v>
      </c>
      <c r="B392">
        <v>19634.503766561</v>
      </c>
      <c r="C392">
        <v>19634.503766561</v>
      </c>
      <c r="D392">
        <v>2057.3539066289</v>
      </c>
      <c r="E392">
        <v>139.84826878655</v>
      </c>
    </row>
    <row r="393" spans="1:5">
      <c r="A393">
        <v>391</v>
      </c>
      <c r="B393">
        <v>19634.503766561</v>
      </c>
      <c r="C393">
        <v>19634.503766561</v>
      </c>
      <c r="D393">
        <v>2057.19575629808</v>
      </c>
      <c r="E393">
        <v>139.690118455729</v>
      </c>
    </row>
    <row r="394" spans="1:5">
      <c r="A394">
        <v>392</v>
      </c>
      <c r="B394">
        <v>19634.503766561</v>
      </c>
      <c r="C394">
        <v>19634.503766561</v>
      </c>
      <c r="D394">
        <v>2057.076128501</v>
      </c>
      <c r="E394">
        <v>139.570490658657</v>
      </c>
    </row>
    <row r="395" spans="1:5">
      <c r="A395">
        <v>393</v>
      </c>
      <c r="B395">
        <v>19634.503766561</v>
      </c>
      <c r="C395">
        <v>19634.503766561</v>
      </c>
      <c r="D395">
        <v>2057.11788161333</v>
      </c>
      <c r="E395">
        <v>139.612243770981</v>
      </c>
    </row>
    <row r="396" spans="1:5">
      <c r="A396">
        <v>394</v>
      </c>
      <c r="B396">
        <v>19634.503766561</v>
      </c>
      <c r="C396">
        <v>19634.503766561</v>
      </c>
      <c r="D396">
        <v>2056.58163229564</v>
      </c>
      <c r="E396">
        <v>139.075994453292</v>
      </c>
    </row>
    <row r="397" spans="1:5">
      <c r="A397">
        <v>395</v>
      </c>
      <c r="B397">
        <v>19634.503766561</v>
      </c>
      <c r="C397">
        <v>19634.503766561</v>
      </c>
      <c r="D397">
        <v>2056.38217225711</v>
      </c>
      <c r="E397">
        <v>138.876534414763</v>
      </c>
    </row>
    <row r="398" spans="1:5">
      <c r="A398">
        <v>396</v>
      </c>
      <c r="B398">
        <v>19634.503766561</v>
      </c>
      <c r="C398">
        <v>19634.503766561</v>
      </c>
      <c r="D398">
        <v>2056.02312903191</v>
      </c>
      <c r="E398">
        <v>138.517491189566</v>
      </c>
    </row>
    <row r="399" spans="1:5">
      <c r="A399">
        <v>397</v>
      </c>
      <c r="B399">
        <v>19634.503766561</v>
      </c>
      <c r="C399">
        <v>19634.503766561</v>
      </c>
      <c r="D399">
        <v>2055.94356902641</v>
      </c>
      <c r="E399">
        <v>138.437931184063</v>
      </c>
    </row>
    <row r="400" spans="1:5">
      <c r="A400">
        <v>398</v>
      </c>
      <c r="B400">
        <v>19634.503766561</v>
      </c>
      <c r="C400">
        <v>19634.503766561</v>
      </c>
      <c r="D400">
        <v>2055.74763685756</v>
      </c>
      <c r="E400">
        <v>138.241999015216</v>
      </c>
    </row>
    <row r="401" spans="1:5">
      <c r="A401">
        <v>399</v>
      </c>
      <c r="B401">
        <v>19634.503766561</v>
      </c>
      <c r="C401">
        <v>19634.503766561</v>
      </c>
      <c r="D401">
        <v>2055.47357326602</v>
      </c>
      <c r="E401">
        <v>137.967935423665</v>
      </c>
    </row>
    <row r="402" spans="1:5">
      <c r="A402">
        <v>400</v>
      </c>
      <c r="B402">
        <v>19634.503766561</v>
      </c>
      <c r="C402">
        <v>19634.503766561</v>
      </c>
      <c r="D402">
        <v>2055.46578410546</v>
      </c>
      <c r="E402">
        <v>137.960146263111</v>
      </c>
    </row>
    <row r="403" spans="1:5">
      <c r="A403">
        <v>401</v>
      </c>
      <c r="B403">
        <v>19634.503766561</v>
      </c>
      <c r="C403">
        <v>19634.503766561</v>
      </c>
      <c r="D403">
        <v>2055.10936546624</v>
      </c>
      <c r="E403">
        <v>137.603727623895</v>
      </c>
    </row>
    <row r="404" spans="1:5">
      <c r="A404">
        <v>402</v>
      </c>
      <c r="B404">
        <v>19634.503766561</v>
      </c>
      <c r="C404">
        <v>19634.503766561</v>
      </c>
      <c r="D404">
        <v>2054.73525846309</v>
      </c>
      <c r="E404">
        <v>137.229620620743</v>
      </c>
    </row>
    <row r="405" spans="1:5">
      <c r="A405">
        <v>403</v>
      </c>
      <c r="B405">
        <v>19634.503766561</v>
      </c>
      <c r="C405">
        <v>19634.503766561</v>
      </c>
      <c r="D405">
        <v>2054.69586472414</v>
      </c>
      <c r="E405">
        <v>137.190226881798</v>
      </c>
    </row>
    <row r="406" spans="1:5">
      <c r="A406">
        <v>404</v>
      </c>
      <c r="B406">
        <v>19634.503766561</v>
      </c>
      <c r="C406">
        <v>19634.503766561</v>
      </c>
      <c r="D406">
        <v>2054.74034170244</v>
      </c>
      <c r="E406">
        <v>137.234703860093</v>
      </c>
    </row>
    <row r="407" spans="1:5">
      <c r="A407">
        <v>405</v>
      </c>
      <c r="B407">
        <v>19634.503766561</v>
      </c>
      <c r="C407">
        <v>19634.503766561</v>
      </c>
      <c r="D407">
        <v>2054.44339366068</v>
      </c>
      <c r="E407">
        <v>136.937755818335</v>
      </c>
    </row>
    <row r="408" spans="1:5">
      <c r="A408">
        <v>406</v>
      </c>
      <c r="B408">
        <v>19634.503766561</v>
      </c>
      <c r="C408">
        <v>19634.503766561</v>
      </c>
      <c r="D408">
        <v>2054.13215875763</v>
      </c>
      <c r="E408">
        <v>136.626520915285</v>
      </c>
    </row>
    <row r="409" spans="1:5">
      <c r="A409">
        <v>407</v>
      </c>
      <c r="B409">
        <v>19634.503766561</v>
      </c>
      <c r="C409">
        <v>19634.503766561</v>
      </c>
      <c r="D409">
        <v>2053.78495594884</v>
      </c>
      <c r="E409">
        <v>136.279318106497</v>
      </c>
    </row>
    <row r="410" spans="1:5">
      <c r="A410">
        <v>408</v>
      </c>
      <c r="B410">
        <v>19634.503766561</v>
      </c>
      <c r="C410">
        <v>19634.503766561</v>
      </c>
      <c r="D410">
        <v>2053.59530298311</v>
      </c>
      <c r="E410">
        <v>136.089665140769</v>
      </c>
    </row>
    <row r="411" spans="1:5">
      <c r="A411">
        <v>409</v>
      </c>
      <c r="B411">
        <v>19634.503766561</v>
      </c>
      <c r="C411">
        <v>19634.503766561</v>
      </c>
      <c r="D411">
        <v>2053.37872756013</v>
      </c>
      <c r="E411">
        <v>135.873089717786</v>
      </c>
    </row>
    <row r="412" spans="1:5">
      <c r="A412">
        <v>410</v>
      </c>
      <c r="B412">
        <v>19634.503766561</v>
      </c>
      <c r="C412">
        <v>19634.503766561</v>
      </c>
      <c r="D412">
        <v>2053.42723965787</v>
      </c>
      <c r="E412">
        <v>135.921601815528</v>
      </c>
    </row>
    <row r="413" spans="1:5">
      <c r="A413">
        <v>411</v>
      </c>
      <c r="B413">
        <v>19634.503766561</v>
      </c>
      <c r="C413">
        <v>19634.503766561</v>
      </c>
      <c r="D413">
        <v>2053.25146784987</v>
      </c>
      <c r="E413">
        <v>135.745830007522</v>
      </c>
    </row>
    <row r="414" spans="1:5">
      <c r="A414">
        <v>412</v>
      </c>
      <c r="B414">
        <v>19634.503766561</v>
      </c>
      <c r="C414">
        <v>19634.503766561</v>
      </c>
      <c r="D414">
        <v>2053.30185996627</v>
      </c>
      <c r="E414">
        <v>135.796222123922</v>
      </c>
    </row>
    <row r="415" spans="1:5">
      <c r="A415">
        <v>413</v>
      </c>
      <c r="B415">
        <v>19634.503766561</v>
      </c>
      <c r="C415">
        <v>19634.503766561</v>
      </c>
      <c r="D415">
        <v>2053.02691518287</v>
      </c>
      <c r="E415">
        <v>135.521277340519</v>
      </c>
    </row>
    <row r="416" spans="1:5">
      <c r="A416">
        <v>414</v>
      </c>
      <c r="B416">
        <v>19634.503766561</v>
      </c>
      <c r="C416">
        <v>19634.503766561</v>
      </c>
      <c r="D416">
        <v>2052.87630217338</v>
      </c>
      <c r="E416">
        <v>135.370664331036</v>
      </c>
    </row>
    <row r="417" spans="1:5">
      <c r="A417">
        <v>415</v>
      </c>
      <c r="B417">
        <v>19634.503766561</v>
      </c>
      <c r="C417">
        <v>19634.503766561</v>
      </c>
      <c r="D417">
        <v>2053.18142476811</v>
      </c>
      <c r="E417">
        <v>135.675786925765</v>
      </c>
    </row>
    <row r="418" spans="1:5">
      <c r="A418">
        <v>416</v>
      </c>
      <c r="B418">
        <v>19634.503766561</v>
      </c>
      <c r="C418">
        <v>19634.503766561</v>
      </c>
      <c r="D418">
        <v>2052.83756541086</v>
      </c>
      <c r="E418">
        <v>135.33192756851</v>
      </c>
    </row>
    <row r="419" spans="1:5">
      <c r="A419">
        <v>417</v>
      </c>
      <c r="B419">
        <v>19634.503766561</v>
      </c>
      <c r="C419">
        <v>19634.503766561</v>
      </c>
      <c r="D419">
        <v>2052.86870943691</v>
      </c>
      <c r="E419">
        <v>135.363071594564</v>
      </c>
    </row>
    <row r="420" spans="1:5">
      <c r="A420">
        <v>418</v>
      </c>
      <c r="B420">
        <v>19634.503766561</v>
      </c>
      <c r="C420">
        <v>19634.503766561</v>
      </c>
      <c r="D420">
        <v>2052.8843496989</v>
      </c>
      <c r="E420">
        <v>135.378711856552</v>
      </c>
    </row>
    <row r="421" spans="1:5">
      <c r="A421">
        <v>419</v>
      </c>
      <c r="B421">
        <v>19634.503766561</v>
      </c>
      <c r="C421">
        <v>19634.503766561</v>
      </c>
      <c r="D421">
        <v>2052.65318949094</v>
      </c>
      <c r="E421">
        <v>135.147551648591</v>
      </c>
    </row>
    <row r="422" spans="1:5">
      <c r="A422">
        <v>420</v>
      </c>
      <c r="B422">
        <v>19634.503766561</v>
      </c>
      <c r="C422">
        <v>19634.503766561</v>
      </c>
      <c r="D422">
        <v>2052.6414138796</v>
      </c>
      <c r="E422">
        <v>135.135776037249</v>
      </c>
    </row>
    <row r="423" spans="1:5">
      <c r="A423">
        <v>421</v>
      </c>
      <c r="B423">
        <v>19634.503766561</v>
      </c>
      <c r="C423">
        <v>19634.503766561</v>
      </c>
      <c r="D423">
        <v>2052.51527916051</v>
      </c>
      <c r="E423">
        <v>135.00964131816</v>
      </c>
    </row>
    <row r="424" spans="1:5">
      <c r="A424">
        <v>422</v>
      </c>
      <c r="B424">
        <v>19634.503766561</v>
      </c>
      <c r="C424">
        <v>19634.503766561</v>
      </c>
      <c r="D424">
        <v>2052.47883015836</v>
      </c>
      <c r="E424">
        <v>134.973192316013</v>
      </c>
    </row>
    <row r="425" spans="1:5">
      <c r="A425">
        <v>423</v>
      </c>
      <c r="B425">
        <v>19634.503766561</v>
      </c>
      <c r="C425">
        <v>19634.503766561</v>
      </c>
      <c r="D425">
        <v>2052.28990223064</v>
      </c>
      <c r="E425">
        <v>134.784264388295</v>
      </c>
    </row>
    <row r="426" spans="1:5">
      <c r="A426">
        <v>424</v>
      </c>
      <c r="B426">
        <v>19634.503766561</v>
      </c>
      <c r="C426">
        <v>19634.503766561</v>
      </c>
      <c r="D426">
        <v>2052.15692091721</v>
      </c>
      <c r="E426">
        <v>134.651283074864</v>
      </c>
    </row>
    <row r="427" spans="1:5">
      <c r="A427">
        <v>425</v>
      </c>
      <c r="B427">
        <v>19634.503766561</v>
      </c>
      <c r="C427">
        <v>19634.503766561</v>
      </c>
      <c r="D427">
        <v>2052.18712897657</v>
      </c>
      <c r="E427">
        <v>134.68149113422</v>
      </c>
    </row>
    <row r="428" spans="1:5">
      <c r="A428">
        <v>426</v>
      </c>
      <c r="B428">
        <v>19634.503766561</v>
      </c>
      <c r="C428">
        <v>19634.503766561</v>
      </c>
      <c r="D428">
        <v>2052.14573810414</v>
      </c>
      <c r="E428">
        <v>134.640100261794</v>
      </c>
    </row>
    <row r="429" spans="1:5">
      <c r="A429">
        <v>427</v>
      </c>
      <c r="B429">
        <v>19634.503766561</v>
      </c>
      <c r="C429">
        <v>19634.503766561</v>
      </c>
      <c r="D429">
        <v>2052.17985915616</v>
      </c>
      <c r="E429">
        <v>134.674221313817</v>
      </c>
    </row>
    <row r="430" spans="1:5">
      <c r="A430">
        <v>428</v>
      </c>
      <c r="B430">
        <v>19634.503766561</v>
      </c>
      <c r="C430">
        <v>19634.503766561</v>
      </c>
      <c r="D430">
        <v>2052.22807265532</v>
      </c>
      <c r="E430">
        <v>134.722434812976</v>
      </c>
    </row>
    <row r="431" spans="1:5">
      <c r="A431">
        <v>429</v>
      </c>
      <c r="B431">
        <v>19634.503766561</v>
      </c>
      <c r="C431">
        <v>19634.503766561</v>
      </c>
      <c r="D431">
        <v>2051.99097269236</v>
      </c>
      <c r="E431">
        <v>134.485334850014</v>
      </c>
    </row>
    <row r="432" spans="1:5">
      <c r="A432">
        <v>430</v>
      </c>
      <c r="B432">
        <v>19634.503766561</v>
      </c>
      <c r="C432">
        <v>19634.503766561</v>
      </c>
      <c r="D432">
        <v>2052.26108522971</v>
      </c>
      <c r="E432">
        <v>134.755447387359</v>
      </c>
    </row>
    <row r="433" spans="1:5">
      <c r="A433">
        <v>431</v>
      </c>
      <c r="B433">
        <v>19634.503766561</v>
      </c>
      <c r="C433">
        <v>19634.503766561</v>
      </c>
      <c r="D433">
        <v>2052.15226083631</v>
      </c>
      <c r="E433">
        <v>134.646622993965</v>
      </c>
    </row>
    <row r="434" spans="1:5">
      <c r="A434">
        <v>432</v>
      </c>
      <c r="B434">
        <v>19634.503766561</v>
      </c>
      <c r="C434">
        <v>19634.503766561</v>
      </c>
      <c r="D434">
        <v>2052.37403537809</v>
      </c>
      <c r="E434">
        <v>134.86839753574</v>
      </c>
    </row>
    <row r="435" spans="1:5">
      <c r="A435">
        <v>433</v>
      </c>
      <c r="B435">
        <v>19634.503766561</v>
      </c>
      <c r="C435">
        <v>19634.503766561</v>
      </c>
      <c r="D435">
        <v>2052.19452715129</v>
      </c>
      <c r="E435">
        <v>134.688889308937</v>
      </c>
    </row>
    <row r="436" spans="1:5">
      <c r="A436">
        <v>434</v>
      </c>
      <c r="B436">
        <v>19634.503766561</v>
      </c>
      <c r="C436">
        <v>19634.503766561</v>
      </c>
      <c r="D436">
        <v>2051.74336186167</v>
      </c>
      <c r="E436">
        <v>134.237724019322</v>
      </c>
    </row>
    <row r="437" spans="1:5">
      <c r="A437">
        <v>435</v>
      </c>
      <c r="B437">
        <v>19634.503766561</v>
      </c>
      <c r="C437">
        <v>19634.503766561</v>
      </c>
      <c r="D437">
        <v>2051.76354582239</v>
      </c>
      <c r="E437">
        <v>134.257907980045</v>
      </c>
    </row>
    <row r="438" spans="1:5">
      <c r="A438">
        <v>436</v>
      </c>
      <c r="B438">
        <v>19634.503766561</v>
      </c>
      <c r="C438">
        <v>19634.503766561</v>
      </c>
      <c r="D438">
        <v>2051.68474859289</v>
      </c>
      <c r="E438">
        <v>134.179110750537</v>
      </c>
    </row>
    <row r="439" spans="1:5">
      <c r="A439">
        <v>437</v>
      </c>
      <c r="B439">
        <v>19634.503766561</v>
      </c>
      <c r="C439">
        <v>19634.503766561</v>
      </c>
      <c r="D439">
        <v>2051.72932442081</v>
      </c>
      <c r="E439">
        <v>134.223686578459</v>
      </c>
    </row>
    <row r="440" spans="1:5">
      <c r="A440">
        <v>438</v>
      </c>
      <c r="B440">
        <v>19634.503766561</v>
      </c>
      <c r="C440">
        <v>19634.503766561</v>
      </c>
      <c r="D440">
        <v>2051.61288220981</v>
      </c>
      <c r="E440">
        <v>134.107244367461</v>
      </c>
    </row>
    <row r="441" spans="1:5">
      <c r="A441">
        <v>439</v>
      </c>
      <c r="B441">
        <v>19634.503766561</v>
      </c>
      <c r="C441">
        <v>19634.503766561</v>
      </c>
      <c r="D441">
        <v>2051.61366631</v>
      </c>
      <c r="E441">
        <v>134.108028467651</v>
      </c>
    </row>
    <row r="442" spans="1:5">
      <c r="A442">
        <v>440</v>
      </c>
      <c r="B442">
        <v>19634.503766561</v>
      </c>
      <c r="C442">
        <v>19634.503766561</v>
      </c>
      <c r="D442">
        <v>2051.53887471502</v>
      </c>
      <c r="E442">
        <v>134.033236872667</v>
      </c>
    </row>
    <row r="443" spans="1:5">
      <c r="A443">
        <v>441</v>
      </c>
      <c r="B443">
        <v>19634.503766561</v>
      </c>
      <c r="C443">
        <v>19634.503766561</v>
      </c>
      <c r="D443">
        <v>2051.56830926798</v>
      </c>
      <c r="E443">
        <v>134.062671425627</v>
      </c>
    </row>
    <row r="444" spans="1:5">
      <c r="A444">
        <v>442</v>
      </c>
      <c r="B444">
        <v>19634.503766561</v>
      </c>
      <c r="C444">
        <v>19634.503766561</v>
      </c>
      <c r="D444">
        <v>2051.57616040301</v>
      </c>
      <c r="E444">
        <v>134.070522560664</v>
      </c>
    </row>
    <row r="445" spans="1:5">
      <c r="A445">
        <v>443</v>
      </c>
      <c r="B445">
        <v>19634.503766561</v>
      </c>
      <c r="C445">
        <v>19634.503766561</v>
      </c>
      <c r="D445">
        <v>2051.56454056298</v>
      </c>
      <c r="E445">
        <v>134.058902720626</v>
      </c>
    </row>
    <row r="446" spans="1:5">
      <c r="A446">
        <v>444</v>
      </c>
      <c r="B446">
        <v>19634.503766561</v>
      </c>
      <c r="C446">
        <v>19634.503766561</v>
      </c>
      <c r="D446">
        <v>2051.32833561352</v>
      </c>
      <c r="E446">
        <v>133.822697771169</v>
      </c>
    </row>
    <row r="447" spans="1:5">
      <c r="A447">
        <v>445</v>
      </c>
      <c r="B447">
        <v>19634.503766561</v>
      </c>
      <c r="C447">
        <v>19634.503766561</v>
      </c>
      <c r="D447">
        <v>2051.64885587513</v>
      </c>
      <c r="E447">
        <v>134.143218032782</v>
      </c>
    </row>
    <row r="448" spans="1:5">
      <c r="A448">
        <v>446</v>
      </c>
      <c r="B448">
        <v>19634.503766561</v>
      </c>
      <c r="C448">
        <v>19634.503766561</v>
      </c>
      <c r="D448">
        <v>2051.29925620301</v>
      </c>
      <c r="E448">
        <v>133.793618360666</v>
      </c>
    </row>
    <row r="449" spans="1:5">
      <c r="A449">
        <v>447</v>
      </c>
      <c r="B449">
        <v>19634.503766561</v>
      </c>
      <c r="C449">
        <v>19634.503766561</v>
      </c>
      <c r="D449">
        <v>2051.62082786735</v>
      </c>
      <c r="E449">
        <v>134.115190025002</v>
      </c>
    </row>
    <row r="450" spans="1:5">
      <c r="A450">
        <v>448</v>
      </c>
      <c r="B450">
        <v>19634.503766561</v>
      </c>
      <c r="C450">
        <v>19634.503766561</v>
      </c>
      <c r="D450">
        <v>2051.64277688605</v>
      </c>
      <c r="E450">
        <v>134.137139043704</v>
      </c>
    </row>
    <row r="451" spans="1:5">
      <c r="A451">
        <v>449</v>
      </c>
      <c r="B451">
        <v>19634.503766561</v>
      </c>
      <c r="C451">
        <v>19634.503766561</v>
      </c>
      <c r="D451">
        <v>2051.57872766049</v>
      </c>
      <c r="E451">
        <v>134.073089818145</v>
      </c>
    </row>
    <row r="452" spans="1:5">
      <c r="A452">
        <v>450</v>
      </c>
      <c r="B452">
        <v>19634.503766561</v>
      </c>
      <c r="C452">
        <v>19634.503766561</v>
      </c>
      <c r="D452">
        <v>2051.58009202629</v>
      </c>
      <c r="E452">
        <v>134.074454183944</v>
      </c>
    </row>
    <row r="453" spans="1:5">
      <c r="A453">
        <v>451</v>
      </c>
      <c r="B453">
        <v>19634.503766561</v>
      </c>
      <c r="C453">
        <v>19634.503766561</v>
      </c>
      <c r="D453">
        <v>2051.57717578771</v>
      </c>
      <c r="E453">
        <v>134.071537945365</v>
      </c>
    </row>
    <row r="454" spans="1:5">
      <c r="A454">
        <v>452</v>
      </c>
      <c r="B454">
        <v>19634.503766561</v>
      </c>
      <c r="C454">
        <v>19634.503766561</v>
      </c>
      <c r="D454">
        <v>2051.62653711058</v>
      </c>
      <c r="E454">
        <v>134.120899268226</v>
      </c>
    </row>
    <row r="455" spans="1:5">
      <c r="A455">
        <v>453</v>
      </c>
      <c r="B455">
        <v>19634.503766561</v>
      </c>
      <c r="C455">
        <v>19634.503766561</v>
      </c>
      <c r="D455">
        <v>2051.47106799515</v>
      </c>
      <c r="E455">
        <v>133.965430152803</v>
      </c>
    </row>
    <row r="456" spans="1:5">
      <c r="A456">
        <v>454</v>
      </c>
      <c r="B456">
        <v>19634.503766561</v>
      </c>
      <c r="C456">
        <v>19634.503766561</v>
      </c>
      <c r="D456">
        <v>2051.34915653231</v>
      </c>
      <c r="E456">
        <v>133.843518689956</v>
      </c>
    </row>
    <row r="457" spans="1:5">
      <c r="A457">
        <v>455</v>
      </c>
      <c r="B457">
        <v>19634.503766561</v>
      </c>
      <c r="C457">
        <v>19634.503766561</v>
      </c>
      <c r="D457">
        <v>2051.69476189904</v>
      </c>
      <c r="E457">
        <v>134.189124056688</v>
      </c>
    </row>
    <row r="458" spans="1:5">
      <c r="A458">
        <v>456</v>
      </c>
      <c r="B458">
        <v>19634.503766561</v>
      </c>
      <c r="C458">
        <v>19634.503766561</v>
      </c>
      <c r="D458">
        <v>2051.69981457275</v>
      </c>
      <c r="E458">
        <v>134.194176730404</v>
      </c>
    </row>
    <row r="459" spans="1:5">
      <c r="A459">
        <v>457</v>
      </c>
      <c r="B459">
        <v>19634.503766561</v>
      </c>
      <c r="C459">
        <v>19634.503766561</v>
      </c>
      <c r="D459">
        <v>2051.63640578817</v>
      </c>
      <c r="E459">
        <v>134.130767945817</v>
      </c>
    </row>
    <row r="460" spans="1:5">
      <c r="A460">
        <v>458</v>
      </c>
      <c r="B460">
        <v>19634.503766561</v>
      </c>
      <c r="C460">
        <v>19634.503766561</v>
      </c>
      <c r="D460">
        <v>2051.76038611009</v>
      </c>
      <c r="E460">
        <v>134.254748267743</v>
      </c>
    </row>
    <row r="461" spans="1:5">
      <c r="A461">
        <v>459</v>
      </c>
      <c r="B461">
        <v>19634.503766561</v>
      </c>
      <c r="C461">
        <v>19634.503766561</v>
      </c>
      <c r="D461">
        <v>2051.72971900294</v>
      </c>
      <c r="E461">
        <v>134.224081160593</v>
      </c>
    </row>
    <row r="462" spans="1:5">
      <c r="A462">
        <v>460</v>
      </c>
      <c r="B462">
        <v>19634.503766561</v>
      </c>
      <c r="C462">
        <v>19634.503766561</v>
      </c>
      <c r="D462">
        <v>2051.75576764094</v>
      </c>
      <c r="E462">
        <v>134.250129798599</v>
      </c>
    </row>
    <row r="463" spans="1:5">
      <c r="A463">
        <v>461</v>
      </c>
      <c r="B463">
        <v>19634.503766561</v>
      </c>
      <c r="C463">
        <v>19634.503766561</v>
      </c>
      <c r="D463">
        <v>2051.80172314693</v>
      </c>
      <c r="E463">
        <v>134.296085304583</v>
      </c>
    </row>
    <row r="464" spans="1:5">
      <c r="A464">
        <v>462</v>
      </c>
      <c r="B464">
        <v>19634.503766561</v>
      </c>
      <c r="C464">
        <v>19634.503766561</v>
      </c>
      <c r="D464">
        <v>2051.75327083594</v>
      </c>
      <c r="E464">
        <v>134.247632993588</v>
      </c>
    </row>
    <row r="465" spans="1:5">
      <c r="A465">
        <v>463</v>
      </c>
      <c r="B465">
        <v>19634.503766561</v>
      </c>
      <c r="C465">
        <v>19634.503766561</v>
      </c>
      <c r="D465">
        <v>2051.62907021983</v>
      </c>
      <c r="E465">
        <v>134.123432377479</v>
      </c>
    </row>
    <row r="466" spans="1:5">
      <c r="A466">
        <v>464</v>
      </c>
      <c r="B466">
        <v>19634.503766561</v>
      </c>
      <c r="C466">
        <v>19634.503766561</v>
      </c>
      <c r="D466">
        <v>2051.6080111378</v>
      </c>
      <c r="E466">
        <v>134.102373295448</v>
      </c>
    </row>
    <row r="467" spans="1:5">
      <c r="A467">
        <v>465</v>
      </c>
      <c r="B467">
        <v>19634.503766561</v>
      </c>
      <c r="C467">
        <v>19634.503766561</v>
      </c>
      <c r="D467">
        <v>2051.70261968855</v>
      </c>
      <c r="E467">
        <v>134.1969818462</v>
      </c>
    </row>
    <row r="468" spans="1:5">
      <c r="A468">
        <v>466</v>
      </c>
      <c r="B468">
        <v>19634.503766561</v>
      </c>
      <c r="C468">
        <v>19634.503766561</v>
      </c>
      <c r="D468">
        <v>2051.76599218447</v>
      </c>
      <c r="E468">
        <v>134.260354342118</v>
      </c>
    </row>
    <row r="469" spans="1:5">
      <c r="A469">
        <v>467</v>
      </c>
      <c r="B469">
        <v>19634.503766561</v>
      </c>
      <c r="C469">
        <v>19634.503766561</v>
      </c>
      <c r="D469">
        <v>2051.69533754856</v>
      </c>
      <c r="E469">
        <v>134.189699706212</v>
      </c>
    </row>
    <row r="470" spans="1:5">
      <c r="A470">
        <v>468</v>
      </c>
      <c r="B470">
        <v>19634.503766561</v>
      </c>
      <c r="C470">
        <v>19634.503766561</v>
      </c>
      <c r="D470">
        <v>2051.6960506015</v>
      </c>
      <c r="E470">
        <v>134.190412759148</v>
      </c>
    </row>
    <row r="471" spans="1:5">
      <c r="A471">
        <v>469</v>
      </c>
      <c r="B471">
        <v>19634.503766561</v>
      </c>
      <c r="C471">
        <v>19634.503766561</v>
      </c>
      <c r="D471">
        <v>2051.7161440637</v>
      </c>
      <c r="E471">
        <v>134.210506221353</v>
      </c>
    </row>
    <row r="472" spans="1:5">
      <c r="A472">
        <v>470</v>
      </c>
      <c r="B472">
        <v>19634.503766561</v>
      </c>
      <c r="C472">
        <v>19634.503766561</v>
      </c>
      <c r="D472">
        <v>2051.69638415453</v>
      </c>
      <c r="E472">
        <v>134.190746312184</v>
      </c>
    </row>
    <row r="473" spans="1:5">
      <c r="A473">
        <v>471</v>
      </c>
      <c r="B473">
        <v>19634.503766561</v>
      </c>
      <c r="C473">
        <v>19634.503766561</v>
      </c>
      <c r="D473">
        <v>2051.74960658111</v>
      </c>
      <c r="E473">
        <v>134.243968738765</v>
      </c>
    </row>
    <row r="474" spans="1:5">
      <c r="A474">
        <v>472</v>
      </c>
      <c r="B474">
        <v>19634.503766561</v>
      </c>
      <c r="C474">
        <v>19634.503766561</v>
      </c>
      <c r="D474">
        <v>2051.67405936809</v>
      </c>
      <c r="E474">
        <v>134.168421525738</v>
      </c>
    </row>
    <row r="475" spans="1:5">
      <c r="A475">
        <v>473</v>
      </c>
      <c r="B475">
        <v>19634.503766561</v>
      </c>
      <c r="C475">
        <v>19634.503766561</v>
      </c>
      <c r="D475">
        <v>2051.76704677494</v>
      </c>
      <c r="E475">
        <v>134.26140893259</v>
      </c>
    </row>
    <row r="476" spans="1:5">
      <c r="A476">
        <v>474</v>
      </c>
      <c r="B476">
        <v>19634.503766561</v>
      </c>
      <c r="C476">
        <v>19634.503766561</v>
      </c>
      <c r="D476">
        <v>2051.78540135864</v>
      </c>
      <c r="E476">
        <v>134.279763516295</v>
      </c>
    </row>
    <row r="477" spans="1:5">
      <c r="A477">
        <v>475</v>
      </c>
      <c r="B477">
        <v>19634.503766561</v>
      </c>
      <c r="C477">
        <v>19634.503766561</v>
      </c>
      <c r="D477">
        <v>2051.59619451149</v>
      </c>
      <c r="E477">
        <v>134.090556669145</v>
      </c>
    </row>
    <row r="478" spans="1:5">
      <c r="A478">
        <v>476</v>
      </c>
      <c r="B478">
        <v>19634.503766561</v>
      </c>
      <c r="C478">
        <v>19634.503766561</v>
      </c>
      <c r="D478">
        <v>2051.58195379521</v>
      </c>
      <c r="E478">
        <v>134.076315952863</v>
      </c>
    </row>
    <row r="479" spans="1:5">
      <c r="A479">
        <v>477</v>
      </c>
      <c r="B479">
        <v>19634.503766561</v>
      </c>
      <c r="C479">
        <v>19634.503766561</v>
      </c>
      <c r="D479">
        <v>2051.54602681782</v>
      </c>
      <c r="E479">
        <v>134.040388975467</v>
      </c>
    </row>
    <row r="480" spans="1:5">
      <c r="A480">
        <v>478</v>
      </c>
      <c r="B480">
        <v>19634.503766561</v>
      </c>
      <c r="C480">
        <v>19634.503766561</v>
      </c>
      <c r="D480">
        <v>2051.58504323583</v>
      </c>
      <c r="E480">
        <v>134.079405393485</v>
      </c>
    </row>
    <row r="481" spans="1:5">
      <c r="A481">
        <v>479</v>
      </c>
      <c r="B481">
        <v>19634.503766561</v>
      </c>
      <c r="C481">
        <v>19634.503766561</v>
      </c>
      <c r="D481">
        <v>2051.55513695171</v>
      </c>
      <c r="E481">
        <v>134.049499109366</v>
      </c>
    </row>
    <row r="482" spans="1:5">
      <c r="A482">
        <v>480</v>
      </c>
      <c r="B482">
        <v>19634.503766561</v>
      </c>
      <c r="C482">
        <v>19634.503766561</v>
      </c>
      <c r="D482">
        <v>2051.50604644583</v>
      </c>
      <c r="E482">
        <v>134.000408603482</v>
      </c>
    </row>
    <row r="483" spans="1:5">
      <c r="A483">
        <v>481</v>
      </c>
      <c r="B483">
        <v>19634.503766561</v>
      </c>
      <c r="C483">
        <v>19634.503766561</v>
      </c>
      <c r="D483">
        <v>2051.48544840901</v>
      </c>
      <c r="E483">
        <v>133.979810566658</v>
      </c>
    </row>
    <row r="484" spans="1:5">
      <c r="A484">
        <v>482</v>
      </c>
      <c r="B484">
        <v>19634.503766561</v>
      </c>
      <c r="C484">
        <v>19634.503766561</v>
      </c>
      <c r="D484">
        <v>2051.46777710094</v>
      </c>
      <c r="E484">
        <v>133.962139258595</v>
      </c>
    </row>
    <row r="485" spans="1:5">
      <c r="A485">
        <v>483</v>
      </c>
      <c r="B485">
        <v>19634.503766561</v>
      </c>
      <c r="C485">
        <v>19634.503766561</v>
      </c>
      <c r="D485">
        <v>2051.48627223924</v>
      </c>
      <c r="E485">
        <v>133.980634396894</v>
      </c>
    </row>
    <row r="486" spans="1:5">
      <c r="A486">
        <v>484</v>
      </c>
      <c r="B486">
        <v>19634.503766561</v>
      </c>
      <c r="C486">
        <v>19634.503766561</v>
      </c>
      <c r="D486">
        <v>2051.49778209052</v>
      </c>
      <c r="E486">
        <v>133.992144248172</v>
      </c>
    </row>
    <row r="487" spans="1:5">
      <c r="A487">
        <v>485</v>
      </c>
      <c r="B487">
        <v>19634.503766561</v>
      </c>
      <c r="C487">
        <v>19634.503766561</v>
      </c>
      <c r="D487">
        <v>2051.5444020656</v>
      </c>
      <c r="E487">
        <v>134.038764223254</v>
      </c>
    </row>
    <row r="488" spans="1:5">
      <c r="A488">
        <v>486</v>
      </c>
      <c r="B488">
        <v>19634.503766561</v>
      </c>
      <c r="C488">
        <v>19634.503766561</v>
      </c>
      <c r="D488">
        <v>2051.52004618162</v>
      </c>
      <c r="E488">
        <v>134.014408339277</v>
      </c>
    </row>
    <row r="489" spans="1:5">
      <c r="A489">
        <v>487</v>
      </c>
      <c r="B489">
        <v>19634.503766561</v>
      </c>
      <c r="C489">
        <v>19634.503766561</v>
      </c>
      <c r="D489">
        <v>2051.44303382841</v>
      </c>
      <c r="E489">
        <v>133.937395986059</v>
      </c>
    </row>
    <row r="490" spans="1:5">
      <c r="A490">
        <v>488</v>
      </c>
      <c r="B490">
        <v>19634.503766561</v>
      </c>
      <c r="C490">
        <v>19634.503766561</v>
      </c>
      <c r="D490">
        <v>2051.56100407371</v>
      </c>
      <c r="E490">
        <v>134.055366231364</v>
      </c>
    </row>
    <row r="491" spans="1:5">
      <c r="A491">
        <v>489</v>
      </c>
      <c r="B491">
        <v>19634.503766561</v>
      </c>
      <c r="C491">
        <v>19634.503766561</v>
      </c>
      <c r="D491">
        <v>2051.50099807598</v>
      </c>
      <c r="E491">
        <v>133.995360233634</v>
      </c>
    </row>
    <row r="492" spans="1:5">
      <c r="A492">
        <v>490</v>
      </c>
      <c r="B492">
        <v>19634.503766561</v>
      </c>
      <c r="C492">
        <v>19634.503766561</v>
      </c>
      <c r="D492">
        <v>2051.44889631484</v>
      </c>
      <c r="E492">
        <v>133.943258472491</v>
      </c>
    </row>
    <row r="493" spans="1:5">
      <c r="A493">
        <v>491</v>
      </c>
      <c r="B493">
        <v>19634.503766561</v>
      </c>
      <c r="C493">
        <v>19634.503766561</v>
      </c>
      <c r="D493">
        <v>2051.48881633684</v>
      </c>
      <c r="E493">
        <v>133.983178494494</v>
      </c>
    </row>
    <row r="494" spans="1:5">
      <c r="A494">
        <v>492</v>
      </c>
      <c r="B494">
        <v>19634.503766561</v>
      </c>
      <c r="C494">
        <v>19634.503766561</v>
      </c>
      <c r="D494">
        <v>2051.48653539034</v>
      </c>
      <c r="E494">
        <v>133.980897547993</v>
      </c>
    </row>
    <row r="495" spans="1:5">
      <c r="A495">
        <v>493</v>
      </c>
      <c r="B495">
        <v>19634.503766561</v>
      </c>
      <c r="C495">
        <v>19634.503766561</v>
      </c>
      <c r="D495">
        <v>2051.44254830156</v>
      </c>
      <c r="E495">
        <v>133.936910459216</v>
      </c>
    </row>
    <row r="496" spans="1:5">
      <c r="A496">
        <v>494</v>
      </c>
      <c r="B496">
        <v>19634.503766561</v>
      </c>
      <c r="C496">
        <v>19634.503766561</v>
      </c>
      <c r="D496">
        <v>2051.52253836983</v>
      </c>
      <c r="E496">
        <v>134.01690052748</v>
      </c>
    </row>
    <row r="497" spans="1:5">
      <c r="A497">
        <v>495</v>
      </c>
      <c r="B497">
        <v>19634.503766561</v>
      </c>
      <c r="C497">
        <v>19634.503766561</v>
      </c>
      <c r="D497">
        <v>2051.52178939205</v>
      </c>
      <c r="E497">
        <v>134.0161515497</v>
      </c>
    </row>
    <row r="498" spans="1:5">
      <c r="A498">
        <v>496</v>
      </c>
      <c r="B498">
        <v>19634.503766561</v>
      </c>
      <c r="C498">
        <v>19634.503766561</v>
      </c>
      <c r="D498">
        <v>2051.52159706949</v>
      </c>
      <c r="E498">
        <v>134.01595922714</v>
      </c>
    </row>
    <row r="499" spans="1:5">
      <c r="A499">
        <v>497</v>
      </c>
      <c r="B499">
        <v>19634.503766561</v>
      </c>
      <c r="C499">
        <v>19634.503766561</v>
      </c>
      <c r="D499">
        <v>2051.51201135777</v>
      </c>
      <c r="E499">
        <v>134.006373515425</v>
      </c>
    </row>
    <row r="500" spans="1:5">
      <c r="A500">
        <v>498</v>
      </c>
      <c r="B500">
        <v>19634.503766561</v>
      </c>
      <c r="C500">
        <v>19634.503766561</v>
      </c>
      <c r="D500">
        <v>2051.46839105583</v>
      </c>
      <c r="E500">
        <v>133.962753213486</v>
      </c>
    </row>
    <row r="501" spans="1:5">
      <c r="A501">
        <v>499</v>
      </c>
      <c r="B501">
        <v>19634.503766561</v>
      </c>
      <c r="C501">
        <v>19634.503766561</v>
      </c>
      <c r="D501">
        <v>2051.54763033984</v>
      </c>
      <c r="E501">
        <v>134.041992497492</v>
      </c>
    </row>
    <row r="502" spans="1:5">
      <c r="A502">
        <v>500</v>
      </c>
      <c r="B502">
        <v>19634.503766561</v>
      </c>
      <c r="C502">
        <v>19634.503766561</v>
      </c>
      <c r="D502">
        <v>2051.55528292536</v>
      </c>
      <c r="E502">
        <v>134.049645083014</v>
      </c>
    </row>
    <row r="503" spans="1:5">
      <c r="A503">
        <v>501</v>
      </c>
      <c r="B503">
        <v>19634.503766561</v>
      </c>
      <c r="C503">
        <v>19634.503766561</v>
      </c>
      <c r="D503">
        <v>2051.54136738517</v>
      </c>
      <c r="E503">
        <v>134.035729542819</v>
      </c>
    </row>
    <row r="504" spans="1:5">
      <c r="A504">
        <v>502</v>
      </c>
      <c r="B504">
        <v>19634.503766561</v>
      </c>
      <c r="C504">
        <v>19634.503766561</v>
      </c>
      <c r="D504">
        <v>2051.5760993663</v>
      </c>
      <c r="E504">
        <v>134.070461523946</v>
      </c>
    </row>
    <row r="505" spans="1:5">
      <c r="A505">
        <v>503</v>
      </c>
      <c r="B505">
        <v>19634.503766561</v>
      </c>
      <c r="C505">
        <v>19634.503766561</v>
      </c>
      <c r="D505">
        <v>2051.5623007602</v>
      </c>
      <c r="E505">
        <v>134.056662917846</v>
      </c>
    </row>
    <row r="506" spans="1:5">
      <c r="A506">
        <v>504</v>
      </c>
      <c r="B506">
        <v>19634.503766561</v>
      </c>
      <c r="C506">
        <v>19634.503766561</v>
      </c>
      <c r="D506">
        <v>2051.62718724957</v>
      </c>
      <c r="E506">
        <v>134.121549407225</v>
      </c>
    </row>
    <row r="507" spans="1:5">
      <c r="A507">
        <v>505</v>
      </c>
      <c r="B507">
        <v>19634.503766561</v>
      </c>
      <c r="C507">
        <v>19634.503766561</v>
      </c>
      <c r="D507">
        <v>2051.53620260556</v>
      </c>
      <c r="E507">
        <v>134.03056476321</v>
      </c>
    </row>
    <row r="508" spans="1:5">
      <c r="A508">
        <v>506</v>
      </c>
      <c r="B508">
        <v>19634.503766561</v>
      </c>
      <c r="C508">
        <v>19634.503766561</v>
      </c>
      <c r="D508">
        <v>2051.6342541442</v>
      </c>
      <c r="E508">
        <v>134.128616301853</v>
      </c>
    </row>
    <row r="509" spans="1:5">
      <c r="A509">
        <v>507</v>
      </c>
      <c r="B509">
        <v>19634.503766561</v>
      </c>
      <c r="C509">
        <v>19634.503766561</v>
      </c>
      <c r="D509">
        <v>2051.57390334447</v>
      </c>
      <c r="E509">
        <v>134.068265502123</v>
      </c>
    </row>
    <row r="510" spans="1:5">
      <c r="A510">
        <v>508</v>
      </c>
      <c r="B510">
        <v>19634.503766561</v>
      </c>
      <c r="C510">
        <v>19634.503766561</v>
      </c>
      <c r="D510">
        <v>2051.5732921994</v>
      </c>
      <c r="E510">
        <v>134.067654357049</v>
      </c>
    </row>
    <row r="511" spans="1:5">
      <c r="A511">
        <v>509</v>
      </c>
      <c r="B511">
        <v>19634.503766561</v>
      </c>
      <c r="C511">
        <v>19634.503766561</v>
      </c>
      <c r="D511">
        <v>2051.59498091404</v>
      </c>
      <c r="E511">
        <v>134.089343071696</v>
      </c>
    </row>
    <row r="512" spans="1:5">
      <c r="A512">
        <v>510</v>
      </c>
      <c r="B512">
        <v>19634.503766561</v>
      </c>
      <c r="C512">
        <v>19634.503766561</v>
      </c>
      <c r="D512">
        <v>2051.61606255933</v>
      </c>
      <c r="E512">
        <v>134.110424716977</v>
      </c>
    </row>
    <row r="513" spans="1:5">
      <c r="A513">
        <v>511</v>
      </c>
      <c r="B513">
        <v>19634.503766561</v>
      </c>
      <c r="C513">
        <v>19634.503766561</v>
      </c>
      <c r="D513">
        <v>2051.59006182768</v>
      </c>
      <c r="E513">
        <v>134.084423985329</v>
      </c>
    </row>
    <row r="514" spans="1:5">
      <c r="A514">
        <v>512</v>
      </c>
      <c r="B514">
        <v>19634.503766561</v>
      </c>
      <c r="C514">
        <v>19634.503766561</v>
      </c>
      <c r="D514">
        <v>2051.58925004459</v>
      </c>
      <c r="E514">
        <v>134.083612202242</v>
      </c>
    </row>
    <row r="515" spans="1:5">
      <c r="A515">
        <v>513</v>
      </c>
      <c r="B515">
        <v>19634.503766561</v>
      </c>
      <c r="C515">
        <v>19634.503766561</v>
      </c>
      <c r="D515">
        <v>2051.56494419405</v>
      </c>
      <c r="E515">
        <v>134.05930635171</v>
      </c>
    </row>
    <row r="516" spans="1:5">
      <c r="A516">
        <v>514</v>
      </c>
      <c r="B516">
        <v>19634.503766561</v>
      </c>
      <c r="C516">
        <v>19634.503766561</v>
      </c>
      <c r="D516">
        <v>2051.57691398195</v>
      </c>
      <c r="E516">
        <v>134.071276139599</v>
      </c>
    </row>
    <row r="517" spans="1:5">
      <c r="A517">
        <v>515</v>
      </c>
      <c r="B517">
        <v>19634.503766561</v>
      </c>
      <c r="C517">
        <v>19634.503766561</v>
      </c>
      <c r="D517">
        <v>2051.54861796797</v>
      </c>
      <c r="E517">
        <v>134.042980125623</v>
      </c>
    </row>
    <row r="518" spans="1:5">
      <c r="A518">
        <v>516</v>
      </c>
      <c r="B518">
        <v>19634.503766561</v>
      </c>
      <c r="C518">
        <v>19634.503766561</v>
      </c>
      <c r="D518">
        <v>2051.55073774771</v>
      </c>
      <c r="E518">
        <v>134.045099905361</v>
      </c>
    </row>
    <row r="519" spans="1:5">
      <c r="A519">
        <v>517</v>
      </c>
      <c r="B519">
        <v>19634.503766561</v>
      </c>
      <c r="C519">
        <v>19634.503766561</v>
      </c>
      <c r="D519">
        <v>2051.55423689977</v>
      </c>
      <c r="E519">
        <v>134.048599057421</v>
      </c>
    </row>
    <row r="520" spans="1:5">
      <c r="A520">
        <v>518</v>
      </c>
      <c r="B520">
        <v>19634.503766561</v>
      </c>
      <c r="C520">
        <v>19634.503766561</v>
      </c>
      <c r="D520">
        <v>2051.55546947505</v>
      </c>
      <c r="E520">
        <v>134.049831632705</v>
      </c>
    </row>
    <row r="521" spans="1:5">
      <c r="A521">
        <v>519</v>
      </c>
      <c r="B521">
        <v>19634.503766561</v>
      </c>
      <c r="C521">
        <v>19634.503766561</v>
      </c>
      <c r="D521">
        <v>2051.53959211809</v>
      </c>
      <c r="E521">
        <v>134.033954275744</v>
      </c>
    </row>
    <row r="522" spans="1:5">
      <c r="A522">
        <v>520</v>
      </c>
      <c r="B522">
        <v>19634.503766561</v>
      </c>
      <c r="C522">
        <v>19634.503766561</v>
      </c>
      <c r="D522">
        <v>2051.5372518908</v>
      </c>
      <c r="E522">
        <v>134.031614048454</v>
      </c>
    </row>
    <row r="523" spans="1:5">
      <c r="A523">
        <v>521</v>
      </c>
      <c r="B523">
        <v>19634.503766561</v>
      </c>
      <c r="C523">
        <v>19634.503766561</v>
      </c>
      <c r="D523">
        <v>2051.52648084433</v>
      </c>
      <c r="E523">
        <v>134.020843001984</v>
      </c>
    </row>
    <row r="524" spans="1:5">
      <c r="A524">
        <v>522</v>
      </c>
      <c r="B524">
        <v>19634.503766561</v>
      </c>
      <c r="C524">
        <v>19634.503766561</v>
      </c>
      <c r="D524">
        <v>2051.52919537928</v>
      </c>
      <c r="E524">
        <v>134.023557536931</v>
      </c>
    </row>
    <row r="525" spans="1:5">
      <c r="A525">
        <v>523</v>
      </c>
      <c r="B525">
        <v>19634.503766561</v>
      </c>
      <c r="C525">
        <v>19634.503766561</v>
      </c>
      <c r="D525">
        <v>2051.55015361434</v>
      </c>
      <c r="E525">
        <v>134.044515771989</v>
      </c>
    </row>
    <row r="526" spans="1:5">
      <c r="A526">
        <v>524</v>
      </c>
      <c r="B526">
        <v>19634.503766561</v>
      </c>
      <c r="C526">
        <v>19634.503766561</v>
      </c>
      <c r="D526">
        <v>2051.54323670916</v>
      </c>
      <c r="E526">
        <v>134.037598866814</v>
      </c>
    </row>
    <row r="527" spans="1:5">
      <c r="A527">
        <v>525</v>
      </c>
      <c r="B527">
        <v>19634.503766561</v>
      </c>
      <c r="C527">
        <v>19634.503766561</v>
      </c>
      <c r="D527">
        <v>2051.5372647545</v>
      </c>
      <c r="E527">
        <v>134.031626912156</v>
      </c>
    </row>
    <row r="528" spans="1:5">
      <c r="A528">
        <v>526</v>
      </c>
      <c r="B528">
        <v>19634.503766561</v>
      </c>
      <c r="C528">
        <v>19634.503766561</v>
      </c>
      <c r="D528">
        <v>2051.51484655393</v>
      </c>
      <c r="E528">
        <v>134.009208711585</v>
      </c>
    </row>
    <row r="529" spans="1:5">
      <c r="A529">
        <v>527</v>
      </c>
      <c r="B529">
        <v>19634.503766561</v>
      </c>
      <c r="C529">
        <v>19634.503766561</v>
      </c>
      <c r="D529">
        <v>2051.51257276805</v>
      </c>
      <c r="E529">
        <v>134.006934925703</v>
      </c>
    </row>
    <row r="530" spans="1:5">
      <c r="A530">
        <v>528</v>
      </c>
      <c r="B530">
        <v>19634.503766561</v>
      </c>
      <c r="C530">
        <v>19634.503766561</v>
      </c>
      <c r="D530">
        <v>2051.54069743832</v>
      </c>
      <c r="E530">
        <v>134.03505959597</v>
      </c>
    </row>
    <row r="531" spans="1:5">
      <c r="A531">
        <v>529</v>
      </c>
      <c r="B531">
        <v>19634.503766561</v>
      </c>
      <c r="C531">
        <v>19634.503766561</v>
      </c>
      <c r="D531">
        <v>2051.53978312995</v>
      </c>
      <c r="E531">
        <v>134.034145287599</v>
      </c>
    </row>
    <row r="532" spans="1:5">
      <c r="A532">
        <v>530</v>
      </c>
      <c r="B532">
        <v>19634.503766561</v>
      </c>
      <c r="C532">
        <v>19634.503766561</v>
      </c>
      <c r="D532">
        <v>2051.51638725255</v>
      </c>
      <c r="E532">
        <v>134.010749410205</v>
      </c>
    </row>
    <row r="533" spans="1:5">
      <c r="A533">
        <v>531</v>
      </c>
      <c r="B533">
        <v>19634.503766561</v>
      </c>
      <c r="C533">
        <v>19634.503766561</v>
      </c>
      <c r="D533">
        <v>2051.52617745461</v>
      </c>
      <c r="E533">
        <v>134.020539612258</v>
      </c>
    </row>
    <row r="534" spans="1:5">
      <c r="A534">
        <v>532</v>
      </c>
      <c r="B534">
        <v>19634.503766561</v>
      </c>
      <c r="C534">
        <v>19634.503766561</v>
      </c>
      <c r="D534">
        <v>2051.56553396083</v>
      </c>
      <c r="E534">
        <v>134.059896118478</v>
      </c>
    </row>
    <row r="535" spans="1:5">
      <c r="A535">
        <v>533</v>
      </c>
      <c r="B535">
        <v>19634.503766561</v>
      </c>
      <c r="C535">
        <v>19634.503766561</v>
      </c>
      <c r="D535">
        <v>2051.51977067368</v>
      </c>
      <c r="E535">
        <v>134.014132831328</v>
      </c>
    </row>
    <row r="536" spans="1:5">
      <c r="A536">
        <v>534</v>
      </c>
      <c r="B536">
        <v>19634.503766561</v>
      </c>
      <c r="C536">
        <v>19634.503766561</v>
      </c>
      <c r="D536">
        <v>2051.55129705935</v>
      </c>
      <c r="E536">
        <v>134.045659217005</v>
      </c>
    </row>
    <row r="537" spans="1:5">
      <c r="A537">
        <v>535</v>
      </c>
      <c r="B537">
        <v>19634.503766561</v>
      </c>
      <c r="C537">
        <v>19634.503766561</v>
      </c>
      <c r="D537">
        <v>2051.55457276461</v>
      </c>
      <c r="E537">
        <v>134.048934922259</v>
      </c>
    </row>
    <row r="538" spans="1:5">
      <c r="A538">
        <v>536</v>
      </c>
      <c r="B538">
        <v>19634.503766561</v>
      </c>
      <c r="C538">
        <v>19634.503766561</v>
      </c>
      <c r="D538">
        <v>2051.5462026143</v>
      </c>
      <c r="E538">
        <v>134.040564771949</v>
      </c>
    </row>
    <row r="539" spans="1:5">
      <c r="A539">
        <v>537</v>
      </c>
      <c r="B539">
        <v>19634.503766561</v>
      </c>
      <c r="C539">
        <v>19634.503766561</v>
      </c>
      <c r="D539">
        <v>2051.5641454207</v>
      </c>
      <c r="E539">
        <v>134.058507578344</v>
      </c>
    </row>
    <row r="540" spans="1:5">
      <c r="A540">
        <v>538</v>
      </c>
      <c r="B540">
        <v>19634.503766561</v>
      </c>
      <c r="C540">
        <v>19634.503766561</v>
      </c>
      <c r="D540">
        <v>2051.54827196421</v>
      </c>
      <c r="E540">
        <v>134.042634121865</v>
      </c>
    </row>
    <row r="541" spans="1:5">
      <c r="A541">
        <v>539</v>
      </c>
      <c r="B541">
        <v>19634.503766561</v>
      </c>
      <c r="C541">
        <v>19634.503766561</v>
      </c>
      <c r="D541">
        <v>2051.57300403419</v>
      </c>
      <c r="E541">
        <v>134.067366191842</v>
      </c>
    </row>
    <row r="542" spans="1:5">
      <c r="A542">
        <v>540</v>
      </c>
      <c r="B542">
        <v>19634.503766561</v>
      </c>
      <c r="C542">
        <v>19634.503766561</v>
      </c>
      <c r="D542">
        <v>2051.55891959174</v>
      </c>
      <c r="E542">
        <v>134.053281749395</v>
      </c>
    </row>
    <row r="543" spans="1:5">
      <c r="A543">
        <v>541</v>
      </c>
      <c r="B543">
        <v>19634.503766561</v>
      </c>
      <c r="C543">
        <v>19634.503766561</v>
      </c>
      <c r="D543">
        <v>2051.54097058726</v>
      </c>
      <c r="E543">
        <v>134.03533274491</v>
      </c>
    </row>
    <row r="544" spans="1:5">
      <c r="A544">
        <v>542</v>
      </c>
      <c r="B544">
        <v>19634.503766561</v>
      </c>
      <c r="C544">
        <v>19634.503766561</v>
      </c>
      <c r="D544">
        <v>2051.5525974185</v>
      </c>
      <c r="E544">
        <v>134.046959576151</v>
      </c>
    </row>
    <row r="545" spans="1:5">
      <c r="A545">
        <v>543</v>
      </c>
      <c r="B545">
        <v>19634.503766561</v>
      </c>
      <c r="C545">
        <v>19634.503766561</v>
      </c>
      <c r="D545">
        <v>2051.54650662084</v>
      </c>
      <c r="E545">
        <v>134.04086877849</v>
      </c>
    </row>
    <row r="546" spans="1:5">
      <c r="A546">
        <v>544</v>
      </c>
      <c r="B546">
        <v>19634.503766561</v>
      </c>
      <c r="C546">
        <v>19634.503766561</v>
      </c>
      <c r="D546">
        <v>2051.53495126403</v>
      </c>
      <c r="E546">
        <v>134.029313421679</v>
      </c>
    </row>
    <row r="547" spans="1:5">
      <c r="A547">
        <v>545</v>
      </c>
      <c r="B547">
        <v>19634.503766561</v>
      </c>
      <c r="C547">
        <v>19634.503766561</v>
      </c>
      <c r="D547">
        <v>2051.57254363094</v>
      </c>
      <c r="E547">
        <v>134.066905788595</v>
      </c>
    </row>
    <row r="548" spans="1:5">
      <c r="A548">
        <v>546</v>
      </c>
      <c r="B548">
        <v>19634.503766561</v>
      </c>
      <c r="C548">
        <v>19634.503766561</v>
      </c>
      <c r="D548">
        <v>2051.5439033977</v>
      </c>
      <c r="E548">
        <v>134.038265555355</v>
      </c>
    </row>
    <row r="549" spans="1:5">
      <c r="A549">
        <v>547</v>
      </c>
      <c r="B549">
        <v>19634.503766561</v>
      </c>
      <c r="C549">
        <v>19634.503766561</v>
      </c>
      <c r="D549">
        <v>2051.54807693976</v>
      </c>
      <c r="E549">
        <v>134.042439097406</v>
      </c>
    </row>
    <row r="550" spans="1:5">
      <c r="A550">
        <v>548</v>
      </c>
      <c r="B550">
        <v>19634.503766561</v>
      </c>
      <c r="C550">
        <v>19634.503766561</v>
      </c>
      <c r="D550">
        <v>2051.55217169475</v>
      </c>
      <c r="E550">
        <v>134.046533852398</v>
      </c>
    </row>
    <row r="551" spans="1:5">
      <c r="A551">
        <v>549</v>
      </c>
      <c r="B551">
        <v>19634.503766561</v>
      </c>
      <c r="C551">
        <v>19634.503766561</v>
      </c>
      <c r="D551">
        <v>2051.56520862409</v>
      </c>
      <c r="E551">
        <v>134.059570781745</v>
      </c>
    </row>
    <row r="552" spans="1:5">
      <c r="A552">
        <v>550</v>
      </c>
      <c r="B552">
        <v>19634.503766561</v>
      </c>
      <c r="C552">
        <v>19634.503766561</v>
      </c>
      <c r="D552">
        <v>2051.57409600164</v>
      </c>
      <c r="E552">
        <v>134.068458159289</v>
      </c>
    </row>
    <row r="553" spans="1:5">
      <c r="A553">
        <v>551</v>
      </c>
      <c r="B553">
        <v>19634.503766561</v>
      </c>
      <c r="C553">
        <v>19634.503766561</v>
      </c>
      <c r="D553">
        <v>2051.56791916761</v>
      </c>
      <c r="E553">
        <v>134.062281325261</v>
      </c>
    </row>
    <row r="554" spans="1:5">
      <c r="A554">
        <v>552</v>
      </c>
      <c r="B554">
        <v>19634.503766561</v>
      </c>
      <c r="C554">
        <v>19634.503766561</v>
      </c>
      <c r="D554">
        <v>2051.57534551718</v>
      </c>
      <c r="E554">
        <v>134.06970767483</v>
      </c>
    </row>
    <row r="555" spans="1:5">
      <c r="A555">
        <v>553</v>
      </c>
      <c r="B555">
        <v>19634.503766561</v>
      </c>
      <c r="C555">
        <v>19634.503766561</v>
      </c>
      <c r="D555">
        <v>2051.56743992232</v>
      </c>
      <c r="E555">
        <v>134.061802079979</v>
      </c>
    </row>
    <row r="556" spans="1:5">
      <c r="A556">
        <v>554</v>
      </c>
      <c r="B556">
        <v>19634.503766561</v>
      </c>
      <c r="C556">
        <v>19634.503766561</v>
      </c>
      <c r="D556">
        <v>2051.57071849259</v>
      </c>
      <c r="E556">
        <v>134.065080650238</v>
      </c>
    </row>
    <row r="557" spans="1:5">
      <c r="A557">
        <v>555</v>
      </c>
      <c r="B557">
        <v>19634.503766561</v>
      </c>
      <c r="C557">
        <v>19634.503766561</v>
      </c>
      <c r="D557">
        <v>2051.56847429247</v>
      </c>
      <c r="E557">
        <v>134.062836450122</v>
      </c>
    </row>
    <row r="558" spans="1:5">
      <c r="A558">
        <v>556</v>
      </c>
      <c r="B558">
        <v>19634.503766561</v>
      </c>
      <c r="C558">
        <v>19634.503766561</v>
      </c>
      <c r="D558">
        <v>2051.57595228997</v>
      </c>
      <c r="E558">
        <v>134.07031444762</v>
      </c>
    </row>
    <row r="559" spans="1:5">
      <c r="A559">
        <v>557</v>
      </c>
      <c r="B559">
        <v>19634.503766561</v>
      </c>
      <c r="C559">
        <v>19634.503766561</v>
      </c>
      <c r="D559">
        <v>2051.57525275571</v>
      </c>
      <c r="E559">
        <v>134.069614913366</v>
      </c>
    </row>
    <row r="560" spans="1:5">
      <c r="A560">
        <v>558</v>
      </c>
      <c r="B560">
        <v>19634.503766561</v>
      </c>
      <c r="C560">
        <v>19634.503766561</v>
      </c>
      <c r="D560">
        <v>2051.59231639365</v>
      </c>
      <c r="E560">
        <v>134.0866785513</v>
      </c>
    </row>
    <row r="561" spans="1:5">
      <c r="A561">
        <v>559</v>
      </c>
      <c r="B561">
        <v>19634.503766561</v>
      </c>
      <c r="C561">
        <v>19634.503766561</v>
      </c>
      <c r="D561">
        <v>2051.57379788451</v>
      </c>
      <c r="E561">
        <v>134.068160042166</v>
      </c>
    </row>
    <row r="562" spans="1:5">
      <c r="A562">
        <v>560</v>
      </c>
      <c r="B562">
        <v>19634.503766561</v>
      </c>
      <c r="C562">
        <v>19634.503766561</v>
      </c>
      <c r="D562">
        <v>2051.58770666629</v>
      </c>
      <c r="E562">
        <v>134.082068823941</v>
      </c>
    </row>
    <row r="563" spans="1:5">
      <c r="A563">
        <v>561</v>
      </c>
      <c r="B563">
        <v>19634.503766561</v>
      </c>
      <c r="C563">
        <v>19634.503766561</v>
      </c>
      <c r="D563">
        <v>2051.58280829869</v>
      </c>
      <c r="E563">
        <v>134.077170456344</v>
      </c>
    </row>
    <row r="564" spans="1:5">
      <c r="A564">
        <v>562</v>
      </c>
      <c r="B564">
        <v>19634.503766561</v>
      </c>
      <c r="C564">
        <v>19634.503766561</v>
      </c>
      <c r="D564">
        <v>2051.59445726391</v>
      </c>
      <c r="E564">
        <v>134.088819421565</v>
      </c>
    </row>
    <row r="565" spans="1:5">
      <c r="A565">
        <v>563</v>
      </c>
      <c r="B565">
        <v>19634.503766561</v>
      </c>
      <c r="C565">
        <v>19634.503766561</v>
      </c>
      <c r="D565">
        <v>2051.59478696298</v>
      </c>
      <c r="E565">
        <v>134.089149120636</v>
      </c>
    </row>
    <row r="566" spans="1:5">
      <c r="A566">
        <v>564</v>
      </c>
      <c r="B566">
        <v>19634.503766561</v>
      </c>
      <c r="C566">
        <v>19634.503766561</v>
      </c>
      <c r="D566">
        <v>2051.60036112315</v>
      </c>
      <c r="E566">
        <v>134.094723280808</v>
      </c>
    </row>
    <row r="567" spans="1:5">
      <c r="A567">
        <v>565</v>
      </c>
      <c r="B567">
        <v>19634.503766561</v>
      </c>
      <c r="C567">
        <v>19634.503766561</v>
      </c>
      <c r="D567">
        <v>2051.59085650183</v>
      </c>
      <c r="E567">
        <v>134.085218659485</v>
      </c>
    </row>
    <row r="568" spans="1:5">
      <c r="A568">
        <v>566</v>
      </c>
      <c r="B568">
        <v>19634.503766561</v>
      </c>
      <c r="C568">
        <v>19634.503766561</v>
      </c>
      <c r="D568">
        <v>2051.58912705822</v>
      </c>
      <c r="E568">
        <v>134.083489215867</v>
      </c>
    </row>
    <row r="569" spans="1:5">
      <c r="A569">
        <v>567</v>
      </c>
      <c r="B569">
        <v>19634.503766561</v>
      </c>
      <c r="C569">
        <v>19634.503766561</v>
      </c>
      <c r="D569">
        <v>2051.59833177767</v>
      </c>
      <c r="E569">
        <v>134.092693935319</v>
      </c>
    </row>
    <row r="570" spans="1:5">
      <c r="A570">
        <v>568</v>
      </c>
      <c r="B570">
        <v>19634.503766561</v>
      </c>
      <c r="C570">
        <v>19634.503766561</v>
      </c>
      <c r="D570">
        <v>2051.59316106952</v>
      </c>
      <c r="E570">
        <v>134.087523227174</v>
      </c>
    </row>
    <row r="571" spans="1:5">
      <c r="A571">
        <v>569</v>
      </c>
      <c r="B571">
        <v>19634.503766561</v>
      </c>
      <c r="C571">
        <v>19634.503766561</v>
      </c>
      <c r="D571">
        <v>2051.60341205391</v>
      </c>
      <c r="E571">
        <v>134.097774211557</v>
      </c>
    </row>
    <row r="572" spans="1:5">
      <c r="A572">
        <v>570</v>
      </c>
      <c r="B572">
        <v>19634.503766561</v>
      </c>
      <c r="C572">
        <v>19634.503766561</v>
      </c>
      <c r="D572">
        <v>2051.58511939189</v>
      </c>
      <c r="E572">
        <v>134.079481549542</v>
      </c>
    </row>
    <row r="573" spans="1:5">
      <c r="A573">
        <v>571</v>
      </c>
      <c r="B573">
        <v>19634.503766561</v>
      </c>
      <c r="C573">
        <v>19634.503766561</v>
      </c>
      <c r="D573">
        <v>2051.58508331402</v>
      </c>
      <c r="E573">
        <v>134.079445471669</v>
      </c>
    </row>
    <row r="574" spans="1:5">
      <c r="A574">
        <v>572</v>
      </c>
      <c r="B574">
        <v>19634.503766561</v>
      </c>
      <c r="C574">
        <v>19634.503766561</v>
      </c>
      <c r="D574">
        <v>2051.56824878504</v>
      </c>
      <c r="E574">
        <v>134.062610942695</v>
      </c>
    </row>
    <row r="575" spans="1:5">
      <c r="A575">
        <v>573</v>
      </c>
      <c r="B575">
        <v>19634.503766561</v>
      </c>
      <c r="C575">
        <v>19634.503766561</v>
      </c>
      <c r="D575">
        <v>2051.57551454708</v>
      </c>
      <c r="E575">
        <v>134.069876704735</v>
      </c>
    </row>
    <row r="576" spans="1:5">
      <c r="A576">
        <v>574</v>
      </c>
      <c r="B576">
        <v>19634.503766561</v>
      </c>
      <c r="C576">
        <v>19634.503766561</v>
      </c>
      <c r="D576">
        <v>2051.59078586261</v>
      </c>
      <c r="E576">
        <v>134.085148020259</v>
      </c>
    </row>
    <row r="577" spans="1:5">
      <c r="A577">
        <v>575</v>
      </c>
      <c r="B577">
        <v>19634.503766561</v>
      </c>
      <c r="C577">
        <v>19634.503766561</v>
      </c>
      <c r="D577">
        <v>2051.58593600307</v>
      </c>
      <c r="E577">
        <v>134.08029816073</v>
      </c>
    </row>
    <row r="578" spans="1:5">
      <c r="A578">
        <v>576</v>
      </c>
      <c r="B578">
        <v>19634.503766561</v>
      </c>
      <c r="C578">
        <v>19634.503766561</v>
      </c>
      <c r="D578">
        <v>2051.58106908857</v>
      </c>
      <c r="E578">
        <v>134.075431246226</v>
      </c>
    </row>
    <row r="579" spans="1:5">
      <c r="A579">
        <v>577</v>
      </c>
      <c r="B579">
        <v>19634.503766561</v>
      </c>
      <c r="C579">
        <v>19634.503766561</v>
      </c>
      <c r="D579">
        <v>2051.58910802618</v>
      </c>
      <c r="E579">
        <v>134.08347018384</v>
      </c>
    </row>
    <row r="580" spans="1:5">
      <c r="A580">
        <v>578</v>
      </c>
      <c r="B580">
        <v>19634.503766561</v>
      </c>
      <c r="C580">
        <v>19634.503766561</v>
      </c>
      <c r="D580">
        <v>2051.57194746762</v>
      </c>
      <c r="E580">
        <v>134.066309625271</v>
      </c>
    </row>
    <row r="581" spans="1:5">
      <c r="A581">
        <v>579</v>
      </c>
      <c r="B581">
        <v>19634.503766561</v>
      </c>
      <c r="C581">
        <v>19634.503766561</v>
      </c>
      <c r="D581">
        <v>2051.58999287597</v>
      </c>
      <c r="E581">
        <v>134.084355033623</v>
      </c>
    </row>
    <row r="582" spans="1:5">
      <c r="A582">
        <v>580</v>
      </c>
      <c r="B582">
        <v>19634.503766561</v>
      </c>
      <c r="C582">
        <v>19634.503766561</v>
      </c>
      <c r="D582">
        <v>2051.58207752088</v>
      </c>
      <c r="E582">
        <v>134.076439678535</v>
      </c>
    </row>
    <row r="583" spans="1:5">
      <c r="A583">
        <v>581</v>
      </c>
      <c r="B583">
        <v>19634.503766561</v>
      </c>
      <c r="C583">
        <v>19634.503766561</v>
      </c>
      <c r="D583">
        <v>2051.58762290713</v>
      </c>
      <c r="E583">
        <v>134.081985064784</v>
      </c>
    </row>
    <row r="584" spans="1:5">
      <c r="A584">
        <v>582</v>
      </c>
      <c r="B584">
        <v>19634.503766561</v>
      </c>
      <c r="C584">
        <v>19634.503766561</v>
      </c>
      <c r="D584">
        <v>2051.58292943466</v>
      </c>
      <c r="E584">
        <v>134.077291592314</v>
      </c>
    </row>
    <row r="585" spans="1:5">
      <c r="A585">
        <v>583</v>
      </c>
      <c r="B585">
        <v>19634.503766561</v>
      </c>
      <c r="C585">
        <v>19634.503766561</v>
      </c>
      <c r="D585">
        <v>2051.58318410538</v>
      </c>
      <c r="E585">
        <v>134.077546263033</v>
      </c>
    </row>
    <row r="586" spans="1:5">
      <c r="A586">
        <v>584</v>
      </c>
      <c r="B586">
        <v>19634.503766561</v>
      </c>
      <c r="C586">
        <v>19634.503766561</v>
      </c>
      <c r="D586">
        <v>2051.587346261</v>
      </c>
      <c r="E586">
        <v>134.081708418656</v>
      </c>
    </row>
    <row r="587" spans="1:5">
      <c r="A587">
        <v>585</v>
      </c>
      <c r="B587">
        <v>19634.503766561</v>
      </c>
      <c r="C587">
        <v>19634.503766561</v>
      </c>
      <c r="D587">
        <v>2051.5867769881</v>
      </c>
      <c r="E587">
        <v>134.081139145755</v>
      </c>
    </row>
    <row r="588" spans="1:5">
      <c r="A588">
        <v>586</v>
      </c>
      <c r="B588">
        <v>19634.503766561</v>
      </c>
      <c r="C588">
        <v>19634.503766561</v>
      </c>
      <c r="D588">
        <v>2051.58232274403</v>
      </c>
      <c r="E588">
        <v>134.076684901681</v>
      </c>
    </row>
    <row r="589" spans="1:5">
      <c r="A589">
        <v>587</v>
      </c>
      <c r="B589">
        <v>19634.503766561</v>
      </c>
      <c r="C589">
        <v>19634.503766561</v>
      </c>
      <c r="D589">
        <v>2051.58645948505</v>
      </c>
      <c r="E589">
        <v>134.0808216427</v>
      </c>
    </row>
    <row r="590" spans="1:5">
      <c r="A590">
        <v>588</v>
      </c>
      <c r="B590">
        <v>19634.503766561</v>
      </c>
      <c r="C590">
        <v>19634.503766561</v>
      </c>
      <c r="D590">
        <v>2051.58173869667</v>
      </c>
      <c r="E590">
        <v>134.076100854328</v>
      </c>
    </row>
    <row r="591" spans="1:5">
      <c r="A591">
        <v>589</v>
      </c>
      <c r="B591">
        <v>19634.503766561</v>
      </c>
      <c r="C591">
        <v>19634.503766561</v>
      </c>
      <c r="D591">
        <v>2051.57531222599</v>
      </c>
      <c r="E591">
        <v>134.069674383646</v>
      </c>
    </row>
    <row r="592" spans="1:5">
      <c r="A592">
        <v>590</v>
      </c>
      <c r="B592">
        <v>19634.503766561</v>
      </c>
      <c r="C592">
        <v>19634.503766561</v>
      </c>
      <c r="D592">
        <v>2051.57675804014</v>
      </c>
      <c r="E592">
        <v>134.071120197791</v>
      </c>
    </row>
    <row r="593" spans="1:5">
      <c r="A593">
        <v>591</v>
      </c>
      <c r="B593">
        <v>19634.503766561</v>
      </c>
      <c r="C593">
        <v>19634.503766561</v>
      </c>
      <c r="D593">
        <v>2051.56395931297</v>
      </c>
      <c r="E593">
        <v>134.058321470622</v>
      </c>
    </row>
    <row r="594" spans="1:5">
      <c r="A594">
        <v>592</v>
      </c>
      <c r="B594">
        <v>19634.503766561</v>
      </c>
      <c r="C594">
        <v>19634.503766561</v>
      </c>
      <c r="D594">
        <v>2051.56359525748</v>
      </c>
      <c r="E594">
        <v>134.05795741513</v>
      </c>
    </row>
    <row r="595" spans="1:5">
      <c r="A595">
        <v>593</v>
      </c>
      <c r="B595">
        <v>19634.503766561</v>
      </c>
      <c r="C595">
        <v>19634.503766561</v>
      </c>
      <c r="D595">
        <v>2051.56764518677</v>
      </c>
      <c r="E595">
        <v>134.062007344427</v>
      </c>
    </row>
    <row r="596" spans="1:5">
      <c r="A596">
        <v>594</v>
      </c>
      <c r="B596">
        <v>19634.503766561</v>
      </c>
      <c r="C596">
        <v>19634.503766561</v>
      </c>
      <c r="D596">
        <v>2051.567145917</v>
      </c>
      <c r="E596">
        <v>134.061508074656</v>
      </c>
    </row>
    <row r="597" spans="1:5">
      <c r="A597">
        <v>595</v>
      </c>
      <c r="B597">
        <v>19634.503766561</v>
      </c>
      <c r="C597">
        <v>19634.503766561</v>
      </c>
      <c r="D597">
        <v>2051.56361058002</v>
      </c>
      <c r="E597">
        <v>134.057972737669</v>
      </c>
    </row>
    <row r="598" spans="1:5">
      <c r="A598">
        <v>596</v>
      </c>
      <c r="B598">
        <v>19634.503766561</v>
      </c>
      <c r="C598">
        <v>19634.503766561</v>
      </c>
      <c r="D598">
        <v>2051.56593323812</v>
      </c>
      <c r="E598">
        <v>134.060295395768</v>
      </c>
    </row>
    <row r="599" spans="1:5">
      <c r="A599">
        <v>597</v>
      </c>
      <c r="B599">
        <v>19634.503766561</v>
      </c>
      <c r="C599">
        <v>19634.503766561</v>
      </c>
      <c r="D599">
        <v>2051.56842318809</v>
      </c>
      <c r="E599">
        <v>134.062785345742</v>
      </c>
    </row>
    <row r="600" spans="1:5">
      <c r="A600">
        <v>598</v>
      </c>
      <c r="B600">
        <v>19634.503766561</v>
      </c>
      <c r="C600">
        <v>19634.503766561</v>
      </c>
      <c r="D600">
        <v>2051.56213046891</v>
      </c>
      <c r="E600">
        <v>134.056492626562</v>
      </c>
    </row>
    <row r="601" spans="1:5">
      <c r="A601">
        <v>599</v>
      </c>
      <c r="B601">
        <v>19634.503766561</v>
      </c>
      <c r="C601">
        <v>19634.503766561</v>
      </c>
      <c r="D601">
        <v>2051.56293274611</v>
      </c>
      <c r="E601">
        <v>134.057294903757</v>
      </c>
    </row>
    <row r="602" spans="1:5">
      <c r="A602">
        <v>600</v>
      </c>
      <c r="B602">
        <v>19634.503766561</v>
      </c>
      <c r="C602">
        <v>19634.503766561</v>
      </c>
      <c r="D602">
        <v>2051.5677754778</v>
      </c>
      <c r="E602">
        <v>134.06213763545</v>
      </c>
    </row>
    <row r="603" spans="1:5">
      <c r="A603">
        <v>601</v>
      </c>
      <c r="B603">
        <v>19634.503766561</v>
      </c>
      <c r="C603">
        <v>19634.503766561</v>
      </c>
      <c r="D603">
        <v>2051.56888138072</v>
      </c>
      <c r="E603">
        <v>134.063243538367</v>
      </c>
    </row>
    <row r="604" spans="1:5">
      <c r="A604">
        <v>602</v>
      </c>
      <c r="B604">
        <v>19634.503766561</v>
      </c>
      <c r="C604">
        <v>19634.503766561</v>
      </c>
      <c r="D604">
        <v>2051.56734603907</v>
      </c>
      <c r="E604">
        <v>134.061708196727</v>
      </c>
    </row>
    <row r="605" spans="1:5">
      <c r="A605">
        <v>603</v>
      </c>
      <c r="B605">
        <v>19634.503766561</v>
      </c>
      <c r="C605">
        <v>19634.503766561</v>
      </c>
      <c r="D605">
        <v>2051.57024048701</v>
      </c>
      <c r="E605">
        <v>134.064602644664</v>
      </c>
    </row>
    <row r="606" spans="1:5">
      <c r="A606">
        <v>604</v>
      </c>
      <c r="B606">
        <v>19634.503766561</v>
      </c>
      <c r="C606">
        <v>19634.503766561</v>
      </c>
      <c r="D606">
        <v>2051.56368698171</v>
      </c>
      <c r="E606">
        <v>134.058049139368</v>
      </c>
    </row>
    <row r="607" spans="1:5">
      <c r="A607">
        <v>605</v>
      </c>
      <c r="B607">
        <v>19634.503766561</v>
      </c>
      <c r="C607">
        <v>19634.503766561</v>
      </c>
      <c r="D607">
        <v>2051.56788875486</v>
      </c>
      <c r="E607">
        <v>134.062250912509</v>
      </c>
    </row>
    <row r="608" spans="1:5">
      <c r="A608">
        <v>606</v>
      </c>
      <c r="B608">
        <v>19634.503766561</v>
      </c>
      <c r="C608">
        <v>19634.503766561</v>
      </c>
      <c r="D608">
        <v>2051.5686207749</v>
      </c>
      <c r="E608">
        <v>134.062982932546</v>
      </c>
    </row>
    <row r="609" spans="1:5">
      <c r="A609">
        <v>607</v>
      </c>
      <c r="B609">
        <v>19634.503766561</v>
      </c>
      <c r="C609">
        <v>19634.503766561</v>
      </c>
      <c r="D609">
        <v>2051.56597372148</v>
      </c>
      <c r="E609">
        <v>134.060335879129</v>
      </c>
    </row>
    <row r="610" spans="1:5">
      <c r="A610">
        <v>608</v>
      </c>
      <c r="B610">
        <v>19634.503766561</v>
      </c>
      <c r="C610">
        <v>19634.503766561</v>
      </c>
      <c r="D610">
        <v>2051.56944214251</v>
      </c>
      <c r="E610">
        <v>134.063804300157</v>
      </c>
    </row>
    <row r="611" spans="1:5">
      <c r="A611">
        <v>609</v>
      </c>
      <c r="B611">
        <v>19634.503766561</v>
      </c>
      <c r="C611">
        <v>19634.503766561</v>
      </c>
      <c r="D611">
        <v>2051.57206497245</v>
      </c>
      <c r="E611">
        <v>134.066427130103</v>
      </c>
    </row>
    <row r="612" spans="1:5">
      <c r="A612">
        <v>610</v>
      </c>
      <c r="B612">
        <v>19634.503766561</v>
      </c>
      <c r="C612">
        <v>19634.503766561</v>
      </c>
      <c r="D612">
        <v>2051.57652950557</v>
      </c>
      <c r="E612">
        <v>134.070891663221</v>
      </c>
    </row>
    <row r="613" spans="1:5">
      <c r="A613">
        <v>611</v>
      </c>
      <c r="B613">
        <v>19634.503766561</v>
      </c>
      <c r="C613">
        <v>19634.503766561</v>
      </c>
      <c r="D613">
        <v>2051.57197126345</v>
      </c>
      <c r="E613">
        <v>134.0663334211</v>
      </c>
    </row>
    <row r="614" spans="1:5">
      <c r="A614">
        <v>612</v>
      </c>
      <c r="B614">
        <v>19634.503766561</v>
      </c>
      <c r="C614">
        <v>19634.503766561</v>
      </c>
      <c r="D614">
        <v>2051.57202015859</v>
      </c>
      <c r="E614">
        <v>134.066382316242</v>
      </c>
    </row>
    <row r="615" spans="1:5">
      <c r="A615">
        <v>613</v>
      </c>
      <c r="B615">
        <v>19634.503766561</v>
      </c>
      <c r="C615">
        <v>19634.503766561</v>
      </c>
      <c r="D615">
        <v>2051.57289916495</v>
      </c>
      <c r="E615">
        <v>134.067261322604</v>
      </c>
    </row>
    <row r="616" spans="1:5">
      <c r="A616">
        <v>614</v>
      </c>
      <c r="B616">
        <v>19634.503766561</v>
      </c>
      <c r="C616">
        <v>19634.503766561</v>
      </c>
      <c r="D616">
        <v>2051.57234061322</v>
      </c>
      <c r="E616">
        <v>134.066702770868</v>
      </c>
    </row>
    <row r="617" spans="1:5">
      <c r="A617">
        <v>615</v>
      </c>
      <c r="B617">
        <v>19634.503766561</v>
      </c>
      <c r="C617">
        <v>19634.503766561</v>
      </c>
      <c r="D617">
        <v>2051.57213853724</v>
      </c>
      <c r="E617">
        <v>134.066500694887</v>
      </c>
    </row>
    <row r="618" spans="1:5">
      <c r="A618">
        <v>616</v>
      </c>
      <c r="B618">
        <v>19634.503766561</v>
      </c>
      <c r="C618">
        <v>19634.503766561</v>
      </c>
      <c r="D618">
        <v>2051.57432017882</v>
      </c>
      <c r="E618">
        <v>134.068682336472</v>
      </c>
    </row>
    <row r="619" spans="1:5">
      <c r="A619">
        <v>617</v>
      </c>
      <c r="B619">
        <v>19634.503766561</v>
      </c>
      <c r="C619">
        <v>19634.503766561</v>
      </c>
      <c r="D619">
        <v>2051.57509786617</v>
      </c>
      <c r="E619">
        <v>134.069460023822</v>
      </c>
    </row>
    <row r="620" spans="1:5">
      <c r="A620">
        <v>618</v>
      </c>
      <c r="B620">
        <v>19634.503766561</v>
      </c>
      <c r="C620">
        <v>19634.503766561</v>
      </c>
      <c r="D620">
        <v>2051.57611070163</v>
      </c>
      <c r="E620">
        <v>134.070472859283</v>
      </c>
    </row>
    <row r="621" spans="1:5">
      <c r="A621">
        <v>619</v>
      </c>
      <c r="B621">
        <v>19634.503766561</v>
      </c>
      <c r="C621">
        <v>19634.503766561</v>
      </c>
      <c r="D621">
        <v>2051.57622113729</v>
      </c>
      <c r="E621">
        <v>134.070583294941</v>
      </c>
    </row>
    <row r="622" spans="1:5">
      <c r="A622">
        <v>620</v>
      </c>
      <c r="B622">
        <v>19634.503766561</v>
      </c>
      <c r="C622">
        <v>19634.503766561</v>
      </c>
      <c r="D622">
        <v>2051.57576055938</v>
      </c>
      <c r="E622">
        <v>134.070122717037</v>
      </c>
    </row>
    <row r="623" spans="1:5">
      <c r="A623">
        <v>621</v>
      </c>
      <c r="B623">
        <v>19634.503766561</v>
      </c>
      <c r="C623">
        <v>19634.503766561</v>
      </c>
      <c r="D623">
        <v>2051.57623831836</v>
      </c>
      <c r="E623">
        <v>134.070600476016</v>
      </c>
    </row>
    <row r="624" spans="1:5">
      <c r="A624">
        <v>622</v>
      </c>
      <c r="B624">
        <v>19634.503766561</v>
      </c>
      <c r="C624">
        <v>19634.503766561</v>
      </c>
      <c r="D624">
        <v>2051.57578751424</v>
      </c>
      <c r="E624">
        <v>134.070149671886</v>
      </c>
    </row>
    <row r="625" spans="1:5">
      <c r="A625">
        <v>623</v>
      </c>
      <c r="B625">
        <v>19634.503766561</v>
      </c>
      <c r="C625">
        <v>19634.503766561</v>
      </c>
      <c r="D625">
        <v>2051.57391944987</v>
      </c>
      <c r="E625">
        <v>134.068281607528</v>
      </c>
    </row>
    <row r="626" spans="1:5">
      <c r="A626">
        <v>624</v>
      </c>
      <c r="B626">
        <v>19634.503766561</v>
      </c>
      <c r="C626">
        <v>19634.503766561</v>
      </c>
      <c r="D626">
        <v>2051.57594863485</v>
      </c>
      <c r="E626">
        <v>134.070310792503</v>
      </c>
    </row>
    <row r="627" spans="1:5">
      <c r="A627">
        <v>625</v>
      </c>
      <c r="B627">
        <v>19634.503766561</v>
      </c>
      <c r="C627">
        <v>19634.503766561</v>
      </c>
      <c r="D627">
        <v>2051.57487935231</v>
      </c>
      <c r="E627">
        <v>134.069241509959</v>
      </c>
    </row>
    <row r="628" spans="1:5">
      <c r="A628">
        <v>626</v>
      </c>
      <c r="B628">
        <v>19634.503766561</v>
      </c>
      <c r="C628">
        <v>19634.503766561</v>
      </c>
      <c r="D628">
        <v>2051.57463373375</v>
      </c>
      <c r="E628">
        <v>134.068995891406</v>
      </c>
    </row>
    <row r="629" spans="1:5">
      <c r="A629">
        <v>627</v>
      </c>
      <c r="B629">
        <v>19634.503766561</v>
      </c>
      <c r="C629">
        <v>19634.503766561</v>
      </c>
      <c r="D629">
        <v>2051.5735423786</v>
      </c>
      <c r="E629">
        <v>134.067904536255</v>
      </c>
    </row>
    <row r="630" spans="1:5">
      <c r="A630">
        <v>628</v>
      </c>
      <c r="B630">
        <v>19634.503766561</v>
      </c>
      <c r="C630">
        <v>19634.503766561</v>
      </c>
      <c r="D630">
        <v>2051.57378864927</v>
      </c>
      <c r="E630">
        <v>134.068150806924</v>
      </c>
    </row>
    <row r="631" spans="1:5">
      <c r="A631">
        <v>629</v>
      </c>
      <c r="B631">
        <v>19634.503766561</v>
      </c>
      <c r="C631">
        <v>19634.503766561</v>
      </c>
      <c r="D631">
        <v>2051.57577165663</v>
      </c>
      <c r="E631">
        <v>134.070133814282</v>
      </c>
    </row>
    <row r="632" spans="1:5">
      <c r="A632">
        <v>630</v>
      </c>
      <c r="B632">
        <v>19634.503766561</v>
      </c>
      <c r="C632">
        <v>19634.503766561</v>
      </c>
      <c r="D632">
        <v>2051.57549578309</v>
      </c>
      <c r="E632">
        <v>134.069857940741</v>
      </c>
    </row>
    <row r="633" spans="1:5">
      <c r="A633">
        <v>631</v>
      </c>
      <c r="B633">
        <v>19634.503766561</v>
      </c>
      <c r="C633">
        <v>19634.503766561</v>
      </c>
      <c r="D633">
        <v>2051.57699384003</v>
      </c>
      <c r="E633">
        <v>134.071355997684</v>
      </c>
    </row>
    <row r="634" spans="1:5">
      <c r="A634">
        <v>632</v>
      </c>
      <c r="B634">
        <v>19634.503766561</v>
      </c>
      <c r="C634">
        <v>19634.503766561</v>
      </c>
      <c r="D634">
        <v>2051.57678915715</v>
      </c>
      <c r="E634">
        <v>134.071151314799</v>
      </c>
    </row>
    <row r="635" spans="1:5">
      <c r="A635">
        <v>633</v>
      </c>
      <c r="B635">
        <v>19634.503766561</v>
      </c>
      <c r="C635">
        <v>19634.503766561</v>
      </c>
      <c r="D635">
        <v>2051.57435948548</v>
      </c>
      <c r="E635">
        <v>134.068721643132</v>
      </c>
    </row>
    <row r="636" spans="1:5">
      <c r="A636">
        <v>634</v>
      </c>
      <c r="B636">
        <v>19634.503766561</v>
      </c>
      <c r="C636">
        <v>19634.503766561</v>
      </c>
      <c r="D636">
        <v>2051.57525404951</v>
      </c>
      <c r="E636">
        <v>134.069616207164</v>
      </c>
    </row>
    <row r="637" spans="1:5">
      <c r="A637">
        <v>635</v>
      </c>
      <c r="B637">
        <v>19634.503766561</v>
      </c>
      <c r="C637">
        <v>19634.503766561</v>
      </c>
      <c r="D637">
        <v>2051.57441485075</v>
      </c>
      <c r="E637">
        <v>134.068777008402</v>
      </c>
    </row>
    <row r="638" spans="1:5">
      <c r="A638">
        <v>636</v>
      </c>
      <c r="B638">
        <v>19634.503766561</v>
      </c>
      <c r="C638">
        <v>19634.503766561</v>
      </c>
      <c r="D638">
        <v>2051.5745273612</v>
      </c>
      <c r="E638">
        <v>134.068889518852</v>
      </c>
    </row>
    <row r="639" spans="1:5">
      <c r="A639">
        <v>637</v>
      </c>
      <c r="B639">
        <v>19634.503766561</v>
      </c>
      <c r="C639">
        <v>19634.503766561</v>
      </c>
      <c r="D639">
        <v>2051.5738495903</v>
      </c>
      <c r="E639">
        <v>134.068211747949</v>
      </c>
    </row>
    <row r="640" spans="1:5">
      <c r="A640">
        <v>638</v>
      </c>
      <c r="B640">
        <v>19634.503766561</v>
      </c>
      <c r="C640">
        <v>19634.503766561</v>
      </c>
      <c r="D640">
        <v>2051.57295897525</v>
      </c>
      <c r="E640">
        <v>134.067321132905</v>
      </c>
    </row>
    <row r="641" spans="1:5">
      <c r="A641">
        <v>639</v>
      </c>
      <c r="B641">
        <v>19634.503766561</v>
      </c>
      <c r="C641">
        <v>19634.503766561</v>
      </c>
      <c r="D641">
        <v>2051.57369846776</v>
      </c>
      <c r="E641">
        <v>134.068060625409</v>
      </c>
    </row>
    <row r="642" spans="1:5">
      <c r="A642">
        <v>640</v>
      </c>
      <c r="B642">
        <v>19634.503766561</v>
      </c>
      <c r="C642">
        <v>19634.503766561</v>
      </c>
      <c r="D642">
        <v>2051.57551647902</v>
      </c>
      <c r="E642">
        <v>134.069878636676</v>
      </c>
    </row>
    <row r="643" spans="1:5">
      <c r="A643">
        <v>641</v>
      </c>
      <c r="B643">
        <v>19634.503766561</v>
      </c>
      <c r="C643">
        <v>19634.503766561</v>
      </c>
      <c r="D643">
        <v>2051.57450267213</v>
      </c>
      <c r="E643">
        <v>134.068864829784</v>
      </c>
    </row>
    <row r="644" spans="1:5">
      <c r="A644">
        <v>642</v>
      </c>
      <c r="B644">
        <v>19634.503766561</v>
      </c>
      <c r="C644">
        <v>19634.503766561</v>
      </c>
      <c r="D644">
        <v>2051.57460268848</v>
      </c>
      <c r="E644">
        <v>134.068964846135</v>
      </c>
    </row>
    <row r="645" spans="1:5">
      <c r="A645">
        <v>643</v>
      </c>
      <c r="B645">
        <v>19634.503766561</v>
      </c>
      <c r="C645">
        <v>19634.503766561</v>
      </c>
      <c r="D645">
        <v>2051.57447419086</v>
      </c>
      <c r="E645">
        <v>134.068836348516</v>
      </c>
    </row>
    <row r="646" spans="1:5">
      <c r="A646">
        <v>644</v>
      </c>
      <c r="B646">
        <v>19634.503766561</v>
      </c>
      <c r="C646">
        <v>19634.503766561</v>
      </c>
      <c r="D646">
        <v>2051.57298619001</v>
      </c>
      <c r="E646">
        <v>134.067348347665</v>
      </c>
    </row>
    <row r="647" spans="1:5">
      <c r="A647">
        <v>645</v>
      </c>
      <c r="B647">
        <v>19634.503766561</v>
      </c>
      <c r="C647">
        <v>19634.503766561</v>
      </c>
      <c r="D647">
        <v>2051.57507318711</v>
      </c>
      <c r="E647">
        <v>134.069435344766</v>
      </c>
    </row>
    <row r="648" spans="1:5">
      <c r="A648">
        <v>646</v>
      </c>
      <c r="B648">
        <v>19634.503766561</v>
      </c>
      <c r="C648">
        <v>19634.503766561</v>
      </c>
      <c r="D648">
        <v>2051.57551292002</v>
      </c>
      <c r="E648">
        <v>134.069875077675</v>
      </c>
    </row>
    <row r="649" spans="1:5">
      <c r="A649">
        <v>647</v>
      </c>
      <c r="B649">
        <v>19634.503766561</v>
      </c>
      <c r="C649">
        <v>19634.503766561</v>
      </c>
      <c r="D649">
        <v>2051.57464304626</v>
      </c>
      <c r="E649">
        <v>134.069005203909</v>
      </c>
    </row>
    <row r="650" spans="1:5">
      <c r="A650">
        <v>648</v>
      </c>
      <c r="B650">
        <v>19634.503766561</v>
      </c>
      <c r="C650">
        <v>19634.503766561</v>
      </c>
      <c r="D650">
        <v>2051.57295486286</v>
      </c>
      <c r="E650">
        <v>134.067317020513</v>
      </c>
    </row>
    <row r="651" spans="1:5">
      <c r="A651">
        <v>649</v>
      </c>
      <c r="B651">
        <v>19634.503766561</v>
      </c>
      <c r="C651">
        <v>19634.503766561</v>
      </c>
      <c r="D651">
        <v>2051.57366083075</v>
      </c>
      <c r="E651">
        <v>134.068022988403</v>
      </c>
    </row>
    <row r="652" spans="1:5">
      <c r="A652">
        <v>650</v>
      </c>
      <c r="B652">
        <v>19634.503766561</v>
      </c>
      <c r="C652">
        <v>19634.503766561</v>
      </c>
      <c r="D652">
        <v>2051.57219284002</v>
      </c>
      <c r="E652">
        <v>134.066554997672</v>
      </c>
    </row>
    <row r="653" spans="1:5">
      <c r="A653">
        <v>651</v>
      </c>
      <c r="B653">
        <v>19634.503766561</v>
      </c>
      <c r="C653">
        <v>19634.503766561</v>
      </c>
      <c r="D653">
        <v>2051.57418383807</v>
      </c>
      <c r="E653">
        <v>134.068545995728</v>
      </c>
    </row>
    <row r="654" spans="1:5">
      <c r="A654">
        <v>652</v>
      </c>
      <c r="B654">
        <v>19634.503766561</v>
      </c>
      <c r="C654">
        <v>19634.503766561</v>
      </c>
      <c r="D654">
        <v>2051.57598571936</v>
      </c>
      <c r="E654">
        <v>134.070347877017</v>
      </c>
    </row>
    <row r="655" spans="1:5">
      <c r="A655">
        <v>653</v>
      </c>
      <c r="B655">
        <v>19634.503766561</v>
      </c>
      <c r="C655">
        <v>19634.503766561</v>
      </c>
      <c r="D655">
        <v>2051.57354866946</v>
      </c>
      <c r="E655">
        <v>134.067910827112</v>
      </c>
    </row>
    <row r="656" spans="1:5">
      <c r="A656">
        <v>654</v>
      </c>
      <c r="B656">
        <v>19634.503766561</v>
      </c>
      <c r="C656">
        <v>19634.503766561</v>
      </c>
      <c r="D656">
        <v>2051.57243636677</v>
      </c>
      <c r="E656">
        <v>134.066798524421</v>
      </c>
    </row>
    <row r="657" spans="1:5">
      <c r="A657">
        <v>655</v>
      </c>
      <c r="B657">
        <v>19634.503766561</v>
      </c>
      <c r="C657">
        <v>19634.503766561</v>
      </c>
      <c r="D657">
        <v>2051.57423861945</v>
      </c>
      <c r="E657">
        <v>134.068600777104</v>
      </c>
    </row>
    <row r="658" spans="1:5">
      <c r="A658">
        <v>656</v>
      </c>
      <c r="B658">
        <v>19634.503766561</v>
      </c>
      <c r="C658">
        <v>19634.503766561</v>
      </c>
      <c r="D658">
        <v>2051.57386593491</v>
      </c>
      <c r="E658">
        <v>134.068228092563</v>
      </c>
    </row>
    <row r="659" spans="1:5">
      <c r="A659">
        <v>657</v>
      </c>
      <c r="B659">
        <v>19634.503766561</v>
      </c>
      <c r="C659">
        <v>19634.503766561</v>
      </c>
      <c r="D659">
        <v>2051.57321385167</v>
      </c>
      <c r="E659">
        <v>134.067576009319</v>
      </c>
    </row>
    <row r="660" spans="1:5">
      <c r="A660">
        <v>658</v>
      </c>
      <c r="B660">
        <v>19634.503766561</v>
      </c>
      <c r="C660">
        <v>19634.503766561</v>
      </c>
      <c r="D660">
        <v>2051.57291176202</v>
      </c>
      <c r="E660">
        <v>134.067273919671</v>
      </c>
    </row>
    <row r="661" spans="1:5">
      <c r="A661">
        <v>659</v>
      </c>
      <c r="B661">
        <v>19634.503766561</v>
      </c>
      <c r="C661">
        <v>19634.503766561</v>
      </c>
      <c r="D661">
        <v>2051.57359207831</v>
      </c>
      <c r="E661">
        <v>134.067954235963</v>
      </c>
    </row>
    <row r="662" spans="1:5">
      <c r="A662">
        <v>660</v>
      </c>
      <c r="B662">
        <v>19634.503766561</v>
      </c>
      <c r="C662">
        <v>19634.503766561</v>
      </c>
      <c r="D662">
        <v>2051.57314736337</v>
      </c>
      <c r="E662">
        <v>134.067509521017</v>
      </c>
    </row>
    <row r="663" spans="1:5">
      <c r="A663">
        <v>661</v>
      </c>
      <c r="B663">
        <v>19634.503766561</v>
      </c>
      <c r="C663">
        <v>19634.503766561</v>
      </c>
      <c r="D663">
        <v>2051.57270990403</v>
      </c>
      <c r="E663">
        <v>134.067072061683</v>
      </c>
    </row>
    <row r="664" spans="1:5">
      <c r="A664">
        <v>662</v>
      </c>
      <c r="B664">
        <v>19634.503766561</v>
      </c>
      <c r="C664">
        <v>19634.503766561</v>
      </c>
      <c r="D664">
        <v>2051.57345360466</v>
      </c>
      <c r="E664">
        <v>134.067815762314</v>
      </c>
    </row>
    <row r="665" spans="1:5">
      <c r="A665">
        <v>663</v>
      </c>
      <c r="B665">
        <v>19634.503766561</v>
      </c>
      <c r="C665">
        <v>19634.503766561</v>
      </c>
      <c r="D665">
        <v>2051.57239308199</v>
      </c>
      <c r="E665">
        <v>134.066755239644</v>
      </c>
    </row>
    <row r="666" spans="1:5">
      <c r="A666">
        <v>664</v>
      </c>
      <c r="B666">
        <v>19634.503766561</v>
      </c>
      <c r="C666">
        <v>19634.503766561</v>
      </c>
      <c r="D666">
        <v>2051.57264595668</v>
      </c>
      <c r="E666">
        <v>134.067008114332</v>
      </c>
    </row>
    <row r="667" spans="1:5">
      <c r="A667">
        <v>665</v>
      </c>
      <c r="B667">
        <v>19634.503766561</v>
      </c>
      <c r="C667">
        <v>19634.503766561</v>
      </c>
      <c r="D667">
        <v>2051.5721337251</v>
      </c>
      <c r="E667">
        <v>134.066495882751</v>
      </c>
    </row>
    <row r="668" spans="1:5">
      <c r="A668">
        <v>666</v>
      </c>
      <c r="B668">
        <v>19634.503766561</v>
      </c>
      <c r="C668">
        <v>19634.503766561</v>
      </c>
      <c r="D668">
        <v>2051.572731279</v>
      </c>
      <c r="E668">
        <v>134.067093436652</v>
      </c>
    </row>
    <row r="669" spans="1:5">
      <c r="A669">
        <v>667</v>
      </c>
      <c r="B669">
        <v>19634.503766561</v>
      </c>
      <c r="C669">
        <v>19634.503766561</v>
      </c>
      <c r="D669">
        <v>2051.57259038753</v>
      </c>
      <c r="E669">
        <v>134.066952545185</v>
      </c>
    </row>
    <row r="670" spans="1:5">
      <c r="A670">
        <v>668</v>
      </c>
      <c r="B670">
        <v>19634.503766561</v>
      </c>
      <c r="C670">
        <v>19634.503766561</v>
      </c>
      <c r="D670">
        <v>2051.57262195501</v>
      </c>
      <c r="E670">
        <v>134.066984112664</v>
      </c>
    </row>
    <row r="671" spans="1:5">
      <c r="A671">
        <v>669</v>
      </c>
      <c r="B671">
        <v>19634.503766561</v>
      </c>
      <c r="C671">
        <v>19634.503766561</v>
      </c>
      <c r="D671">
        <v>2051.57224665614</v>
      </c>
      <c r="E671">
        <v>134.066608813789</v>
      </c>
    </row>
    <row r="672" spans="1:5">
      <c r="A672">
        <v>670</v>
      </c>
      <c r="B672">
        <v>19634.503766561</v>
      </c>
      <c r="C672">
        <v>19634.503766561</v>
      </c>
      <c r="D672">
        <v>2051.57344486133</v>
      </c>
      <c r="E672">
        <v>134.067807018983</v>
      </c>
    </row>
    <row r="673" spans="1:5">
      <c r="A673">
        <v>671</v>
      </c>
      <c r="B673">
        <v>19634.503766561</v>
      </c>
      <c r="C673">
        <v>19634.503766561</v>
      </c>
      <c r="D673">
        <v>2051.57317978942</v>
      </c>
      <c r="E673">
        <v>134.067541947076</v>
      </c>
    </row>
    <row r="674" spans="1:5">
      <c r="A674">
        <v>672</v>
      </c>
      <c r="B674">
        <v>19634.503766561</v>
      </c>
      <c r="C674">
        <v>19634.503766561</v>
      </c>
      <c r="D674">
        <v>2051.57355646871</v>
      </c>
      <c r="E674">
        <v>134.067918626364</v>
      </c>
    </row>
    <row r="675" spans="1:5">
      <c r="A675">
        <v>673</v>
      </c>
      <c r="B675">
        <v>19634.503766561</v>
      </c>
      <c r="C675">
        <v>19634.503766561</v>
      </c>
      <c r="D675">
        <v>2051.57314507518</v>
      </c>
      <c r="E675">
        <v>134.067507232833</v>
      </c>
    </row>
    <row r="676" spans="1:5">
      <c r="A676">
        <v>674</v>
      </c>
      <c r="B676">
        <v>19634.503766561</v>
      </c>
      <c r="C676">
        <v>19634.503766561</v>
      </c>
      <c r="D676">
        <v>2051.57313161989</v>
      </c>
      <c r="E676">
        <v>134.067493777541</v>
      </c>
    </row>
    <row r="677" spans="1:5">
      <c r="A677">
        <v>675</v>
      </c>
      <c r="B677">
        <v>19634.503766561</v>
      </c>
      <c r="C677">
        <v>19634.503766561</v>
      </c>
      <c r="D677">
        <v>2051.57328627492</v>
      </c>
      <c r="E677">
        <v>134.067648432573</v>
      </c>
    </row>
    <row r="678" spans="1:5">
      <c r="A678">
        <v>676</v>
      </c>
      <c r="B678">
        <v>19634.503766561</v>
      </c>
      <c r="C678">
        <v>19634.503766561</v>
      </c>
      <c r="D678">
        <v>2051.57423875433</v>
      </c>
      <c r="E678">
        <v>134.068600911975</v>
      </c>
    </row>
    <row r="679" spans="1:5">
      <c r="A679">
        <v>677</v>
      </c>
      <c r="B679">
        <v>19634.503766561</v>
      </c>
      <c r="C679">
        <v>19634.503766561</v>
      </c>
      <c r="D679">
        <v>2051.5737008054</v>
      </c>
      <c r="E679">
        <v>134.068062963056</v>
      </c>
    </row>
    <row r="680" spans="1:5">
      <c r="A680">
        <v>678</v>
      </c>
      <c r="B680">
        <v>19634.503766561</v>
      </c>
      <c r="C680">
        <v>19634.503766561</v>
      </c>
      <c r="D680">
        <v>2051.57340324413</v>
      </c>
      <c r="E680">
        <v>134.067765401781</v>
      </c>
    </row>
    <row r="681" spans="1:5">
      <c r="A681">
        <v>679</v>
      </c>
      <c r="B681">
        <v>19634.503766561</v>
      </c>
      <c r="C681">
        <v>19634.503766561</v>
      </c>
      <c r="D681">
        <v>2051.57364069345</v>
      </c>
      <c r="E681">
        <v>134.068002851099</v>
      </c>
    </row>
    <row r="682" spans="1:5">
      <c r="A682">
        <v>680</v>
      </c>
      <c r="B682">
        <v>19634.503766561</v>
      </c>
      <c r="C682">
        <v>19634.503766561</v>
      </c>
      <c r="D682">
        <v>2051.57429505498</v>
      </c>
      <c r="E682">
        <v>134.068657212629</v>
      </c>
    </row>
    <row r="683" spans="1:5">
      <c r="A683">
        <v>681</v>
      </c>
      <c r="B683">
        <v>19634.503766561</v>
      </c>
      <c r="C683">
        <v>19634.503766561</v>
      </c>
      <c r="D683">
        <v>2051.57410585585</v>
      </c>
      <c r="E683">
        <v>134.068468013506</v>
      </c>
    </row>
    <row r="684" spans="1:5">
      <c r="A684">
        <v>682</v>
      </c>
      <c r="B684">
        <v>19634.503766561</v>
      </c>
      <c r="C684">
        <v>19634.503766561</v>
      </c>
      <c r="D684">
        <v>2051.57428587511</v>
      </c>
      <c r="E684">
        <v>134.068648032762</v>
      </c>
    </row>
    <row r="685" spans="1:5">
      <c r="A685">
        <v>683</v>
      </c>
      <c r="B685">
        <v>19634.503766561</v>
      </c>
      <c r="C685">
        <v>19634.503766561</v>
      </c>
      <c r="D685">
        <v>2051.57401263111</v>
      </c>
      <c r="E685">
        <v>134.068374788761</v>
      </c>
    </row>
    <row r="686" spans="1:5">
      <c r="A686">
        <v>684</v>
      </c>
      <c r="B686">
        <v>19634.503766561</v>
      </c>
      <c r="C686">
        <v>19634.503766561</v>
      </c>
      <c r="D686">
        <v>2051.57392025878</v>
      </c>
      <c r="E686">
        <v>134.068282416434</v>
      </c>
    </row>
    <row r="687" spans="1:5">
      <c r="A687">
        <v>685</v>
      </c>
      <c r="B687">
        <v>19634.503766561</v>
      </c>
      <c r="C687">
        <v>19634.503766561</v>
      </c>
      <c r="D687">
        <v>2051.57470192234</v>
      </c>
      <c r="E687">
        <v>134.069064079994</v>
      </c>
    </row>
    <row r="688" spans="1:5">
      <c r="A688">
        <v>686</v>
      </c>
      <c r="B688">
        <v>19634.503766561</v>
      </c>
      <c r="C688">
        <v>19634.503766561</v>
      </c>
      <c r="D688">
        <v>2051.57387455747</v>
      </c>
      <c r="E688">
        <v>134.068236715126</v>
      </c>
    </row>
    <row r="689" spans="1:5">
      <c r="A689">
        <v>687</v>
      </c>
      <c r="B689">
        <v>19634.503766561</v>
      </c>
      <c r="C689">
        <v>19634.503766561</v>
      </c>
      <c r="D689">
        <v>2051.57402834555</v>
      </c>
      <c r="E689">
        <v>134.068390503201</v>
      </c>
    </row>
    <row r="690" spans="1:5">
      <c r="A690">
        <v>688</v>
      </c>
      <c r="B690">
        <v>19634.503766561</v>
      </c>
      <c r="C690">
        <v>19634.503766561</v>
      </c>
      <c r="D690">
        <v>2051.57426043928</v>
      </c>
      <c r="E690">
        <v>134.068622596938</v>
      </c>
    </row>
    <row r="691" spans="1:5">
      <c r="A691">
        <v>689</v>
      </c>
      <c r="B691">
        <v>19634.503766561</v>
      </c>
      <c r="C691">
        <v>19634.503766561</v>
      </c>
      <c r="D691">
        <v>2051.57400147257</v>
      </c>
      <c r="E691">
        <v>134.068363630225</v>
      </c>
    </row>
    <row r="692" spans="1:5">
      <c r="A692">
        <v>690</v>
      </c>
      <c r="B692">
        <v>19634.503766561</v>
      </c>
      <c r="C692">
        <v>19634.503766561</v>
      </c>
      <c r="D692">
        <v>2051.57388954697</v>
      </c>
      <c r="E692">
        <v>134.068251704627</v>
      </c>
    </row>
    <row r="693" spans="1:5">
      <c r="A693">
        <v>691</v>
      </c>
      <c r="B693">
        <v>19634.503766561</v>
      </c>
      <c r="C693">
        <v>19634.503766561</v>
      </c>
      <c r="D693">
        <v>2051.5743473891</v>
      </c>
      <c r="E693">
        <v>134.068709546753</v>
      </c>
    </row>
    <row r="694" spans="1:5">
      <c r="A694">
        <v>692</v>
      </c>
      <c r="B694">
        <v>19634.503766561</v>
      </c>
      <c r="C694">
        <v>19634.503766561</v>
      </c>
      <c r="D694">
        <v>2051.57443168097</v>
      </c>
      <c r="E694">
        <v>134.068793838616</v>
      </c>
    </row>
    <row r="695" spans="1:5">
      <c r="A695">
        <v>693</v>
      </c>
      <c r="B695">
        <v>19634.503766561</v>
      </c>
      <c r="C695">
        <v>19634.503766561</v>
      </c>
      <c r="D695">
        <v>2051.57430296314</v>
      </c>
      <c r="E695">
        <v>134.068665120792</v>
      </c>
    </row>
    <row r="696" spans="1:5">
      <c r="A696">
        <v>694</v>
      </c>
      <c r="B696">
        <v>19634.503766561</v>
      </c>
      <c r="C696">
        <v>19634.503766561</v>
      </c>
      <c r="D696">
        <v>2051.57442427142</v>
      </c>
      <c r="E696">
        <v>134.068786429075</v>
      </c>
    </row>
    <row r="697" spans="1:5">
      <c r="A697">
        <v>695</v>
      </c>
      <c r="B697">
        <v>19634.503766561</v>
      </c>
      <c r="C697">
        <v>19634.503766561</v>
      </c>
      <c r="D697">
        <v>2051.57466421364</v>
      </c>
      <c r="E697">
        <v>134.069026371292</v>
      </c>
    </row>
    <row r="698" spans="1:5">
      <c r="A698">
        <v>696</v>
      </c>
      <c r="B698">
        <v>19634.503766561</v>
      </c>
      <c r="C698">
        <v>19634.503766561</v>
      </c>
      <c r="D698">
        <v>2051.57461410169</v>
      </c>
      <c r="E698">
        <v>134.068976259339</v>
      </c>
    </row>
    <row r="699" spans="1:5">
      <c r="A699">
        <v>697</v>
      </c>
      <c r="B699">
        <v>19634.503766561</v>
      </c>
      <c r="C699">
        <v>19634.503766561</v>
      </c>
      <c r="D699">
        <v>2051.57462041381</v>
      </c>
      <c r="E699">
        <v>134.06898257146</v>
      </c>
    </row>
    <row r="700" spans="1:5">
      <c r="A700">
        <v>698</v>
      </c>
      <c r="B700">
        <v>19634.503766561</v>
      </c>
      <c r="C700">
        <v>19634.503766561</v>
      </c>
      <c r="D700">
        <v>2051.57465221791</v>
      </c>
      <c r="E700">
        <v>134.069014375557</v>
      </c>
    </row>
    <row r="701" spans="1:5">
      <c r="A701">
        <v>699</v>
      </c>
      <c r="B701">
        <v>19634.503766561</v>
      </c>
      <c r="C701">
        <v>19634.503766561</v>
      </c>
      <c r="D701">
        <v>2051.57435367626</v>
      </c>
      <c r="E701">
        <v>134.068715833909</v>
      </c>
    </row>
    <row r="702" spans="1:5">
      <c r="A702">
        <v>700</v>
      </c>
      <c r="B702">
        <v>19634.503766561</v>
      </c>
      <c r="C702">
        <v>19634.503766561</v>
      </c>
      <c r="D702">
        <v>2051.57489734787</v>
      </c>
      <c r="E702">
        <v>134.069259505517</v>
      </c>
    </row>
    <row r="703" spans="1:5">
      <c r="A703">
        <v>701</v>
      </c>
      <c r="B703">
        <v>19634.503766561</v>
      </c>
      <c r="C703">
        <v>19634.503766561</v>
      </c>
      <c r="D703">
        <v>2051.57464664372</v>
      </c>
      <c r="E703">
        <v>134.069008801372</v>
      </c>
    </row>
    <row r="704" spans="1:5">
      <c r="A704">
        <v>702</v>
      </c>
      <c r="B704">
        <v>19634.503766561</v>
      </c>
      <c r="C704">
        <v>19634.503766561</v>
      </c>
      <c r="D704">
        <v>2051.57437226443</v>
      </c>
      <c r="E704">
        <v>134.068734422083</v>
      </c>
    </row>
    <row r="705" spans="1:5">
      <c r="A705">
        <v>703</v>
      </c>
      <c r="B705">
        <v>19634.503766561</v>
      </c>
      <c r="C705">
        <v>19634.503766561</v>
      </c>
      <c r="D705">
        <v>2051.57509194501</v>
      </c>
      <c r="E705">
        <v>134.069454102667</v>
      </c>
    </row>
    <row r="706" spans="1:5">
      <c r="A706">
        <v>704</v>
      </c>
      <c r="B706">
        <v>19634.503766561</v>
      </c>
      <c r="C706">
        <v>19634.503766561</v>
      </c>
      <c r="D706">
        <v>2051.57516435777</v>
      </c>
      <c r="E706">
        <v>134.069526515428</v>
      </c>
    </row>
    <row r="707" spans="1:5">
      <c r="A707">
        <v>705</v>
      </c>
      <c r="B707">
        <v>19634.503766561</v>
      </c>
      <c r="C707">
        <v>19634.503766561</v>
      </c>
      <c r="D707">
        <v>2051.57498176265</v>
      </c>
      <c r="E707">
        <v>134.0693439203</v>
      </c>
    </row>
    <row r="708" spans="1:5">
      <c r="A708">
        <v>706</v>
      </c>
      <c r="B708">
        <v>19634.503766561</v>
      </c>
      <c r="C708">
        <v>19634.503766561</v>
      </c>
      <c r="D708">
        <v>2051.5752551161</v>
      </c>
      <c r="E708">
        <v>134.069617273749</v>
      </c>
    </row>
    <row r="709" spans="1:5">
      <c r="A709">
        <v>707</v>
      </c>
      <c r="B709">
        <v>19634.503766561</v>
      </c>
      <c r="C709">
        <v>19634.503766561</v>
      </c>
      <c r="D709">
        <v>2051.57572265061</v>
      </c>
      <c r="E709">
        <v>134.070084808258</v>
      </c>
    </row>
    <row r="710" spans="1:5">
      <c r="A710">
        <v>708</v>
      </c>
      <c r="B710">
        <v>19634.503766561</v>
      </c>
      <c r="C710">
        <v>19634.503766561</v>
      </c>
      <c r="D710">
        <v>2051.57524079157</v>
      </c>
      <c r="E710">
        <v>134.069602949226</v>
      </c>
    </row>
    <row r="711" spans="1:5">
      <c r="A711">
        <v>709</v>
      </c>
      <c r="B711">
        <v>19634.503766561</v>
      </c>
      <c r="C711">
        <v>19634.503766561</v>
      </c>
      <c r="D711">
        <v>2051.57480532382</v>
      </c>
      <c r="E711">
        <v>134.069167481471</v>
      </c>
    </row>
    <row r="712" spans="1:5">
      <c r="A712">
        <v>710</v>
      </c>
      <c r="B712">
        <v>19634.503766561</v>
      </c>
      <c r="C712">
        <v>19634.503766561</v>
      </c>
      <c r="D712">
        <v>2051.57519379459</v>
      </c>
      <c r="E712">
        <v>134.069555952239</v>
      </c>
    </row>
    <row r="713" spans="1:5">
      <c r="A713">
        <v>711</v>
      </c>
      <c r="B713">
        <v>19634.503766561</v>
      </c>
      <c r="C713">
        <v>19634.503766561</v>
      </c>
      <c r="D713">
        <v>2051.57534281891</v>
      </c>
      <c r="E713">
        <v>134.069704976559</v>
      </c>
    </row>
    <row r="714" spans="1:5">
      <c r="A714">
        <v>712</v>
      </c>
      <c r="B714">
        <v>19634.503766561</v>
      </c>
      <c r="C714">
        <v>19634.503766561</v>
      </c>
      <c r="D714">
        <v>2051.57524749312</v>
      </c>
      <c r="E714">
        <v>134.069609650776</v>
      </c>
    </row>
    <row r="715" spans="1:5">
      <c r="A715">
        <v>713</v>
      </c>
      <c r="B715">
        <v>19634.503766561</v>
      </c>
      <c r="C715">
        <v>19634.503766561</v>
      </c>
      <c r="D715">
        <v>2051.57517640654</v>
      </c>
      <c r="E715">
        <v>134.06953856419</v>
      </c>
    </row>
    <row r="716" spans="1:5">
      <c r="A716">
        <v>714</v>
      </c>
      <c r="B716">
        <v>19634.503766561</v>
      </c>
      <c r="C716">
        <v>19634.503766561</v>
      </c>
      <c r="D716">
        <v>2051.57508234661</v>
      </c>
      <c r="E716">
        <v>134.069444504262</v>
      </c>
    </row>
    <row r="717" spans="1:5">
      <c r="A717">
        <v>715</v>
      </c>
      <c r="B717">
        <v>19634.503766561</v>
      </c>
      <c r="C717">
        <v>19634.503766561</v>
      </c>
      <c r="D717">
        <v>2051.57513050432</v>
      </c>
      <c r="E717">
        <v>134.069492661968</v>
      </c>
    </row>
    <row r="718" spans="1:5">
      <c r="A718">
        <v>716</v>
      </c>
      <c r="B718">
        <v>19634.503766561</v>
      </c>
      <c r="C718">
        <v>19634.503766561</v>
      </c>
      <c r="D718">
        <v>2051.57498711875</v>
      </c>
      <c r="E718">
        <v>134.069349276401</v>
      </c>
    </row>
    <row r="719" spans="1:5">
      <c r="A719">
        <v>717</v>
      </c>
      <c r="B719">
        <v>19634.503766561</v>
      </c>
      <c r="C719">
        <v>19634.503766561</v>
      </c>
      <c r="D719">
        <v>2051.57487528332</v>
      </c>
      <c r="E719">
        <v>134.069237440971</v>
      </c>
    </row>
    <row r="720" spans="1:5">
      <c r="A720">
        <v>718</v>
      </c>
      <c r="B720">
        <v>19634.503766561</v>
      </c>
      <c r="C720">
        <v>19634.503766561</v>
      </c>
      <c r="D720">
        <v>2051.57501838909</v>
      </c>
      <c r="E720">
        <v>134.069380546743</v>
      </c>
    </row>
    <row r="721" spans="1:5">
      <c r="A721">
        <v>719</v>
      </c>
      <c r="B721">
        <v>19634.503766561</v>
      </c>
      <c r="C721">
        <v>19634.503766561</v>
      </c>
      <c r="D721">
        <v>2051.57496267033</v>
      </c>
      <c r="E721">
        <v>134.06932482798</v>
      </c>
    </row>
    <row r="722" spans="1:5">
      <c r="A722">
        <v>720</v>
      </c>
      <c r="B722">
        <v>19634.503766561</v>
      </c>
      <c r="C722">
        <v>19634.503766561</v>
      </c>
      <c r="D722">
        <v>2051.57460941765</v>
      </c>
      <c r="E722">
        <v>134.068971575306</v>
      </c>
    </row>
    <row r="723" spans="1:5">
      <c r="A723">
        <v>721</v>
      </c>
      <c r="B723">
        <v>19634.503766561</v>
      </c>
      <c r="C723">
        <v>19634.503766561</v>
      </c>
      <c r="D723">
        <v>2051.57497946455</v>
      </c>
      <c r="E723">
        <v>134.0693416222</v>
      </c>
    </row>
    <row r="724" spans="1:5">
      <c r="A724">
        <v>722</v>
      </c>
      <c r="B724">
        <v>19634.503766561</v>
      </c>
      <c r="C724">
        <v>19634.503766561</v>
      </c>
      <c r="D724">
        <v>2051.5746427566</v>
      </c>
      <c r="E724">
        <v>134.069004914254</v>
      </c>
    </row>
    <row r="725" spans="1:5">
      <c r="A725">
        <v>723</v>
      </c>
      <c r="B725">
        <v>19634.503766561</v>
      </c>
      <c r="C725">
        <v>19634.503766561</v>
      </c>
      <c r="D725">
        <v>2051.57472887764</v>
      </c>
      <c r="E725">
        <v>134.06909103529</v>
      </c>
    </row>
    <row r="726" spans="1:5">
      <c r="A726">
        <v>724</v>
      </c>
      <c r="B726">
        <v>19634.503766561</v>
      </c>
      <c r="C726">
        <v>19634.503766561</v>
      </c>
      <c r="D726">
        <v>2051.57476465028</v>
      </c>
      <c r="E726">
        <v>134.069126807929</v>
      </c>
    </row>
    <row r="727" spans="1:5">
      <c r="A727">
        <v>725</v>
      </c>
      <c r="B727">
        <v>19634.503766561</v>
      </c>
      <c r="C727">
        <v>19634.503766561</v>
      </c>
      <c r="D727">
        <v>2051.57486250886</v>
      </c>
      <c r="E727">
        <v>134.069224666515</v>
      </c>
    </row>
    <row r="728" spans="1:5">
      <c r="A728">
        <v>726</v>
      </c>
      <c r="B728">
        <v>19634.503766561</v>
      </c>
      <c r="C728">
        <v>19634.503766561</v>
      </c>
      <c r="D728">
        <v>2051.57469187718</v>
      </c>
      <c r="E728">
        <v>134.069054034837</v>
      </c>
    </row>
    <row r="729" spans="1:5">
      <c r="A729">
        <v>727</v>
      </c>
      <c r="B729">
        <v>19634.503766561</v>
      </c>
      <c r="C729">
        <v>19634.503766561</v>
      </c>
      <c r="D729">
        <v>2051.5746679664</v>
      </c>
      <c r="E729">
        <v>134.069030124057</v>
      </c>
    </row>
    <row r="730" spans="1:5">
      <c r="A730">
        <v>728</v>
      </c>
      <c r="B730">
        <v>19634.503766561</v>
      </c>
      <c r="C730">
        <v>19634.503766561</v>
      </c>
      <c r="D730">
        <v>2051.57453313556</v>
      </c>
      <c r="E730">
        <v>134.06889529321</v>
      </c>
    </row>
    <row r="731" spans="1:5">
      <c r="A731">
        <v>729</v>
      </c>
      <c r="B731">
        <v>19634.503766561</v>
      </c>
      <c r="C731">
        <v>19634.503766561</v>
      </c>
      <c r="D731">
        <v>2051.57463652931</v>
      </c>
      <c r="E731">
        <v>134.06899868696</v>
      </c>
    </row>
    <row r="732" spans="1:5">
      <c r="A732">
        <v>730</v>
      </c>
      <c r="B732">
        <v>19634.503766561</v>
      </c>
      <c r="C732">
        <v>19634.503766561</v>
      </c>
      <c r="D732">
        <v>2051.57452697602</v>
      </c>
      <c r="E732">
        <v>134.068889133667</v>
      </c>
    </row>
    <row r="733" spans="1:5">
      <c r="A733">
        <v>731</v>
      </c>
      <c r="B733">
        <v>19634.503766561</v>
      </c>
      <c r="C733">
        <v>19634.503766561</v>
      </c>
      <c r="D733">
        <v>2051.57474477858</v>
      </c>
      <c r="E733">
        <v>134.069106936235</v>
      </c>
    </row>
    <row r="734" spans="1:5">
      <c r="A734">
        <v>732</v>
      </c>
      <c r="B734">
        <v>19634.503766561</v>
      </c>
      <c r="C734">
        <v>19634.503766561</v>
      </c>
      <c r="D734">
        <v>2051.5746159063</v>
      </c>
      <c r="E734">
        <v>134.068978063955</v>
      </c>
    </row>
    <row r="735" spans="1:5">
      <c r="A735">
        <v>733</v>
      </c>
      <c r="B735">
        <v>19634.503766561</v>
      </c>
      <c r="C735">
        <v>19634.503766561</v>
      </c>
      <c r="D735">
        <v>2051.57460877186</v>
      </c>
      <c r="E735">
        <v>134.068970929508</v>
      </c>
    </row>
    <row r="736" spans="1:5">
      <c r="A736">
        <v>734</v>
      </c>
      <c r="B736">
        <v>19634.503766561</v>
      </c>
      <c r="C736">
        <v>19634.503766561</v>
      </c>
      <c r="D736">
        <v>2051.57468738808</v>
      </c>
      <c r="E736">
        <v>134.069049545728</v>
      </c>
    </row>
    <row r="737" spans="1:5">
      <c r="A737">
        <v>735</v>
      </c>
      <c r="B737">
        <v>19634.503766561</v>
      </c>
      <c r="C737">
        <v>19634.503766561</v>
      </c>
      <c r="D737">
        <v>2051.57482731422</v>
      </c>
      <c r="E737">
        <v>134.06918947187</v>
      </c>
    </row>
    <row r="738" spans="1:5">
      <c r="A738">
        <v>736</v>
      </c>
      <c r="B738">
        <v>19634.503766561</v>
      </c>
      <c r="C738">
        <v>19634.503766561</v>
      </c>
      <c r="D738">
        <v>2051.57459913966</v>
      </c>
      <c r="E738">
        <v>134.068961297312</v>
      </c>
    </row>
    <row r="739" spans="1:5">
      <c r="A739">
        <v>737</v>
      </c>
      <c r="B739">
        <v>19634.503766561</v>
      </c>
      <c r="C739">
        <v>19634.503766561</v>
      </c>
      <c r="D739">
        <v>2051.5745675799</v>
      </c>
      <c r="E739">
        <v>134.068929737556</v>
      </c>
    </row>
    <row r="740" spans="1:5">
      <c r="A740">
        <v>738</v>
      </c>
      <c r="B740">
        <v>19634.503766561</v>
      </c>
      <c r="C740">
        <v>19634.503766561</v>
      </c>
      <c r="D740">
        <v>2051.57477222811</v>
      </c>
      <c r="E740">
        <v>134.069134385765</v>
      </c>
    </row>
    <row r="741" spans="1:5">
      <c r="A741">
        <v>739</v>
      </c>
      <c r="B741">
        <v>19634.503766561</v>
      </c>
      <c r="C741">
        <v>19634.503766561</v>
      </c>
      <c r="D741">
        <v>2051.57452664165</v>
      </c>
      <c r="E741">
        <v>134.0688887993</v>
      </c>
    </row>
    <row r="742" spans="1:5">
      <c r="A742">
        <v>740</v>
      </c>
      <c r="B742">
        <v>19634.503766561</v>
      </c>
      <c r="C742">
        <v>19634.503766561</v>
      </c>
      <c r="D742">
        <v>2051.57480707312</v>
      </c>
      <c r="E742">
        <v>134.069169230768</v>
      </c>
    </row>
    <row r="743" spans="1:5">
      <c r="A743">
        <v>741</v>
      </c>
      <c r="B743">
        <v>19634.503766561</v>
      </c>
      <c r="C743">
        <v>19634.503766561</v>
      </c>
      <c r="D743">
        <v>2051.57447748311</v>
      </c>
      <c r="E743">
        <v>134.06883964076</v>
      </c>
    </row>
    <row r="744" spans="1:5">
      <c r="A744">
        <v>742</v>
      </c>
      <c r="B744">
        <v>19634.503766561</v>
      </c>
      <c r="C744">
        <v>19634.503766561</v>
      </c>
      <c r="D744">
        <v>2051.57448790702</v>
      </c>
      <c r="E744">
        <v>134.068850064672</v>
      </c>
    </row>
    <row r="745" spans="1:5">
      <c r="A745">
        <v>743</v>
      </c>
      <c r="B745">
        <v>19634.503766561</v>
      </c>
      <c r="C745">
        <v>19634.503766561</v>
      </c>
      <c r="D745">
        <v>2051.57457408069</v>
      </c>
      <c r="E745">
        <v>134.068936238342</v>
      </c>
    </row>
    <row r="746" spans="1:5">
      <c r="A746">
        <v>744</v>
      </c>
      <c r="B746">
        <v>19634.503766561</v>
      </c>
      <c r="C746">
        <v>19634.503766561</v>
      </c>
      <c r="D746">
        <v>2051.57463020553</v>
      </c>
      <c r="E746">
        <v>134.068992363177</v>
      </c>
    </row>
    <row r="747" spans="1:5">
      <c r="A747">
        <v>745</v>
      </c>
      <c r="B747">
        <v>19634.503766561</v>
      </c>
      <c r="C747">
        <v>19634.503766561</v>
      </c>
      <c r="D747">
        <v>2051.57458397562</v>
      </c>
      <c r="E747">
        <v>134.068946133275</v>
      </c>
    </row>
    <row r="748" spans="1:5">
      <c r="A748">
        <v>746</v>
      </c>
      <c r="B748">
        <v>19634.503766561</v>
      </c>
      <c r="C748">
        <v>19634.503766561</v>
      </c>
      <c r="D748">
        <v>2051.57459185422</v>
      </c>
      <c r="E748">
        <v>134.068954011875</v>
      </c>
    </row>
    <row r="749" spans="1:5">
      <c r="A749">
        <v>747</v>
      </c>
      <c r="B749">
        <v>19634.503766561</v>
      </c>
      <c r="C749">
        <v>19634.503766561</v>
      </c>
      <c r="D749">
        <v>2051.57451900978</v>
      </c>
      <c r="E749">
        <v>134.068881167427</v>
      </c>
    </row>
    <row r="750" spans="1:5">
      <c r="A750">
        <v>748</v>
      </c>
      <c r="B750">
        <v>19634.503766561</v>
      </c>
      <c r="C750">
        <v>19634.503766561</v>
      </c>
      <c r="D750">
        <v>2051.57452763137</v>
      </c>
      <c r="E750">
        <v>134.068889789019</v>
      </c>
    </row>
    <row r="751" spans="1:5">
      <c r="A751">
        <v>749</v>
      </c>
      <c r="B751">
        <v>19634.503766561</v>
      </c>
      <c r="C751">
        <v>19634.503766561</v>
      </c>
      <c r="D751">
        <v>2051.57455552974</v>
      </c>
      <c r="E751">
        <v>134.06891768739</v>
      </c>
    </row>
    <row r="752" spans="1:5">
      <c r="A752">
        <v>750</v>
      </c>
      <c r="B752">
        <v>19634.503766561</v>
      </c>
      <c r="C752">
        <v>19634.503766561</v>
      </c>
      <c r="D752">
        <v>2051.57459813669</v>
      </c>
      <c r="E752">
        <v>134.068960294337</v>
      </c>
    </row>
    <row r="753" spans="1:5">
      <c r="A753">
        <v>751</v>
      </c>
      <c r="B753">
        <v>19634.503766561</v>
      </c>
      <c r="C753">
        <v>19634.503766561</v>
      </c>
      <c r="D753">
        <v>2051.574457695</v>
      </c>
      <c r="E753">
        <v>134.068819852656</v>
      </c>
    </row>
    <row r="754" spans="1:5">
      <c r="A754">
        <v>752</v>
      </c>
      <c r="B754">
        <v>19634.503766561</v>
      </c>
      <c r="C754">
        <v>19634.503766561</v>
      </c>
      <c r="D754">
        <v>2051.57455945094</v>
      </c>
      <c r="E754">
        <v>134.068921608594</v>
      </c>
    </row>
    <row r="755" spans="1:5">
      <c r="A755">
        <v>753</v>
      </c>
      <c r="B755">
        <v>19634.503766561</v>
      </c>
      <c r="C755">
        <v>19634.503766561</v>
      </c>
      <c r="D755">
        <v>2051.57471815986</v>
      </c>
      <c r="E755">
        <v>134.06908031751</v>
      </c>
    </row>
    <row r="756" spans="1:5">
      <c r="A756">
        <v>754</v>
      </c>
      <c r="B756">
        <v>19634.503766561</v>
      </c>
      <c r="C756">
        <v>19634.503766561</v>
      </c>
      <c r="D756">
        <v>2051.57455076433</v>
      </c>
      <c r="E756">
        <v>134.068912921982</v>
      </c>
    </row>
    <row r="757" spans="1:5">
      <c r="A757">
        <v>755</v>
      </c>
      <c r="B757">
        <v>19634.503766561</v>
      </c>
      <c r="C757">
        <v>19634.503766561</v>
      </c>
      <c r="D757">
        <v>2051.57463985036</v>
      </c>
      <c r="E757">
        <v>134.06900200801</v>
      </c>
    </row>
    <row r="758" spans="1:5">
      <c r="A758">
        <v>756</v>
      </c>
      <c r="B758">
        <v>19634.503766561</v>
      </c>
      <c r="C758">
        <v>19634.503766561</v>
      </c>
      <c r="D758">
        <v>2051.57462039133</v>
      </c>
      <c r="E758">
        <v>134.068982548987</v>
      </c>
    </row>
    <row r="759" spans="1:5">
      <c r="A759">
        <v>757</v>
      </c>
      <c r="B759">
        <v>19634.503766561</v>
      </c>
      <c r="C759">
        <v>19634.503766561</v>
      </c>
      <c r="D759">
        <v>2051.57457396077</v>
      </c>
      <c r="E759">
        <v>134.068936118426</v>
      </c>
    </row>
    <row r="760" spans="1:5">
      <c r="A760">
        <v>758</v>
      </c>
      <c r="B760">
        <v>19634.503766561</v>
      </c>
      <c r="C760">
        <v>19634.503766561</v>
      </c>
      <c r="D760">
        <v>2051.57450569939</v>
      </c>
      <c r="E760">
        <v>134.068867857043</v>
      </c>
    </row>
    <row r="761" spans="1:5">
      <c r="A761">
        <v>759</v>
      </c>
      <c r="B761">
        <v>19634.503766561</v>
      </c>
      <c r="C761">
        <v>19634.503766561</v>
      </c>
      <c r="D761">
        <v>2051.57453009981</v>
      </c>
      <c r="E761">
        <v>134.068892257465</v>
      </c>
    </row>
    <row r="762" spans="1:5">
      <c r="A762">
        <v>760</v>
      </c>
      <c r="B762">
        <v>19634.503766561</v>
      </c>
      <c r="C762">
        <v>19634.503766561</v>
      </c>
      <c r="D762">
        <v>2051.57459307499</v>
      </c>
      <c r="E762">
        <v>134.06895523264</v>
      </c>
    </row>
    <row r="763" spans="1:5">
      <c r="A763">
        <v>761</v>
      </c>
      <c r="B763">
        <v>19634.503766561</v>
      </c>
      <c r="C763">
        <v>19634.503766561</v>
      </c>
      <c r="D763">
        <v>2051.57457123845</v>
      </c>
      <c r="E763">
        <v>134.068933396102</v>
      </c>
    </row>
    <row r="764" spans="1:5">
      <c r="A764">
        <v>762</v>
      </c>
      <c r="B764">
        <v>19634.503766561</v>
      </c>
      <c r="C764">
        <v>19634.503766561</v>
      </c>
      <c r="D764">
        <v>2051.57449068753</v>
      </c>
      <c r="E764">
        <v>134.06885284518</v>
      </c>
    </row>
    <row r="765" spans="1:5">
      <c r="A765">
        <v>763</v>
      </c>
      <c r="B765">
        <v>19634.503766561</v>
      </c>
      <c r="C765">
        <v>19634.503766561</v>
      </c>
      <c r="D765">
        <v>2051.57458445732</v>
      </c>
      <c r="E765">
        <v>134.068946614968</v>
      </c>
    </row>
    <row r="766" spans="1:5">
      <c r="A766">
        <v>764</v>
      </c>
      <c r="B766">
        <v>19634.503766561</v>
      </c>
      <c r="C766">
        <v>19634.503766561</v>
      </c>
      <c r="D766">
        <v>2051.57458514755</v>
      </c>
      <c r="E766">
        <v>134.068947305204</v>
      </c>
    </row>
    <row r="767" spans="1:5">
      <c r="A767">
        <v>765</v>
      </c>
      <c r="B767">
        <v>19634.503766561</v>
      </c>
      <c r="C767">
        <v>19634.503766561</v>
      </c>
      <c r="D767">
        <v>2051.57455574918</v>
      </c>
      <c r="E767">
        <v>134.068917906829</v>
      </c>
    </row>
    <row r="768" spans="1:5">
      <c r="A768">
        <v>766</v>
      </c>
      <c r="B768">
        <v>19634.503766561</v>
      </c>
      <c r="C768">
        <v>19634.503766561</v>
      </c>
      <c r="D768">
        <v>2051.57465217493</v>
      </c>
      <c r="E768">
        <v>134.069014332585</v>
      </c>
    </row>
    <row r="769" spans="1:5">
      <c r="A769">
        <v>767</v>
      </c>
      <c r="B769">
        <v>19634.503766561</v>
      </c>
      <c r="C769">
        <v>19634.503766561</v>
      </c>
      <c r="D769">
        <v>2051.57468218193</v>
      </c>
      <c r="E769">
        <v>134.069044339581</v>
      </c>
    </row>
    <row r="770" spans="1:5">
      <c r="A770">
        <v>768</v>
      </c>
      <c r="B770">
        <v>19634.503766561</v>
      </c>
      <c r="C770">
        <v>19634.503766561</v>
      </c>
      <c r="D770">
        <v>2051.57466865544</v>
      </c>
      <c r="E770">
        <v>134.069030813094</v>
      </c>
    </row>
    <row r="771" spans="1:5">
      <c r="A771">
        <v>769</v>
      </c>
      <c r="B771">
        <v>19634.503766561</v>
      </c>
      <c r="C771">
        <v>19634.503766561</v>
      </c>
      <c r="D771">
        <v>2051.57463628455</v>
      </c>
      <c r="E771">
        <v>134.068998442204</v>
      </c>
    </row>
    <row r="772" spans="1:5">
      <c r="A772">
        <v>770</v>
      </c>
      <c r="B772">
        <v>19634.503766561</v>
      </c>
      <c r="C772">
        <v>19634.503766561</v>
      </c>
      <c r="D772">
        <v>2051.57472733301</v>
      </c>
      <c r="E772">
        <v>134.069089490662</v>
      </c>
    </row>
    <row r="773" spans="1:5">
      <c r="A773">
        <v>771</v>
      </c>
      <c r="B773">
        <v>19634.503766561</v>
      </c>
      <c r="C773">
        <v>19634.503766561</v>
      </c>
      <c r="D773">
        <v>2051.57463055486</v>
      </c>
      <c r="E773">
        <v>134.068992712518</v>
      </c>
    </row>
    <row r="774" spans="1:5">
      <c r="A774">
        <v>772</v>
      </c>
      <c r="B774">
        <v>19634.503766561</v>
      </c>
      <c r="C774">
        <v>19634.503766561</v>
      </c>
      <c r="D774">
        <v>2051.57459094098</v>
      </c>
      <c r="E774">
        <v>134.068953098636</v>
      </c>
    </row>
    <row r="775" spans="1:5">
      <c r="A775">
        <v>773</v>
      </c>
      <c r="B775">
        <v>19634.503766561</v>
      </c>
      <c r="C775">
        <v>19634.503766561</v>
      </c>
      <c r="D775">
        <v>2051.57467276604</v>
      </c>
      <c r="E775">
        <v>134.06903492369</v>
      </c>
    </row>
    <row r="776" spans="1:5">
      <c r="A776">
        <v>774</v>
      </c>
      <c r="B776">
        <v>19634.503766561</v>
      </c>
      <c r="C776">
        <v>19634.503766561</v>
      </c>
      <c r="D776">
        <v>2051.5745790175</v>
      </c>
      <c r="E776">
        <v>134.068941175149</v>
      </c>
    </row>
    <row r="777" spans="1:5">
      <c r="A777">
        <v>775</v>
      </c>
      <c r="B777">
        <v>19634.503766561</v>
      </c>
      <c r="C777">
        <v>19634.503766561</v>
      </c>
      <c r="D777">
        <v>2051.57461514988</v>
      </c>
      <c r="E777">
        <v>134.06897730753</v>
      </c>
    </row>
    <row r="778" spans="1:5">
      <c r="A778">
        <v>776</v>
      </c>
      <c r="B778">
        <v>19634.503766561</v>
      </c>
      <c r="C778">
        <v>19634.503766561</v>
      </c>
      <c r="D778">
        <v>2051.57463539486</v>
      </c>
      <c r="E778">
        <v>134.068997552514</v>
      </c>
    </row>
    <row r="779" spans="1:5">
      <c r="A779">
        <v>777</v>
      </c>
      <c r="B779">
        <v>19634.503766561</v>
      </c>
      <c r="C779">
        <v>19634.503766561</v>
      </c>
      <c r="D779">
        <v>2051.57463337432</v>
      </c>
      <c r="E779">
        <v>134.068995531973</v>
      </c>
    </row>
    <row r="780" spans="1:5">
      <c r="A780">
        <v>778</v>
      </c>
      <c r="B780">
        <v>19634.503766561</v>
      </c>
      <c r="C780">
        <v>19634.503766561</v>
      </c>
      <c r="D780">
        <v>2051.57469451845</v>
      </c>
      <c r="E780">
        <v>134.069056676095</v>
      </c>
    </row>
    <row r="781" spans="1:5">
      <c r="A781">
        <v>779</v>
      </c>
      <c r="B781">
        <v>19634.503766561</v>
      </c>
      <c r="C781">
        <v>19634.503766561</v>
      </c>
      <c r="D781">
        <v>2051.57456624135</v>
      </c>
      <c r="E781">
        <v>134.068928399001</v>
      </c>
    </row>
    <row r="782" spans="1:5">
      <c r="A782">
        <v>780</v>
      </c>
      <c r="B782">
        <v>19634.503766561</v>
      </c>
      <c r="C782">
        <v>19634.503766561</v>
      </c>
      <c r="D782">
        <v>2051.57464412582</v>
      </c>
      <c r="E782">
        <v>134.06900628347</v>
      </c>
    </row>
    <row r="783" spans="1:5">
      <c r="A783">
        <v>781</v>
      </c>
      <c r="B783">
        <v>19634.503766561</v>
      </c>
      <c r="C783">
        <v>19634.503766561</v>
      </c>
      <c r="D783">
        <v>2051.57460803872</v>
      </c>
      <c r="E783">
        <v>134.068970196372</v>
      </c>
    </row>
    <row r="784" spans="1:5">
      <c r="A784">
        <v>782</v>
      </c>
      <c r="B784">
        <v>19634.503766561</v>
      </c>
      <c r="C784">
        <v>19634.503766561</v>
      </c>
      <c r="D784">
        <v>2051.57460654836</v>
      </c>
      <c r="E784">
        <v>134.068968706009</v>
      </c>
    </row>
    <row r="785" spans="1:5">
      <c r="A785">
        <v>783</v>
      </c>
      <c r="B785">
        <v>19634.503766561</v>
      </c>
      <c r="C785">
        <v>19634.503766561</v>
      </c>
      <c r="D785">
        <v>2051.57462142885</v>
      </c>
      <c r="E785">
        <v>134.068983586503</v>
      </c>
    </row>
    <row r="786" spans="1:5">
      <c r="A786">
        <v>784</v>
      </c>
      <c r="B786">
        <v>19634.503766561</v>
      </c>
      <c r="C786">
        <v>19634.503766561</v>
      </c>
      <c r="D786">
        <v>2051.57455932687</v>
      </c>
      <c r="E786">
        <v>134.068921484527</v>
      </c>
    </row>
    <row r="787" spans="1:5">
      <c r="A787">
        <v>785</v>
      </c>
      <c r="B787">
        <v>19634.503766561</v>
      </c>
      <c r="C787">
        <v>19634.503766561</v>
      </c>
      <c r="D787">
        <v>2051.57458971872</v>
      </c>
      <c r="E787">
        <v>134.068951876372</v>
      </c>
    </row>
    <row r="788" spans="1:5">
      <c r="A788">
        <v>786</v>
      </c>
      <c r="B788">
        <v>19634.503766561</v>
      </c>
      <c r="C788">
        <v>19634.503766561</v>
      </c>
      <c r="D788">
        <v>2051.57461035311</v>
      </c>
      <c r="E788">
        <v>134.068972510762</v>
      </c>
    </row>
    <row r="789" spans="1:5">
      <c r="A789">
        <v>787</v>
      </c>
      <c r="B789">
        <v>19634.503766561</v>
      </c>
      <c r="C789">
        <v>19634.503766561</v>
      </c>
      <c r="D789">
        <v>2051.57455831638</v>
      </c>
      <c r="E789">
        <v>134.068920474031</v>
      </c>
    </row>
    <row r="790" spans="1:5">
      <c r="A790">
        <v>788</v>
      </c>
      <c r="B790">
        <v>19634.503766561</v>
      </c>
      <c r="C790">
        <v>19634.503766561</v>
      </c>
      <c r="D790">
        <v>2051.57453364009</v>
      </c>
      <c r="E790">
        <v>134.068895797736</v>
      </c>
    </row>
    <row r="791" spans="1:5">
      <c r="A791">
        <v>789</v>
      </c>
      <c r="B791">
        <v>19634.503766561</v>
      </c>
      <c r="C791">
        <v>19634.503766561</v>
      </c>
      <c r="D791">
        <v>2051.57454043761</v>
      </c>
      <c r="E791">
        <v>134.068902595262</v>
      </c>
    </row>
    <row r="792" spans="1:5">
      <c r="A792">
        <v>790</v>
      </c>
      <c r="B792">
        <v>19634.503766561</v>
      </c>
      <c r="C792">
        <v>19634.503766561</v>
      </c>
      <c r="D792">
        <v>2051.57455643131</v>
      </c>
      <c r="E792">
        <v>134.068918588956</v>
      </c>
    </row>
    <row r="793" spans="1:5">
      <c r="A793">
        <v>791</v>
      </c>
      <c r="B793">
        <v>19634.503766561</v>
      </c>
      <c r="C793">
        <v>19634.503766561</v>
      </c>
      <c r="D793">
        <v>2051.57454794772</v>
      </c>
      <c r="E793">
        <v>134.068910105371</v>
      </c>
    </row>
    <row r="794" spans="1:5">
      <c r="A794">
        <v>792</v>
      </c>
      <c r="B794">
        <v>19634.503766561</v>
      </c>
      <c r="C794">
        <v>19634.503766561</v>
      </c>
      <c r="D794">
        <v>2051.57454451432</v>
      </c>
      <c r="E794">
        <v>134.068906671973</v>
      </c>
    </row>
    <row r="795" spans="1:5">
      <c r="A795">
        <v>793</v>
      </c>
      <c r="B795">
        <v>19634.503766561</v>
      </c>
      <c r="C795">
        <v>19634.503766561</v>
      </c>
      <c r="D795">
        <v>2051.57455678877</v>
      </c>
      <c r="E795">
        <v>134.068918946424</v>
      </c>
    </row>
    <row r="796" spans="1:5">
      <c r="A796">
        <v>794</v>
      </c>
      <c r="B796">
        <v>19634.503766561</v>
      </c>
      <c r="C796">
        <v>19634.503766561</v>
      </c>
      <c r="D796">
        <v>2051.57456937559</v>
      </c>
      <c r="E796">
        <v>134.068931533239</v>
      </c>
    </row>
    <row r="797" spans="1:5">
      <c r="A797">
        <v>795</v>
      </c>
      <c r="B797">
        <v>19634.503766561</v>
      </c>
      <c r="C797">
        <v>19634.503766561</v>
      </c>
      <c r="D797">
        <v>2051.57457246478</v>
      </c>
      <c r="E797">
        <v>134.068934622435</v>
      </c>
    </row>
    <row r="798" spans="1:5">
      <c r="A798">
        <v>796</v>
      </c>
      <c r="B798">
        <v>19634.503766561</v>
      </c>
      <c r="C798">
        <v>19634.503766561</v>
      </c>
      <c r="D798">
        <v>2051.57454729047</v>
      </c>
      <c r="E798">
        <v>134.068909448119</v>
      </c>
    </row>
    <row r="799" spans="1:5">
      <c r="A799">
        <v>797</v>
      </c>
      <c r="B799">
        <v>19634.503766561</v>
      </c>
      <c r="C799">
        <v>19634.503766561</v>
      </c>
      <c r="D799">
        <v>2051.57456612788</v>
      </c>
      <c r="E799">
        <v>134.068928285529</v>
      </c>
    </row>
    <row r="800" spans="1:5">
      <c r="A800">
        <v>798</v>
      </c>
      <c r="B800">
        <v>19634.503766561</v>
      </c>
      <c r="C800">
        <v>19634.503766561</v>
      </c>
      <c r="D800">
        <v>2051.57457622457</v>
      </c>
      <c r="E800">
        <v>134.068938382223</v>
      </c>
    </row>
    <row r="801" spans="1:5">
      <c r="A801">
        <v>799</v>
      </c>
      <c r="B801">
        <v>19634.503766561</v>
      </c>
      <c r="C801">
        <v>19634.503766561</v>
      </c>
      <c r="D801">
        <v>2051.57463253459</v>
      </c>
      <c r="E801">
        <v>134.068994692241</v>
      </c>
    </row>
    <row r="802" spans="1:5">
      <c r="A802">
        <v>800</v>
      </c>
      <c r="B802">
        <v>19634.503766561</v>
      </c>
      <c r="C802">
        <v>19634.503766561</v>
      </c>
      <c r="D802">
        <v>2051.57456440639</v>
      </c>
      <c r="E802">
        <v>134.068926564044</v>
      </c>
    </row>
    <row r="803" spans="1:5">
      <c r="A803">
        <v>801</v>
      </c>
      <c r="B803">
        <v>19634.503766561</v>
      </c>
      <c r="C803">
        <v>19634.503766561</v>
      </c>
      <c r="D803">
        <v>2051.57455064726</v>
      </c>
      <c r="E803">
        <v>134.068912804907</v>
      </c>
    </row>
    <row r="804" spans="1:5">
      <c r="A804">
        <v>802</v>
      </c>
      <c r="B804">
        <v>19634.503766561</v>
      </c>
      <c r="C804">
        <v>19634.503766561</v>
      </c>
      <c r="D804">
        <v>2051.57454832805</v>
      </c>
      <c r="E804">
        <v>134.068910485706</v>
      </c>
    </row>
    <row r="805" spans="1:5">
      <c r="A805">
        <v>803</v>
      </c>
      <c r="B805">
        <v>19634.503766561</v>
      </c>
      <c r="C805">
        <v>19634.503766561</v>
      </c>
      <c r="D805">
        <v>2051.57448971776</v>
      </c>
      <c r="E805">
        <v>134.068851875408</v>
      </c>
    </row>
    <row r="806" spans="1:5">
      <c r="A806">
        <v>804</v>
      </c>
      <c r="B806">
        <v>19634.503766561</v>
      </c>
      <c r="C806">
        <v>19634.503766561</v>
      </c>
      <c r="D806">
        <v>2051.57456415283</v>
      </c>
      <c r="E806">
        <v>134.068926310488</v>
      </c>
    </row>
    <row r="807" spans="1:5">
      <c r="A807">
        <v>805</v>
      </c>
      <c r="B807">
        <v>19634.503766561</v>
      </c>
      <c r="C807">
        <v>19634.503766561</v>
      </c>
      <c r="D807">
        <v>2051.57461892203</v>
      </c>
      <c r="E807">
        <v>134.068981079686</v>
      </c>
    </row>
    <row r="808" spans="1:5">
      <c r="A808">
        <v>806</v>
      </c>
      <c r="B808">
        <v>19634.503766561</v>
      </c>
      <c r="C808">
        <v>19634.503766561</v>
      </c>
      <c r="D808">
        <v>2051.57455933283</v>
      </c>
      <c r="E808">
        <v>134.068921490481</v>
      </c>
    </row>
    <row r="809" spans="1:5">
      <c r="A809">
        <v>807</v>
      </c>
      <c r="B809">
        <v>19634.503766561</v>
      </c>
      <c r="C809">
        <v>19634.503766561</v>
      </c>
      <c r="D809">
        <v>2051.57453167309</v>
      </c>
      <c r="E809">
        <v>134.06889383074</v>
      </c>
    </row>
    <row r="810" spans="1:5">
      <c r="A810">
        <v>808</v>
      </c>
      <c r="B810">
        <v>19634.503766561</v>
      </c>
      <c r="C810">
        <v>19634.503766561</v>
      </c>
      <c r="D810">
        <v>2051.57463374044</v>
      </c>
      <c r="E810">
        <v>134.068995898088</v>
      </c>
    </row>
    <row r="811" spans="1:5">
      <c r="A811">
        <v>809</v>
      </c>
      <c r="B811">
        <v>19634.503766561</v>
      </c>
      <c r="C811">
        <v>19634.503766561</v>
      </c>
      <c r="D811">
        <v>2051.57457219736</v>
      </c>
      <c r="E811">
        <v>134.068934355014</v>
      </c>
    </row>
    <row r="812" spans="1:5">
      <c r="A812">
        <v>810</v>
      </c>
      <c r="B812">
        <v>19634.503766561</v>
      </c>
      <c r="C812">
        <v>19634.503766561</v>
      </c>
      <c r="D812">
        <v>2051.57457051789</v>
      </c>
      <c r="E812">
        <v>134.068932675537</v>
      </c>
    </row>
    <row r="813" spans="1:5">
      <c r="A813">
        <v>811</v>
      </c>
      <c r="B813">
        <v>19634.503766561</v>
      </c>
      <c r="C813">
        <v>19634.503766561</v>
      </c>
      <c r="D813">
        <v>2051.57457010512</v>
      </c>
      <c r="E813">
        <v>134.068932262776</v>
      </c>
    </row>
    <row r="814" spans="1:5">
      <c r="A814">
        <v>812</v>
      </c>
      <c r="B814">
        <v>19634.503766561</v>
      </c>
      <c r="C814">
        <v>19634.503766561</v>
      </c>
      <c r="D814">
        <v>2051.5745729777</v>
      </c>
      <c r="E814">
        <v>134.068935135351</v>
      </c>
    </row>
    <row r="815" spans="1:5">
      <c r="A815">
        <v>813</v>
      </c>
      <c r="B815">
        <v>19634.503766561</v>
      </c>
      <c r="C815">
        <v>19634.503766561</v>
      </c>
      <c r="D815">
        <v>2051.57459809138</v>
      </c>
      <c r="E815">
        <v>134.068960249034</v>
      </c>
    </row>
    <row r="816" spans="1:5">
      <c r="A816">
        <v>814</v>
      </c>
      <c r="B816">
        <v>19634.503766561</v>
      </c>
      <c r="C816">
        <v>19634.503766561</v>
      </c>
      <c r="D816">
        <v>2051.57458397976</v>
      </c>
      <c r="E816">
        <v>134.068946137416</v>
      </c>
    </row>
    <row r="817" spans="1:5">
      <c r="A817">
        <v>815</v>
      </c>
      <c r="B817">
        <v>19634.503766561</v>
      </c>
      <c r="C817">
        <v>19634.503766561</v>
      </c>
      <c r="D817">
        <v>2051.57459725498</v>
      </c>
      <c r="E817">
        <v>134.068959412633</v>
      </c>
    </row>
    <row r="818" spans="1:5">
      <c r="A818">
        <v>816</v>
      </c>
      <c r="B818">
        <v>19634.503766561</v>
      </c>
      <c r="C818">
        <v>19634.503766561</v>
      </c>
      <c r="D818">
        <v>2051.5745842442</v>
      </c>
      <c r="E818">
        <v>134.068946401854</v>
      </c>
    </row>
    <row r="819" spans="1:5">
      <c r="A819">
        <v>817</v>
      </c>
      <c r="B819">
        <v>19634.503766561</v>
      </c>
      <c r="C819">
        <v>19634.503766561</v>
      </c>
      <c r="D819">
        <v>2051.57457770469</v>
      </c>
      <c r="E819">
        <v>134.068939862343</v>
      </c>
    </row>
    <row r="820" spans="1:5">
      <c r="A820">
        <v>818</v>
      </c>
      <c r="B820">
        <v>19634.503766561</v>
      </c>
      <c r="C820">
        <v>19634.503766561</v>
      </c>
      <c r="D820">
        <v>2051.57457055613</v>
      </c>
      <c r="E820">
        <v>134.068932713778</v>
      </c>
    </row>
    <row r="821" spans="1:5">
      <c r="A821">
        <v>819</v>
      </c>
      <c r="B821">
        <v>19634.503766561</v>
      </c>
      <c r="C821">
        <v>19634.503766561</v>
      </c>
      <c r="D821">
        <v>2051.57454735874</v>
      </c>
      <c r="E821">
        <v>134.068909516393</v>
      </c>
    </row>
    <row r="822" spans="1:5">
      <c r="A822">
        <v>820</v>
      </c>
      <c r="B822">
        <v>19634.503766561</v>
      </c>
      <c r="C822">
        <v>19634.503766561</v>
      </c>
      <c r="D822">
        <v>2051.57455661788</v>
      </c>
      <c r="E822">
        <v>134.068918775528</v>
      </c>
    </row>
    <row r="823" spans="1:5">
      <c r="A823">
        <v>821</v>
      </c>
      <c r="B823">
        <v>19634.503766561</v>
      </c>
      <c r="C823">
        <v>19634.503766561</v>
      </c>
      <c r="D823">
        <v>2051.57455588634</v>
      </c>
      <c r="E823">
        <v>134.06891804399</v>
      </c>
    </row>
    <row r="824" spans="1:5">
      <c r="A824">
        <v>822</v>
      </c>
      <c r="B824">
        <v>19634.503766561</v>
      </c>
      <c r="C824">
        <v>19634.503766561</v>
      </c>
      <c r="D824">
        <v>2051.57456523153</v>
      </c>
      <c r="E824">
        <v>134.068927389177</v>
      </c>
    </row>
    <row r="825" spans="1:5">
      <c r="A825">
        <v>823</v>
      </c>
      <c r="B825">
        <v>19634.503766561</v>
      </c>
      <c r="C825">
        <v>19634.503766561</v>
      </c>
      <c r="D825">
        <v>2051.57454725459</v>
      </c>
      <c r="E825">
        <v>134.068909412244</v>
      </c>
    </row>
    <row r="826" spans="1:5">
      <c r="A826">
        <v>824</v>
      </c>
      <c r="B826">
        <v>19634.503766561</v>
      </c>
      <c r="C826">
        <v>19634.503766561</v>
      </c>
      <c r="D826">
        <v>2051.57455778545</v>
      </c>
      <c r="E826">
        <v>134.068919943105</v>
      </c>
    </row>
    <row r="827" spans="1:5">
      <c r="A827">
        <v>825</v>
      </c>
      <c r="B827">
        <v>19634.503766561</v>
      </c>
      <c r="C827">
        <v>19634.503766561</v>
      </c>
      <c r="D827">
        <v>2051.57453507855</v>
      </c>
      <c r="E827">
        <v>134.068897236207</v>
      </c>
    </row>
    <row r="828" spans="1:5">
      <c r="A828">
        <v>826</v>
      </c>
      <c r="B828">
        <v>19634.503766561</v>
      </c>
      <c r="C828">
        <v>19634.503766561</v>
      </c>
      <c r="D828">
        <v>2051.57456002512</v>
      </c>
      <c r="E828">
        <v>134.068922182773</v>
      </c>
    </row>
    <row r="829" spans="1:5">
      <c r="A829">
        <v>827</v>
      </c>
      <c r="B829">
        <v>19634.503766561</v>
      </c>
      <c r="C829">
        <v>19634.503766561</v>
      </c>
      <c r="D829">
        <v>2051.57455596893</v>
      </c>
      <c r="E829">
        <v>134.068918126583</v>
      </c>
    </row>
    <row r="830" spans="1:5">
      <c r="A830">
        <v>828</v>
      </c>
      <c r="B830">
        <v>19634.503766561</v>
      </c>
      <c r="C830">
        <v>19634.503766561</v>
      </c>
      <c r="D830">
        <v>2051.57455067097</v>
      </c>
      <c r="E830">
        <v>134.06891282862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3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0.18226092520606</v>
      </c>
      <c r="I2">
        <v>0.14171601753496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90.0986422028522</v>
      </c>
      <c r="F3">
        <v>1677.46712628534</v>
      </c>
      <c r="G3">
        <v>152730.019160258</v>
      </c>
      <c r="H3">
        <v>0.17603026423142</v>
      </c>
      <c r="I3">
        <v>0.140399740690385</v>
      </c>
      <c r="J3">
        <v>1.9834221107694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90.9960277446846</v>
      </c>
      <c r="F4">
        <v>1536.03497952475</v>
      </c>
      <c r="G4">
        <v>142181.405076183</v>
      </c>
      <c r="H4">
        <v>0.17606999791307</v>
      </c>
      <c r="I4">
        <v>0.140408028129954</v>
      </c>
      <c r="J4">
        <v>2.13540507170967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91.8927086868778</v>
      </c>
      <c r="F5">
        <v>1393.67756954346</v>
      </c>
      <c r="G5">
        <v>135532.472656488</v>
      </c>
      <c r="H5">
        <v>0.176145290578707</v>
      </c>
      <c r="I5">
        <v>0.140423736060967</v>
      </c>
      <c r="J5">
        <v>2.31126789883225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92.4223711076905</v>
      </c>
      <c r="F6">
        <v>1318.89458594051</v>
      </c>
      <c r="G6">
        <v>132909.761463308</v>
      </c>
      <c r="H6">
        <v>0.17628938077067</v>
      </c>
      <c r="I6">
        <v>0.140453810695611</v>
      </c>
      <c r="J6">
        <v>2.51707187354991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93.0860786757505</v>
      </c>
      <c r="F7">
        <v>1239.74142888838</v>
      </c>
      <c r="G7">
        <v>125634.891577291</v>
      </c>
      <c r="H7">
        <v>0.176354530833562</v>
      </c>
      <c r="I7">
        <v>0.140467414833092</v>
      </c>
      <c r="J7">
        <v>2.69721370032398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93.5656651833872</v>
      </c>
      <c r="F8">
        <v>1186.55926978221</v>
      </c>
      <c r="G8">
        <v>122812.298382267</v>
      </c>
      <c r="H8">
        <v>0.176481579398037</v>
      </c>
      <c r="I8">
        <v>0.140493954808354</v>
      </c>
      <c r="J8">
        <v>2.87407235826618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94.1796574365102</v>
      </c>
      <c r="F9">
        <v>1127.69361147499</v>
      </c>
      <c r="G9">
        <v>115670.668586325</v>
      </c>
      <c r="H9">
        <v>0.176522440491581</v>
      </c>
      <c r="I9">
        <v>0.140502493535633</v>
      </c>
      <c r="J9">
        <v>3.01230306175536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94.6093652061707</v>
      </c>
      <c r="F10">
        <v>1088.46973232367</v>
      </c>
      <c r="G10">
        <v>112953.473596268</v>
      </c>
      <c r="H10">
        <v>0.17663193074386</v>
      </c>
      <c r="I10">
        <v>0.140525380857711</v>
      </c>
      <c r="J10">
        <v>3.14907737345302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95.1738343374905</v>
      </c>
      <c r="F11">
        <v>1043.24568877355</v>
      </c>
      <c r="G11">
        <v>106217.596822372</v>
      </c>
      <c r="H11">
        <v>0.176648178618684</v>
      </c>
      <c r="I11">
        <v>0.14052877812777</v>
      </c>
      <c r="J11">
        <v>3.24752779634675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95.5538250330627</v>
      </c>
      <c r="F12">
        <v>1013.77845388276</v>
      </c>
      <c r="G12">
        <v>103738.282890378</v>
      </c>
      <c r="H12">
        <v>0.176739993140987</v>
      </c>
      <c r="I12">
        <v>0.140547979965245</v>
      </c>
      <c r="J12">
        <v>3.34591399767131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96.0689238527915</v>
      </c>
      <c r="F13">
        <v>978.326005721727</v>
      </c>
      <c r="G13">
        <v>97557.152169854</v>
      </c>
      <c r="H13">
        <v>0.176731584665757</v>
      </c>
      <c r="I13">
        <v>0.140546221133893</v>
      </c>
      <c r="J13">
        <v>3.41155140571874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96.3993277863631</v>
      </c>
      <c r="F14">
        <v>956.050782644612</v>
      </c>
      <c r="G14">
        <v>95390.7566366097</v>
      </c>
      <c r="H14">
        <v>0.176805702489837</v>
      </c>
      <c r="I14">
        <v>0.140561726752537</v>
      </c>
      <c r="J14">
        <v>3.47666475151828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96.8651729241355</v>
      </c>
      <c r="F15">
        <v>927.92354567431</v>
      </c>
      <c r="G15">
        <v>89863.7374914849</v>
      </c>
      <c r="H15">
        <v>0.17677267359008</v>
      </c>
      <c r="I15">
        <v>0.140554816439249</v>
      </c>
      <c r="J15">
        <v>3.51645863998676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97.1460902938084</v>
      </c>
      <c r="F16">
        <v>911.186539910118</v>
      </c>
      <c r="G16">
        <v>88060.9182378611</v>
      </c>
      <c r="H16">
        <v>0.176829106529741</v>
      </c>
      <c r="I16">
        <v>0.140566623926471</v>
      </c>
      <c r="J16">
        <v>3.55431565034508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97.562763198428</v>
      </c>
      <c r="F17">
        <v>888.763284452936</v>
      </c>
      <c r="G17">
        <v>83264.1447701033</v>
      </c>
      <c r="H17">
        <v>0.176771528187177</v>
      </c>
      <c r="I17">
        <v>0.140554576814882</v>
      </c>
      <c r="J17">
        <v>3.57431043181607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97.7942646820144</v>
      </c>
      <c r="F18">
        <v>876.462062522792</v>
      </c>
      <c r="G18">
        <v>81864.362896613</v>
      </c>
      <c r="H18">
        <v>0.176810302276669</v>
      </c>
      <c r="I18">
        <v>0.14056268919636</v>
      </c>
      <c r="J18">
        <v>3.59114945214153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98.1618119889398</v>
      </c>
      <c r="F19">
        <v>858.63571548843</v>
      </c>
      <c r="G19">
        <v>77863.2780182644</v>
      </c>
      <c r="H19">
        <v>0.176728272061553</v>
      </c>
      <c r="I19">
        <v>0.140545528241355</v>
      </c>
      <c r="J19">
        <v>3.59645348066573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98.6100819137449</v>
      </c>
      <c r="F20">
        <v>838.733563142672</v>
      </c>
      <c r="G20">
        <v>76365.009580129</v>
      </c>
      <c r="H20">
        <v>0.176733407600901</v>
      </c>
      <c r="I20">
        <v>0.140546602438633</v>
      </c>
      <c r="J20">
        <v>3.58491506878222</v>
      </c>
      <c r="K20">
        <v>2.94163421423598</v>
      </c>
    </row>
    <row r="21" spans="1:11">
      <c r="A21">
        <v>19</v>
      </c>
      <c r="B21">
        <v>2.2482946729601</v>
      </c>
      <c r="C21">
        <v>185.2722695977</v>
      </c>
      <c r="D21">
        <v>0.443872242423686</v>
      </c>
      <c r="E21">
        <v>100.578847868722</v>
      </c>
      <c r="F21">
        <v>753.719478342301</v>
      </c>
      <c r="G21">
        <v>68353.6850615327</v>
      </c>
      <c r="H21">
        <v>0.17681253886657</v>
      </c>
      <c r="I21">
        <v>0.140563157179524</v>
      </c>
      <c r="J21">
        <v>3.85247195434813</v>
      </c>
      <c r="K21">
        <v>2.94163421423598</v>
      </c>
    </row>
    <row r="22" spans="1:11">
      <c r="A22">
        <v>20</v>
      </c>
      <c r="B22">
        <v>2.44673610306989</v>
      </c>
      <c r="C22">
        <v>200.606907782133</v>
      </c>
      <c r="D22">
        <v>0.445459827735067</v>
      </c>
      <c r="E22">
        <v>102.160781019385</v>
      </c>
      <c r="F22">
        <v>694.294315819915</v>
      </c>
      <c r="G22">
        <v>63068.0505262883</v>
      </c>
      <c r="H22">
        <v>0.176924760616357</v>
      </c>
      <c r="I22">
        <v>0.140586644011908</v>
      </c>
      <c r="J22">
        <v>4.09125079607456</v>
      </c>
      <c r="K22">
        <v>2.94163421423598</v>
      </c>
    </row>
    <row r="23" spans="1:11">
      <c r="A23">
        <v>21</v>
      </c>
      <c r="B23">
        <v>2.62526644161455</v>
      </c>
      <c r="C23">
        <v>216.260911789668</v>
      </c>
      <c r="D23">
        <v>0.443631891040102</v>
      </c>
      <c r="E23">
        <v>103.778847754992</v>
      </c>
      <c r="F23">
        <v>644.915025999005</v>
      </c>
      <c r="G23">
        <v>58171.7676980984</v>
      </c>
      <c r="H23">
        <v>0.177049292178155</v>
      </c>
      <c r="I23">
        <v>0.140612720005526</v>
      </c>
      <c r="J23">
        <v>4.33437790206739</v>
      </c>
      <c r="K23">
        <v>2.94163421423598</v>
      </c>
    </row>
    <row r="24" spans="1:11">
      <c r="A24">
        <v>22</v>
      </c>
      <c r="B24">
        <v>2.72439264791108</v>
      </c>
      <c r="C24">
        <v>222.934729082845</v>
      </c>
      <c r="D24">
        <v>0.441560291333266</v>
      </c>
      <c r="E24">
        <v>104.476066217937</v>
      </c>
      <c r="F24">
        <v>623.646944524197</v>
      </c>
      <c r="G24">
        <v>56800.4830080571</v>
      </c>
      <c r="H24">
        <v>0.177166498515036</v>
      </c>
      <c r="I24">
        <v>0.140637274490269</v>
      </c>
      <c r="J24">
        <v>4.47585472927949</v>
      </c>
      <c r="K24">
        <v>2.94163421423598</v>
      </c>
    </row>
    <row r="25" spans="1:11">
      <c r="A25">
        <v>23</v>
      </c>
      <c r="B25">
        <v>2.72866202103567</v>
      </c>
      <c r="C25">
        <v>222.11411462668</v>
      </c>
      <c r="D25">
        <v>0.440065072296425</v>
      </c>
      <c r="E25">
        <v>104.403662481434</v>
      </c>
      <c r="F25">
        <v>625.951047075626</v>
      </c>
      <c r="G25">
        <v>56904.3230340562</v>
      </c>
      <c r="H25">
        <v>0.177154443254103</v>
      </c>
      <c r="I25">
        <v>0.140634748386207</v>
      </c>
      <c r="J25">
        <v>4.45478766541517</v>
      </c>
      <c r="K25">
        <v>2.94163421423598</v>
      </c>
    </row>
    <row r="26" spans="1:11">
      <c r="A26">
        <v>24</v>
      </c>
      <c r="B26">
        <v>2.82509332864424</v>
      </c>
      <c r="C26">
        <v>229.857288702516</v>
      </c>
      <c r="D26">
        <v>0.440986503780919</v>
      </c>
      <c r="E26">
        <v>105.220202767701</v>
      </c>
      <c r="F26">
        <v>605.248724428754</v>
      </c>
      <c r="G26">
        <v>54959.4660716002</v>
      </c>
      <c r="H26">
        <v>0.177217237456341</v>
      </c>
      <c r="I26">
        <v>0.140647907902865</v>
      </c>
      <c r="J26">
        <v>4.53089188257859</v>
      </c>
      <c r="K26">
        <v>2.94163421423598</v>
      </c>
    </row>
    <row r="27" spans="1:11">
      <c r="A27">
        <v>25</v>
      </c>
      <c r="B27">
        <v>2.87269041320975</v>
      </c>
      <c r="C27">
        <v>230.594168879723</v>
      </c>
      <c r="D27">
        <v>0.441243646122646</v>
      </c>
      <c r="E27">
        <v>105.326247275668</v>
      </c>
      <c r="F27">
        <v>603.6822286658</v>
      </c>
      <c r="G27">
        <v>55096.6991697186</v>
      </c>
      <c r="H27">
        <v>0.177230845053817</v>
      </c>
      <c r="I27">
        <v>0.140650760042257</v>
      </c>
      <c r="J27">
        <v>4.51150628649899</v>
      </c>
      <c r="K27">
        <v>2.94163421423598</v>
      </c>
    </row>
    <row r="28" spans="1:11">
      <c r="A28">
        <v>26</v>
      </c>
      <c r="B28">
        <v>2.87925529798217</v>
      </c>
      <c r="C28">
        <v>231.561898967714</v>
      </c>
      <c r="D28">
        <v>0.441243938681812</v>
      </c>
      <c r="E28">
        <v>105.416586485587</v>
      </c>
      <c r="F28">
        <v>601.130894842899</v>
      </c>
      <c r="G28">
        <v>55005.4888876326</v>
      </c>
      <c r="H28">
        <v>0.177253288187728</v>
      </c>
      <c r="I28">
        <v>0.14065546445369</v>
      </c>
      <c r="J28">
        <v>4.53995048360368</v>
      </c>
      <c r="K28">
        <v>2.94163421423598</v>
      </c>
    </row>
    <row r="29" spans="1:11">
      <c r="A29">
        <v>27</v>
      </c>
      <c r="B29">
        <v>2.97855567190038</v>
      </c>
      <c r="C29">
        <v>237.782670722159</v>
      </c>
      <c r="D29">
        <v>0.443392625003084</v>
      </c>
      <c r="E29">
        <v>106.076626240235</v>
      </c>
      <c r="F29">
        <v>586.055295629591</v>
      </c>
      <c r="G29">
        <v>53985.3382004121</v>
      </c>
      <c r="H29">
        <v>0.177308054619007</v>
      </c>
      <c r="I29">
        <v>0.140666946144103</v>
      </c>
      <c r="J29">
        <v>4.59477686727425</v>
      </c>
      <c r="K29">
        <v>2.94163421423598</v>
      </c>
    </row>
    <row r="30" spans="1:11">
      <c r="A30">
        <v>28</v>
      </c>
      <c r="B30">
        <v>2.98319740382544</v>
      </c>
      <c r="C30">
        <v>238.628645418396</v>
      </c>
      <c r="D30">
        <v>0.443127965609935</v>
      </c>
      <c r="E30">
        <v>106.156354682384</v>
      </c>
      <c r="F30">
        <v>583.958525501529</v>
      </c>
      <c r="G30">
        <v>53892.4256402686</v>
      </c>
      <c r="H30">
        <v>0.17732964863323</v>
      </c>
      <c r="I30">
        <v>0.140671474010268</v>
      </c>
      <c r="J30">
        <v>4.61679138110076</v>
      </c>
      <c r="K30">
        <v>2.94163421423598</v>
      </c>
    </row>
    <row r="31" spans="1:11">
      <c r="A31">
        <v>29</v>
      </c>
      <c r="B31">
        <v>3.08679710920726</v>
      </c>
      <c r="C31">
        <v>245.13469420157</v>
      </c>
      <c r="D31">
        <v>0.446116095170434</v>
      </c>
      <c r="E31">
        <v>106.837766779511</v>
      </c>
      <c r="F31">
        <v>568.925738131133</v>
      </c>
      <c r="G31">
        <v>52876.5768507316</v>
      </c>
      <c r="H31">
        <v>0.177380248439643</v>
      </c>
      <c r="I31">
        <v>0.140682085444454</v>
      </c>
      <c r="J31">
        <v>4.68351252242197</v>
      </c>
      <c r="K31">
        <v>2.94163421423598</v>
      </c>
    </row>
    <row r="32" spans="1:11">
      <c r="A32">
        <v>30</v>
      </c>
      <c r="B32">
        <v>3.08958996615659</v>
      </c>
      <c r="C32">
        <v>245.837533387269</v>
      </c>
      <c r="D32">
        <v>0.445771548984716</v>
      </c>
      <c r="E32">
        <v>106.904783043109</v>
      </c>
      <c r="F32">
        <v>567.289370329575</v>
      </c>
      <c r="G32">
        <v>52793.6278942419</v>
      </c>
      <c r="H32">
        <v>0.177401021619402</v>
      </c>
      <c r="I32">
        <v>0.140686442493835</v>
      </c>
      <c r="J32">
        <v>4.6985987207733</v>
      </c>
      <c r="K32">
        <v>2.94163421423598</v>
      </c>
    </row>
    <row r="33" spans="1:11">
      <c r="A33">
        <v>31</v>
      </c>
      <c r="B33">
        <v>3.20012925126059</v>
      </c>
      <c r="C33">
        <v>252.884175467414</v>
      </c>
      <c r="D33">
        <v>0.448963773022607</v>
      </c>
      <c r="E33">
        <v>107.633481819919</v>
      </c>
      <c r="F33">
        <v>551.83100853131</v>
      </c>
      <c r="G33">
        <v>51680.8778087863</v>
      </c>
      <c r="H33">
        <v>0.177448015689083</v>
      </c>
      <c r="I33">
        <v>0.140696300601701</v>
      </c>
      <c r="J33">
        <v>4.78334075614691</v>
      </c>
      <c r="K33">
        <v>2.94163421423598</v>
      </c>
    </row>
    <row r="34" spans="1:11">
      <c r="A34">
        <v>32</v>
      </c>
      <c r="B34">
        <v>3.20120029756261</v>
      </c>
      <c r="C34">
        <v>253.428805878996</v>
      </c>
      <c r="D34">
        <v>0.448663776324256</v>
      </c>
      <c r="E34">
        <v>107.686273596331</v>
      </c>
      <c r="F34">
        <v>550.643165401064</v>
      </c>
      <c r="G34">
        <v>51617.0382886039</v>
      </c>
      <c r="H34">
        <v>0.177468000985361</v>
      </c>
      <c r="I34">
        <v>0.140700493568093</v>
      </c>
      <c r="J34">
        <v>4.79172985503874</v>
      </c>
      <c r="K34">
        <v>2.94163421423598</v>
      </c>
    </row>
    <row r="35" spans="1:11">
      <c r="A35">
        <v>33</v>
      </c>
      <c r="B35">
        <v>3.32018228997718</v>
      </c>
      <c r="C35">
        <v>261.132379796659</v>
      </c>
      <c r="D35">
        <v>0.451687811842772</v>
      </c>
      <c r="E35">
        <v>108.473923466036</v>
      </c>
      <c r="F35">
        <v>534.664710963242</v>
      </c>
      <c r="G35">
        <v>50383.7086487308</v>
      </c>
      <c r="H35">
        <v>0.177511912996599</v>
      </c>
      <c r="I35">
        <v>0.140709707640254</v>
      </c>
      <c r="J35">
        <v>4.89649679067583</v>
      </c>
      <c r="K35">
        <v>2.94163421423598</v>
      </c>
    </row>
    <row r="36" spans="1:11">
      <c r="A36">
        <v>34</v>
      </c>
      <c r="B36">
        <v>3.3197441784781</v>
      </c>
      <c r="C36">
        <v>261.518017504948</v>
      </c>
      <c r="D36">
        <v>0.451512847537425</v>
      </c>
      <c r="E36">
        <v>108.512437338765</v>
      </c>
      <c r="F36">
        <v>533.88075793098</v>
      </c>
      <c r="G36">
        <v>50342.5290307259</v>
      </c>
      <c r="H36">
        <v>0.177531167490232</v>
      </c>
      <c r="I36">
        <v>0.140713748345764</v>
      </c>
      <c r="J36">
        <v>4.89915933128751</v>
      </c>
      <c r="K36">
        <v>2.94163421423598</v>
      </c>
    </row>
    <row r="37" spans="1:11">
      <c r="A37">
        <v>35</v>
      </c>
      <c r="B37">
        <v>3.44831766701632</v>
      </c>
      <c r="C37">
        <v>269.970880318975</v>
      </c>
      <c r="D37">
        <v>0.454112265880495</v>
      </c>
      <c r="E37">
        <v>109.368271158831</v>
      </c>
      <c r="F37">
        <v>517.367182631303</v>
      </c>
      <c r="G37">
        <v>48983.0258669119</v>
      </c>
      <c r="H37">
        <v>0.177572527600529</v>
      </c>
      <c r="I37">
        <v>0.140722429176602</v>
      </c>
      <c r="J37">
        <v>5.02386234761478</v>
      </c>
      <c r="K37">
        <v>2.94163421423598</v>
      </c>
    </row>
    <row r="38" spans="1:11">
      <c r="A38">
        <v>36</v>
      </c>
      <c r="B38">
        <v>3.45413308957554</v>
      </c>
      <c r="C38">
        <v>269.682864581431</v>
      </c>
      <c r="D38">
        <v>0.455367168372508</v>
      </c>
      <c r="E38">
        <v>109.342458675491</v>
      </c>
      <c r="F38">
        <v>517.919720112384</v>
      </c>
      <c r="G38">
        <v>49193.1483701303</v>
      </c>
      <c r="H38">
        <v>0.177576660919924</v>
      </c>
      <c r="I38">
        <v>0.140723296776459</v>
      </c>
      <c r="J38">
        <v>5.0218813826305</v>
      </c>
      <c r="K38">
        <v>2.94163421423598</v>
      </c>
    </row>
    <row r="39" spans="1:11">
      <c r="A39">
        <v>37</v>
      </c>
      <c r="B39">
        <v>3.65148721880242</v>
      </c>
      <c r="C39">
        <v>285.903768381998</v>
      </c>
      <c r="D39">
        <v>0.453911479841705</v>
      </c>
      <c r="E39">
        <v>110.960868466105</v>
      </c>
      <c r="F39">
        <v>488.777256986987</v>
      </c>
      <c r="G39">
        <v>45959.9712228868</v>
      </c>
      <c r="H39">
        <v>0.17763269348752</v>
      </c>
      <c r="I39">
        <v>0.140735059695497</v>
      </c>
      <c r="J39">
        <v>5.25324812146629</v>
      </c>
      <c r="K39">
        <v>2.94163421423598</v>
      </c>
    </row>
    <row r="40" spans="1:11">
      <c r="A40">
        <v>38</v>
      </c>
      <c r="B40">
        <v>3.89016140543565</v>
      </c>
      <c r="C40">
        <v>304.450987927592</v>
      </c>
      <c r="D40">
        <v>0.453981226240973</v>
      </c>
      <c r="E40">
        <v>112.871799501725</v>
      </c>
      <c r="F40">
        <v>459.490463219281</v>
      </c>
      <c r="G40">
        <v>43157.1718071162</v>
      </c>
      <c r="H40">
        <v>0.177767894498736</v>
      </c>
      <c r="I40">
        <v>0.140763453678193</v>
      </c>
      <c r="J40">
        <v>5.48364468598118</v>
      </c>
      <c r="K40">
        <v>2.94163421423598</v>
      </c>
    </row>
    <row r="41" spans="1:11">
      <c r="A41">
        <v>39</v>
      </c>
      <c r="B41">
        <v>4.18421850536033</v>
      </c>
      <c r="C41">
        <v>320.063330259854</v>
      </c>
      <c r="D41">
        <v>0.456828511637938</v>
      </c>
      <c r="E41">
        <v>114.471751361974</v>
      </c>
      <c r="F41">
        <v>437.44822242796</v>
      </c>
      <c r="G41">
        <v>41683.3593138288</v>
      </c>
      <c r="H41">
        <v>0.177884667010542</v>
      </c>
      <c r="I41">
        <v>0.140787990208038</v>
      </c>
      <c r="J41">
        <v>5.68191439826195</v>
      </c>
      <c r="K41">
        <v>2.94163421423598</v>
      </c>
    </row>
    <row r="42" spans="1:11">
      <c r="A42">
        <v>40</v>
      </c>
      <c r="B42">
        <v>4.34473560670919</v>
      </c>
      <c r="C42">
        <v>328.581288576818</v>
      </c>
      <c r="D42">
        <v>0.458742476859298</v>
      </c>
      <c r="E42">
        <v>115.340259324603</v>
      </c>
      <c r="F42">
        <v>426.1825794039</v>
      </c>
      <c r="G42">
        <v>41367.6343937702</v>
      </c>
      <c r="H42">
        <v>0.17797916288235</v>
      </c>
      <c r="I42">
        <v>0.14080785457729</v>
      </c>
      <c r="J42">
        <v>5.80691677024534</v>
      </c>
      <c r="K42">
        <v>2.94163421423598</v>
      </c>
    </row>
    <row r="43" spans="1:11">
      <c r="A43">
        <v>41</v>
      </c>
      <c r="B43">
        <v>4.34775390375822</v>
      </c>
      <c r="C43">
        <v>331.645594425859</v>
      </c>
      <c r="D43">
        <v>0.4576558432348</v>
      </c>
      <c r="E43">
        <v>115.65441924194</v>
      </c>
      <c r="F43">
        <v>421.81400843215</v>
      </c>
      <c r="G43">
        <v>40620.4938524023</v>
      </c>
      <c r="H43">
        <v>0.178003596022935</v>
      </c>
      <c r="I43">
        <v>0.14081299202951</v>
      </c>
      <c r="J43">
        <v>5.84495014384286</v>
      </c>
      <c r="K43">
        <v>2.94163421423598</v>
      </c>
    </row>
    <row r="44" spans="1:11">
      <c r="A44">
        <v>42</v>
      </c>
      <c r="B44">
        <v>4.40961334203166</v>
      </c>
      <c r="C44">
        <v>335.432107648669</v>
      </c>
      <c r="D44">
        <v>0.458881851411573</v>
      </c>
      <c r="E44">
        <v>116.007860535511</v>
      </c>
      <c r="F44">
        <v>417.289937845002</v>
      </c>
      <c r="G44">
        <v>40594.8755680047</v>
      </c>
      <c r="H44">
        <v>0.178048262995268</v>
      </c>
      <c r="I44">
        <v>0.140822385301612</v>
      </c>
      <c r="J44">
        <v>5.92502280314401</v>
      </c>
      <c r="K44">
        <v>2.94163421423598</v>
      </c>
    </row>
    <row r="45" spans="1:11">
      <c r="A45">
        <v>43</v>
      </c>
      <c r="B45">
        <v>4.42243869819577</v>
      </c>
      <c r="C45">
        <v>334.918942748892</v>
      </c>
      <c r="D45">
        <v>0.458092324733974</v>
      </c>
      <c r="E45">
        <v>115.968999888739</v>
      </c>
      <c r="F45">
        <v>418.006193903505</v>
      </c>
      <c r="G45">
        <v>40661.7538418845</v>
      </c>
      <c r="H45">
        <v>0.178042921178823</v>
      </c>
      <c r="I45">
        <v>0.140821261849513</v>
      </c>
      <c r="J45">
        <v>5.9112105459078</v>
      </c>
      <c r="K45">
        <v>2.94163421423598</v>
      </c>
    </row>
    <row r="46" spans="1:11">
      <c r="A46">
        <v>44</v>
      </c>
      <c r="B46">
        <v>4.55630917594793</v>
      </c>
      <c r="C46">
        <v>348.294996075626</v>
      </c>
      <c r="D46">
        <v>0.45952440444654</v>
      </c>
      <c r="E46">
        <v>117.296148905174</v>
      </c>
      <c r="F46">
        <v>401.759083985898</v>
      </c>
      <c r="G46">
        <v>38841.0723420146</v>
      </c>
      <c r="H46">
        <v>0.178109117775651</v>
      </c>
      <c r="I46">
        <v>0.140835185584152</v>
      </c>
      <c r="J46">
        <v>6.09365707709973</v>
      </c>
      <c r="K46">
        <v>2.94163421423598</v>
      </c>
    </row>
    <row r="47" spans="1:11">
      <c r="A47">
        <v>45</v>
      </c>
      <c r="B47">
        <v>4.70326899960244</v>
      </c>
      <c r="C47">
        <v>360.934389093715</v>
      </c>
      <c r="D47">
        <v>0.458899034722172</v>
      </c>
      <c r="E47">
        <v>118.567826380328</v>
      </c>
      <c r="F47">
        <v>387.644889703868</v>
      </c>
      <c r="G47">
        <v>37242.1141219033</v>
      </c>
      <c r="H47">
        <v>0.17818328999662</v>
      </c>
      <c r="I47">
        <v>0.140850791417375</v>
      </c>
      <c r="J47">
        <v>6.25712066905139</v>
      </c>
      <c r="K47">
        <v>2.94163421423598</v>
      </c>
    </row>
    <row r="48" spans="1:11">
      <c r="A48">
        <v>46</v>
      </c>
      <c r="B48">
        <v>4.76541390904265</v>
      </c>
      <c r="C48">
        <v>367.296997010929</v>
      </c>
      <c r="D48">
        <v>0.457922340889431</v>
      </c>
      <c r="E48">
        <v>119.198054955307</v>
      </c>
      <c r="F48">
        <v>380.898959171133</v>
      </c>
      <c r="G48">
        <v>36600.8491849574</v>
      </c>
      <c r="H48">
        <v>0.178248172676376</v>
      </c>
      <c r="I48">
        <v>0.140864446640781</v>
      </c>
      <c r="J48">
        <v>6.34747266600746</v>
      </c>
      <c r="K48">
        <v>2.94163421423598</v>
      </c>
    </row>
    <row r="49" spans="1:11">
      <c r="A49">
        <v>47</v>
      </c>
      <c r="B49">
        <v>4.76519637722498</v>
      </c>
      <c r="C49">
        <v>367.755050244705</v>
      </c>
      <c r="D49">
        <v>0.457616023596516</v>
      </c>
      <c r="E49">
        <v>119.239299939042</v>
      </c>
      <c r="F49">
        <v>380.41441294912</v>
      </c>
      <c r="G49">
        <v>36621.8822377733</v>
      </c>
      <c r="H49">
        <v>0.178266481079475</v>
      </c>
      <c r="I49">
        <v>0.140868300491235</v>
      </c>
      <c r="J49">
        <v>6.35692506259601</v>
      </c>
      <c r="K49">
        <v>2.94163421423598</v>
      </c>
    </row>
    <row r="50" spans="1:11">
      <c r="A50">
        <v>48</v>
      </c>
      <c r="B50">
        <v>4.89897846884215</v>
      </c>
      <c r="C50">
        <v>378.189821144437</v>
      </c>
      <c r="D50">
        <v>0.457125339644481</v>
      </c>
      <c r="E50">
        <v>120.30382650193</v>
      </c>
      <c r="F50">
        <v>369.937007914586</v>
      </c>
      <c r="G50">
        <v>35323.9577470354</v>
      </c>
      <c r="H50">
        <v>0.178305928930607</v>
      </c>
      <c r="I50">
        <v>0.140876605103339</v>
      </c>
      <c r="J50">
        <v>6.47520286247225</v>
      </c>
      <c r="K50">
        <v>2.94163421423598</v>
      </c>
    </row>
    <row r="51" spans="1:11">
      <c r="A51">
        <v>49</v>
      </c>
      <c r="B51">
        <v>5.02686349981752</v>
      </c>
      <c r="C51">
        <v>389.706435196449</v>
      </c>
      <c r="D51">
        <v>0.455775945747715</v>
      </c>
      <c r="E51">
        <v>121.472304163423</v>
      </c>
      <c r="F51">
        <v>359.020970943435</v>
      </c>
      <c r="G51">
        <v>34008.2145668074</v>
      </c>
      <c r="H51">
        <v>0.178377138703695</v>
      </c>
      <c r="I51">
        <v>0.140891599688224</v>
      </c>
      <c r="J51">
        <v>6.60328240938236</v>
      </c>
      <c r="K51">
        <v>2.94163421423598</v>
      </c>
    </row>
    <row r="52" spans="1:11">
      <c r="A52">
        <v>50</v>
      </c>
      <c r="B52">
        <v>5.07049930564934</v>
      </c>
      <c r="C52">
        <v>394.560477224455</v>
      </c>
      <c r="D52">
        <v>0.454731020844341</v>
      </c>
      <c r="E52">
        <v>121.962294040518</v>
      </c>
      <c r="F52">
        <v>354.609808740036</v>
      </c>
      <c r="G52">
        <v>33528.8781106289</v>
      </c>
      <c r="H52">
        <v>0.178434350166307</v>
      </c>
      <c r="I52">
        <v>0.140903649840911</v>
      </c>
      <c r="J52">
        <v>6.65454285193369</v>
      </c>
      <c r="K52">
        <v>2.94163421423598</v>
      </c>
    </row>
    <row r="53" spans="1:11">
      <c r="A53">
        <v>51</v>
      </c>
      <c r="B53">
        <v>5.06668913175319</v>
      </c>
      <c r="C53">
        <v>394.626105937701</v>
      </c>
      <c r="D53">
        <v>0.454545021720754</v>
      </c>
      <c r="E53">
        <v>121.967893235336</v>
      </c>
      <c r="F53">
        <v>354.550013912521</v>
      </c>
      <c r="G53">
        <v>33559.0164091418</v>
      </c>
      <c r="H53">
        <v>0.17845014686283</v>
      </c>
      <c r="I53">
        <v>0.140906977516094</v>
      </c>
      <c r="J53">
        <v>6.65382224374471</v>
      </c>
      <c r="K53">
        <v>2.94163421423598</v>
      </c>
    </row>
    <row r="54" spans="1:11">
      <c r="A54">
        <v>52</v>
      </c>
      <c r="B54">
        <v>5.18659916650261</v>
      </c>
      <c r="C54">
        <v>404.341773949678</v>
      </c>
      <c r="D54">
        <v>0.453782103916228</v>
      </c>
      <c r="E54">
        <v>122.963466237332</v>
      </c>
      <c r="F54">
        <v>346.062547140365</v>
      </c>
      <c r="G54">
        <v>32483.1496511901</v>
      </c>
      <c r="H54">
        <v>0.178486664072474</v>
      </c>
      <c r="I54">
        <v>0.14091467092667</v>
      </c>
      <c r="J54">
        <v>6.75501734909298</v>
      </c>
      <c r="K54">
        <v>2.94163421423598</v>
      </c>
    </row>
    <row r="55" spans="1:11">
      <c r="A55">
        <v>53</v>
      </c>
      <c r="B55">
        <v>5.29077651739046</v>
      </c>
      <c r="C55">
        <v>413.838957563881</v>
      </c>
      <c r="D55">
        <v>0.452659052164595</v>
      </c>
      <c r="E55">
        <v>123.941184452856</v>
      </c>
      <c r="F55">
        <v>338.158972846953</v>
      </c>
      <c r="G55">
        <v>31509.7711529009</v>
      </c>
      <c r="H55">
        <v>0.178550684538826</v>
      </c>
      <c r="I55">
        <v>0.14092816148191</v>
      </c>
      <c r="J55">
        <v>6.84220022508602</v>
      </c>
      <c r="K55">
        <v>2.94163421423598</v>
      </c>
    </row>
    <row r="56" spans="1:11">
      <c r="A56">
        <v>54</v>
      </c>
      <c r="B56">
        <v>5.38245629035446</v>
      </c>
      <c r="C56">
        <v>421.157688782871</v>
      </c>
      <c r="D56">
        <v>0.451786779769838</v>
      </c>
      <c r="E56">
        <v>124.700744285535</v>
      </c>
      <c r="F56">
        <v>332.319791256606</v>
      </c>
      <c r="G56">
        <v>30867.8990563501</v>
      </c>
      <c r="H56">
        <v>0.178609210001916</v>
      </c>
      <c r="I56">
        <v>0.140940497218669</v>
      </c>
      <c r="J56">
        <v>6.90985804679506</v>
      </c>
      <c r="K56">
        <v>2.94163421423598</v>
      </c>
    </row>
    <row r="57" spans="1:11">
      <c r="A57">
        <v>55</v>
      </c>
      <c r="B57">
        <v>5.39053688846978</v>
      </c>
      <c r="C57">
        <v>422.440183715004</v>
      </c>
      <c r="D57">
        <v>0.452192260113754</v>
      </c>
      <c r="E57">
        <v>124.857414623203</v>
      </c>
      <c r="F57">
        <v>331.384593766123</v>
      </c>
      <c r="G57">
        <v>30823.93996217</v>
      </c>
      <c r="H57">
        <v>0.178633199532403</v>
      </c>
      <c r="I57">
        <v>0.140945554481311</v>
      </c>
      <c r="J57">
        <v>6.906427424407</v>
      </c>
      <c r="K57">
        <v>2.94163421423598</v>
      </c>
    </row>
    <row r="58" spans="1:11">
      <c r="A58">
        <v>56</v>
      </c>
      <c r="B58">
        <v>5.67310047973982</v>
      </c>
      <c r="C58">
        <v>442.45976634079</v>
      </c>
      <c r="D58">
        <v>0.453657889568312</v>
      </c>
      <c r="E58">
        <v>126.894997007327</v>
      </c>
      <c r="F58">
        <v>316.355552200425</v>
      </c>
      <c r="G58">
        <v>29541.8461198298</v>
      </c>
      <c r="H58">
        <v>0.178776870226473</v>
      </c>
      <c r="I58">
        <v>0.140975852292678</v>
      </c>
      <c r="J58">
        <v>7.11696162522561</v>
      </c>
      <c r="K58">
        <v>2.94163421423598</v>
      </c>
    </row>
    <row r="59" spans="1:11">
      <c r="A59">
        <v>57</v>
      </c>
      <c r="B59">
        <v>5.83621196627298</v>
      </c>
      <c r="C59">
        <v>459.398850008584</v>
      </c>
      <c r="D59">
        <v>0.452296255351069</v>
      </c>
      <c r="E59">
        <v>128.604036906052</v>
      </c>
      <c r="F59">
        <v>304.595213998015</v>
      </c>
      <c r="G59">
        <v>28213.1429625962</v>
      </c>
      <c r="H59">
        <v>0.17889858670458</v>
      </c>
      <c r="I59">
        <v>0.14100153427686</v>
      </c>
      <c r="J59">
        <v>7.30054158207193</v>
      </c>
      <c r="K59">
        <v>2.94163421423598</v>
      </c>
    </row>
    <row r="60" spans="1:11">
      <c r="A60">
        <v>58</v>
      </c>
      <c r="B60">
        <v>5.87998406407211</v>
      </c>
      <c r="C60">
        <v>465.339160075707</v>
      </c>
      <c r="D60">
        <v>0.451387624470296</v>
      </c>
      <c r="E60">
        <v>129.201635596997</v>
      </c>
      <c r="F60">
        <v>300.669385699263</v>
      </c>
      <c r="G60">
        <v>27755.2813089746</v>
      </c>
      <c r="H60">
        <v>0.178950734212961</v>
      </c>
      <c r="I60">
        <v>0.141012541234936</v>
      </c>
      <c r="J60">
        <v>7.36346866084219</v>
      </c>
      <c r="K60">
        <v>2.94163421423598</v>
      </c>
    </row>
    <row r="61" spans="1:11">
      <c r="A61">
        <v>59</v>
      </c>
      <c r="B61">
        <v>5.91319278299515</v>
      </c>
      <c r="C61">
        <v>466.578708251224</v>
      </c>
      <c r="D61">
        <v>0.451926332656176</v>
      </c>
      <c r="E61">
        <v>129.311216162954</v>
      </c>
      <c r="F61">
        <v>299.976899312211</v>
      </c>
      <c r="G61">
        <v>27811.7966696219</v>
      </c>
      <c r="H61">
        <v>0.17896403095299</v>
      </c>
      <c r="I61">
        <v>0.14101534820042</v>
      </c>
      <c r="J61">
        <v>7.38736610313177</v>
      </c>
      <c r="K61">
        <v>2.94163421423598</v>
      </c>
    </row>
    <row r="62" spans="1:11">
      <c r="A62">
        <v>60</v>
      </c>
      <c r="B62">
        <v>6.10430586853875</v>
      </c>
      <c r="C62">
        <v>474.832428995409</v>
      </c>
      <c r="D62">
        <v>0.452938759033902</v>
      </c>
      <c r="E62">
        <v>130.150466317386</v>
      </c>
      <c r="F62">
        <v>295.092818858144</v>
      </c>
      <c r="G62">
        <v>27487.4366847495</v>
      </c>
      <c r="H62">
        <v>0.179000674187622</v>
      </c>
      <c r="I62">
        <v>0.141023084442585</v>
      </c>
      <c r="J62">
        <v>7.466764836334</v>
      </c>
      <c r="K62">
        <v>2.94163421423598</v>
      </c>
    </row>
    <row r="63" spans="1:11">
      <c r="A63">
        <v>61</v>
      </c>
      <c r="B63">
        <v>6.19525437222054</v>
      </c>
      <c r="C63">
        <v>483.033803348028</v>
      </c>
      <c r="D63">
        <v>0.453664703063469</v>
      </c>
      <c r="E63">
        <v>130.970514086149</v>
      </c>
      <c r="F63">
        <v>290.045217935553</v>
      </c>
      <c r="G63">
        <v>27084.0943558901</v>
      </c>
      <c r="H63">
        <v>0.179075393085191</v>
      </c>
      <c r="I63">
        <v>0.141038862937991</v>
      </c>
      <c r="J63">
        <v>7.55523197288151</v>
      </c>
      <c r="K63">
        <v>2.94163421423598</v>
      </c>
    </row>
    <row r="64" spans="1:11">
      <c r="A64">
        <v>62</v>
      </c>
      <c r="B64">
        <v>6.20716916226257</v>
      </c>
      <c r="C64">
        <v>483.329526660558</v>
      </c>
      <c r="D64">
        <v>0.453041473734804</v>
      </c>
      <c r="E64">
        <v>131.007152946139</v>
      </c>
      <c r="F64">
        <v>289.888649250437</v>
      </c>
      <c r="G64">
        <v>27055.1322185574</v>
      </c>
      <c r="H64">
        <v>0.179077638488873</v>
      </c>
      <c r="I64">
        <v>0.141039337177656</v>
      </c>
      <c r="J64">
        <v>7.55640122918855</v>
      </c>
      <c r="K64">
        <v>2.94163421423598</v>
      </c>
    </row>
    <row r="65" spans="1:11">
      <c r="A65">
        <v>63</v>
      </c>
      <c r="B65">
        <v>6.43386438216696</v>
      </c>
      <c r="C65">
        <v>500.331758391466</v>
      </c>
      <c r="D65">
        <v>0.452386820235015</v>
      </c>
      <c r="E65">
        <v>132.759878146287</v>
      </c>
      <c r="F65">
        <v>280.063503175681</v>
      </c>
      <c r="G65">
        <v>26067.5969551293</v>
      </c>
      <c r="H65">
        <v>0.179204671079867</v>
      </c>
      <c r="I65">
        <v>0.141066174135726</v>
      </c>
      <c r="J65">
        <v>7.7017983620027</v>
      </c>
      <c r="K65">
        <v>2.94163421423598</v>
      </c>
    </row>
    <row r="66" spans="1:11">
      <c r="A66">
        <v>64</v>
      </c>
      <c r="B66">
        <v>6.48026528101186</v>
      </c>
      <c r="C66">
        <v>508.380092425183</v>
      </c>
      <c r="D66">
        <v>0.449450481051391</v>
      </c>
      <c r="E66">
        <v>133.569724175197</v>
      </c>
      <c r="F66">
        <v>275.628543258534</v>
      </c>
      <c r="G66">
        <v>25341.3376477508</v>
      </c>
      <c r="H66">
        <v>0.179268099516912</v>
      </c>
      <c r="I66">
        <v>0.141079579264846</v>
      </c>
      <c r="J66">
        <v>7.78480358346361</v>
      </c>
      <c r="K66">
        <v>2.94163421423598</v>
      </c>
    </row>
    <row r="67" spans="1:11">
      <c r="A67">
        <v>65</v>
      </c>
      <c r="B67">
        <v>6.57671235720762</v>
      </c>
      <c r="C67">
        <v>513.972708824101</v>
      </c>
      <c r="D67">
        <v>0.450072696658725</v>
      </c>
      <c r="E67">
        <v>134.156103128477</v>
      </c>
      <c r="F67">
        <v>272.634099968247</v>
      </c>
      <c r="G67">
        <v>25096.6623597249</v>
      </c>
      <c r="H67">
        <v>0.179301181775509</v>
      </c>
      <c r="I67">
        <v>0.141086572331295</v>
      </c>
      <c r="J67">
        <v>7.82840677844821</v>
      </c>
      <c r="K67">
        <v>2.94163421423598</v>
      </c>
    </row>
    <row r="68" spans="1:11">
      <c r="A68">
        <v>66</v>
      </c>
      <c r="B68">
        <v>6.58291936231287</v>
      </c>
      <c r="C68">
        <v>513.264787650183</v>
      </c>
      <c r="D68">
        <v>0.45033162267518</v>
      </c>
      <c r="E68">
        <v>134.08896610252</v>
      </c>
      <c r="F68">
        <v>273.013899203992</v>
      </c>
      <c r="G68">
        <v>25181.691981236</v>
      </c>
      <c r="H68">
        <v>0.179295178461458</v>
      </c>
      <c r="I68">
        <v>0.141085303255524</v>
      </c>
      <c r="J68">
        <v>7.82368987925297</v>
      </c>
      <c r="K68">
        <v>2.94163421423598</v>
      </c>
    </row>
    <row r="69" spans="1:11">
      <c r="A69">
        <v>67</v>
      </c>
      <c r="B69">
        <v>6.7495146176489</v>
      </c>
      <c r="C69">
        <v>528.145716635116</v>
      </c>
      <c r="D69">
        <v>0.45027992225785</v>
      </c>
      <c r="E69">
        <v>135.600741925925</v>
      </c>
      <c r="F69">
        <v>265.302437562812</v>
      </c>
      <c r="G69">
        <v>24424.6392452114</v>
      </c>
      <c r="H69">
        <v>0.179415412558762</v>
      </c>
      <c r="I69">
        <v>0.141110726166984</v>
      </c>
      <c r="J69">
        <v>7.95113524453831</v>
      </c>
      <c r="K69">
        <v>2.94163421423598</v>
      </c>
    </row>
    <row r="70" spans="1:11">
      <c r="A70">
        <v>68</v>
      </c>
      <c r="B70">
        <v>6.94724922887132</v>
      </c>
      <c r="C70">
        <v>543.202209130133</v>
      </c>
      <c r="D70">
        <v>0.45092736070875</v>
      </c>
      <c r="E70">
        <v>137.13600907742</v>
      </c>
      <c r="F70">
        <v>257.929855304756</v>
      </c>
      <c r="G70">
        <v>23783.2924662237</v>
      </c>
      <c r="H70">
        <v>0.179529619938545</v>
      </c>
      <c r="I70">
        <v>0.141134886296209</v>
      </c>
      <c r="J70">
        <v>8.08180417597615</v>
      </c>
      <c r="K70">
        <v>2.94163421423598</v>
      </c>
    </row>
    <row r="71" spans="1:11">
      <c r="A71">
        <v>69</v>
      </c>
      <c r="B71">
        <v>7.04412888674801</v>
      </c>
      <c r="C71">
        <v>549.170045304605</v>
      </c>
      <c r="D71">
        <v>0.451612312060684</v>
      </c>
      <c r="E71">
        <v>137.746940942209</v>
      </c>
      <c r="F71">
        <v>255.118498174155</v>
      </c>
      <c r="G71">
        <v>23564.8140330561</v>
      </c>
      <c r="H71">
        <v>0.179559291992908</v>
      </c>
      <c r="I71">
        <v>0.141141165143409</v>
      </c>
      <c r="J71">
        <v>8.13754097092867</v>
      </c>
      <c r="K71">
        <v>2.94163421423598</v>
      </c>
    </row>
    <row r="72" spans="1:11">
      <c r="A72">
        <v>70</v>
      </c>
      <c r="B72">
        <v>7.05154696434236</v>
      </c>
      <c r="C72">
        <v>548.917085894985</v>
      </c>
      <c r="D72">
        <v>0.451763445456064</v>
      </c>
      <c r="E72">
        <v>137.721627484864</v>
      </c>
      <c r="F72">
        <v>255.235820527306</v>
      </c>
      <c r="G72">
        <v>23605.2330422101</v>
      </c>
      <c r="H72">
        <v>0.17955379948667</v>
      </c>
      <c r="I72">
        <v>0.141140002827378</v>
      </c>
      <c r="J72">
        <v>8.13956863266711</v>
      </c>
      <c r="K72">
        <v>2.94163421423598</v>
      </c>
    </row>
    <row r="73" spans="1:11">
      <c r="A73">
        <v>71</v>
      </c>
      <c r="B73">
        <v>7.21247797352526</v>
      </c>
      <c r="C73">
        <v>562.602738012109</v>
      </c>
      <c r="D73">
        <v>0.452085900617953</v>
      </c>
      <c r="E73">
        <v>139.107780507664</v>
      </c>
      <c r="F73">
        <v>249.004807497938</v>
      </c>
      <c r="G73">
        <v>23031.6189405831</v>
      </c>
      <c r="H73">
        <v>0.179665142748938</v>
      </c>
      <c r="I73">
        <v>0.141163570198105</v>
      </c>
      <c r="J73">
        <v>8.25322774840732</v>
      </c>
      <c r="K73">
        <v>2.94163421423598</v>
      </c>
    </row>
    <row r="74" spans="1:11">
      <c r="A74">
        <v>72</v>
      </c>
      <c r="B74">
        <v>7.39617886925009</v>
      </c>
      <c r="C74">
        <v>576.400421595476</v>
      </c>
      <c r="D74">
        <v>0.452721675651516</v>
      </c>
      <c r="E74">
        <v>140.499957593573</v>
      </c>
      <c r="F74">
        <v>243.018287334776</v>
      </c>
      <c r="G74">
        <v>22523.7947133461</v>
      </c>
      <c r="H74">
        <v>0.17976233232092</v>
      </c>
      <c r="I74">
        <v>0.141184150464524</v>
      </c>
      <c r="J74">
        <v>8.37704227179003</v>
      </c>
      <c r="K74">
        <v>2.94163421423598</v>
      </c>
    </row>
    <row r="75" spans="1:11">
      <c r="A75">
        <v>73</v>
      </c>
      <c r="B75">
        <v>7.51285976476159</v>
      </c>
      <c r="C75">
        <v>585.256400098781</v>
      </c>
      <c r="D75">
        <v>0.453264219431142</v>
      </c>
      <c r="E75">
        <v>141.385019095915</v>
      </c>
      <c r="F75">
        <v>239.317636540768</v>
      </c>
      <c r="G75">
        <v>22224.5900037848</v>
      </c>
      <c r="H75">
        <v>0.179823775774216</v>
      </c>
      <c r="I75">
        <v>0.141197165546288</v>
      </c>
      <c r="J75">
        <v>8.45906944763997</v>
      </c>
      <c r="K75">
        <v>2.94163421423598</v>
      </c>
    </row>
    <row r="76" spans="1:11">
      <c r="A76">
        <v>74</v>
      </c>
      <c r="B76">
        <v>7.62086264809183</v>
      </c>
      <c r="C76">
        <v>592.967683640412</v>
      </c>
      <c r="D76">
        <v>0.452701055329129</v>
      </c>
      <c r="E76">
        <v>142.117449641264</v>
      </c>
      <c r="F76">
        <v>236.127045908096</v>
      </c>
      <c r="G76">
        <v>21890.0227578838</v>
      </c>
      <c r="H76">
        <v>0.179858124060987</v>
      </c>
      <c r="I76">
        <v>0.141204442688048</v>
      </c>
      <c r="J76">
        <v>8.54716817420386</v>
      </c>
      <c r="K76">
        <v>2.94163421423598</v>
      </c>
    </row>
    <row r="77" spans="1:11">
      <c r="A77">
        <v>75</v>
      </c>
      <c r="B77">
        <v>7.61402045333989</v>
      </c>
      <c r="C77">
        <v>593.339268726717</v>
      </c>
      <c r="D77">
        <v>0.452370043474763</v>
      </c>
      <c r="E77">
        <v>142.152433759102</v>
      </c>
      <c r="F77">
        <v>235.973094389444</v>
      </c>
      <c r="G77">
        <v>21867.0348814274</v>
      </c>
      <c r="H77">
        <v>0.179867845234056</v>
      </c>
      <c r="I77">
        <v>0.141206502432204</v>
      </c>
      <c r="J77">
        <v>8.55201294640516</v>
      </c>
      <c r="K77">
        <v>2.94163421423598</v>
      </c>
    </row>
    <row r="78" spans="1:11">
      <c r="A78">
        <v>76</v>
      </c>
      <c r="B78">
        <v>7.8716920267594</v>
      </c>
      <c r="C78">
        <v>612.199358086133</v>
      </c>
      <c r="D78">
        <v>0.452292531043062</v>
      </c>
      <c r="E78">
        <v>144.086940349466</v>
      </c>
      <c r="F78">
        <v>228.754442590397</v>
      </c>
      <c r="G78">
        <v>21186.5548004986</v>
      </c>
      <c r="H78">
        <v>0.180012233562289</v>
      </c>
      <c r="I78">
        <v>0.141237105325062</v>
      </c>
      <c r="J78">
        <v>8.68903610241084</v>
      </c>
      <c r="K78">
        <v>2.94163421423598</v>
      </c>
    </row>
    <row r="79" spans="1:11">
      <c r="A79">
        <v>77</v>
      </c>
      <c r="B79">
        <v>8.057550874931</v>
      </c>
      <c r="C79">
        <v>624.881103033691</v>
      </c>
      <c r="D79">
        <v>0.452058596565936</v>
      </c>
      <c r="E79">
        <v>145.375340703365</v>
      </c>
      <c r="F79">
        <v>224.137134475794</v>
      </c>
      <c r="G79">
        <v>20789.7304847981</v>
      </c>
      <c r="H79">
        <v>0.18010969974798</v>
      </c>
      <c r="I79">
        <v>0.141257773270278</v>
      </c>
      <c r="J79">
        <v>8.79130280412949</v>
      </c>
      <c r="K79">
        <v>2.94163421423598</v>
      </c>
    </row>
    <row r="80" spans="1:11">
      <c r="A80">
        <v>78</v>
      </c>
      <c r="B80">
        <v>8.1308414994976</v>
      </c>
      <c r="C80">
        <v>631.581050318855</v>
      </c>
      <c r="D80">
        <v>0.45226588155619</v>
      </c>
      <c r="E80">
        <v>146.02979769498</v>
      </c>
      <c r="F80">
        <v>221.768731376558</v>
      </c>
      <c r="G80">
        <v>20609.5131158917</v>
      </c>
      <c r="H80">
        <v>0.180171983070908</v>
      </c>
      <c r="I80">
        <v>0.141270984876902</v>
      </c>
      <c r="J80">
        <v>8.85471811308224</v>
      </c>
      <c r="K80">
        <v>2.94163421423598</v>
      </c>
    </row>
    <row r="81" spans="1:11">
      <c r="A81">
        <v>79</v>
      </c>
      <c r="B81">
        <v>8.0917375010222</v>
      </c>
      <c r="C81">
        <v>631.691313908884</v>
      </c>
      <c r="D81">
        <v>0.452113865049437</v>
      </c>
      <c r="E81">
        <v>146.040688499973</v>
      </c>
      <c r="F81">
        <v>221.646245486504</v>
      </c>
      <c r="G81">
        <v>20568.1104973476</v>
      </c>
      <c r="H81">
        <v>0.180184752593056</v>
      </c>
      <c r="I81">
        <v>0.141273693973521</v>
      </c>
      <c r="J81">
        <v>8.85544786267908</v>
      </c>
      <c r="K81">
        <v>2.94163421423598</v>
      </c>
    </row>
    <row r="82" spans="1:11">
      <c r="A82">
        <v>80</v>
      </c>
      <c r="B82">
        <v>8.16949640965813</v>
      </c>
      <c r="C82">
        <v>641.334174232646</v>
      </c>
      <c r="D82">
        <v>0.451089987881339</v>
      </c>
      <c r="E82">
        <v>147.045621484755</v>
      </c>
      <c r="F82">
        <v>218.192859255085</v>
      </c>
      <c r="G82">
        <v>20141.0874125307</v>
      </c>
      <c r="H82">
        <v>0.180266470457478</v>
      </c>
      <c r="I82">
        <v>0.141291034005749</v>
      </c>
      <c r="J82">
        <v>8.91559579023245</v>
      </c>
      <c r="K82">
        <v>2.94163421423598</v>
      </c>
    </row>
    <row r="83" spans="1:11">
      <c r="A83">
        <v>81</v>
      </c>
      <c r="B83">
        <v>8.39508071171327</v>
      </c>
      <c r="C83">
        <v>659.793264041996</v>
      </c>
      <c r="D83">
        <v>0.451723584586705</v>
      </c>
      <c r="E83">
        <v>148.905708774982</v>
      </c>
      <c r="F83">
        <v>212.078364789456</v>
      </c>
      <c r="G83">
        <v>19595.836036739</v>
      </c>
      <c r="H83">
        <v>0.18040677776176</v>
      </c>
      <c r="I83">
        <v>0.141320819730722</v>
      </c>
      <c r="J83">
        <v>9.0570121456595</v>
      </c>
      <c r="K83">
        <v>2.94163421423598</v>
      </c>
    </row>
    <row r="84" spans="1:11">
      <c r="A84">
        <v>82</v>
      </c>
      <c r="B84">
        <v>8.54775854358708</v>
      </c>
      <c r="C84">
        <v>670.391298430729</v>
      </c>
      <c r="D84">
        <v>0.451721089710595</v>
      </c>
      <c r="E84">
        <v>149.983974236003</v>
      </c>
      <c r="F84">
        <v>208.737397278506</v>
      </c>
      <c r="G84">
        <v>19315.2283593259</v>
      </c>
      <c r="H84">
        <v>0.180485896374208</v>
      </c>
      <c r="I84">
        <v>0.141337623205688</v>
      </c>
      <c r="J84">
        <v>9.1369551752102</v>
      </c>
      <c r="K84">
        <v>2.94163421423598</v>
      </c>
    </row>
    <row r="85" spans="1:11">
      <c r="A85">
        <v>83</v>
      </c>
      <c r="B85">
        <v>8.72808543680268</v>
      </c>
      <c r="C85">
        <v>678.860935547594</v>
      </c>
      <c r="D85">
        <v>0.453860780687506</v>
      </c>
      <c r="E85">
        <v>150.857003037716</v>
      </c>
      <c r="F85">
        <v>206.142464409506</v>
      </c>
      <c r="G85">
        <v>19238.8895872476</v>
      </c>
      <c r="H85">
        <v>0.180543755445832</v>
      </c>
      <c r="I85">
        <v>0.141349914907242</v>
      </c>
      <c r="J85">
        <v>9.18963501362098</v>
      </c>
      <c r="K85">
        <v>2.94163421423598</v>
      </c>
    </row>
    <row r="86" spans="1:11">
      <c r="A86">
        <v>84</v>
      </c>
      <c r="B86">
        <v>8.81610217358656</v>
      </c>
      <c r="C86">
        <v>687.587180291461</v>
      </c>
      <c r="D86">
        <v>0.453509200140765</v>
      </c>
      <c r="E86">
        <v>151.728703215081</v>
      </c>
      <c r="F86">
        <v>203.525042245381</v>
      </c>
      <c r="G86">
        <v>18967.3716947452</v>
      </c>
      <c r="H86">
        <v>0.180616475537066</v>
      </c>
      <c r="I86">
        <v>0.141365367785695</v>
      </c>
      <c r="J86">
        <v>9.25380271083157</v>
      </c>
      <c r="K86">
        <v>2.94163421423598</v>
      </c>
    </row>
    <row r="87" spans="1:11">
      <c r="A87">
        <v>85</v>
      </c>
      <c r="B87">
        <v>8.89332873580252</v>
      </c>
      <c r="C87">
        <v>691.119761175183</v>
      </c>
      <c r="D87">
        <v>0.453924812734507</v>
      </c>
      <c r="E87">
        <v>152.098450966867</v>
      </c>
      <c r="F87">
        <v>202.49161018643</v>
      </c>
      <c r="G87">
        <v>18919.9842279263</v>
      </c>
      <c r="H87">
        <v>0.180636760020208</v>
      </c>
      <c r="I87">
        <v>0.141369679007662</v>
      </c>
      <c r="J87">
        <v>9.27949494382836</v>
      </c>
      <c r="K87">
        <v>2.94163421423598</v>
      </c>
    </row>
    <row r="88" spans="1:11">
      <c r="A88">
        <v>86</v>
      </c>
      <c r="B88">
        <v>8.91348603004593</v>
      </c>
      <c r="C88">
        <v>691.746385925621</v>
      </c>
      <c r="D88">
        <v>0.454173626710812</v>
      </c>
      <c r="E88">
        <v>152.163081145372</v>
      </c>
      <c r="F88">
        <v>202.307175264143</v>
      </c>
      <c r="G88">
        <v>18929.7381631125</v>
      </c>
      <c r="H88">
        <v>0.180637834466478</v>
      </c>
      <c r="I88">
        <v>0.141369907378078</v>
      </c>
      <c r="J88">
        <v>9.2867550717686</v>
      </c>
      <c r="K88">
        <v>2.94163421423598</v>
      </c>
    </row>
    <row r="89" spans="1:11">
      <c r="A89">
        <v>87</v>
      </c>
      <c r="B89">
        <v>9.13278446143481</v>
      </c>
      <c r="C89">
        <v>709.697212887228</v>
      </c>
      <c r="D89">
        <v>0.453714692455106</v>
      </c>
      <c r="E89">
        <v>153.985853795567</v>
      </c>
      <c r="F89">
        <v>197.207786852277</v>
      </c>
      <c r="G89">
        <v>18395.1986241797</v>
      </c>
      <c r="H89">
        <v>0.180774917341414</v>
      </c>
      <c r="I89">
        <v>0.141399052057271</v>
      </c>
      <c r="J89">
        <v>9.4034942827909</v>
      </c>
      <c r="K89">
        <v>2.94163421423598</v>
      </c>
    </row>
    <row r="90" spans="1:11">
      <c r="A90">
        <v>88</v>
      </c>
      <c r="B90">
        <v>9.28116230680404</v>
      </c>
      <c r="C90">
        <v>722.57417475922</v>
      </c>
      <c r="D90">
        <v>0.45372036690403</v>
      </c>
      <c r="E90">
        <v>155.267989279097</v>
      </c>
      <c r="F90">
        <v>193.648170954578</v>
      </c>
      <c r="G90">
        <v>18089.8884237212</v>
      </c>
      <c r="H90">
        <v>0.180882079438843</v>
      </c>
      <c r="I90">
        <v>0.141421846601658</v>
      </c>
      <c r="J90">
        <v>9.50306399998806</v>
      </c>
      <c r="K90">
        <v>2.94163421423598</v>
      </c>
    </row>
    <row r="91" spans="1:11">
      <c r="A91">
        <v>89</v>
      </c>
      <c r="B91">
        <v>9.34626799278965</v>
      </c>
      <c r="C91">
        <v>728.446128869753</v>
      </c>
      <c r="D91">
        <v>0.453388976734317</v>
      </c>
      <c r="E91">
        <v>155.86512081846</v>
      </c>
      <c r="F91">
        <v>192.09466072634</v>
      </c>
      <c r="G91">
        <v>17929.5599006628</v>
      </c>
      <c r="H91">
        <v>0.180941080442312</v>
      </c>
      <c r="I91">
        <v>0.141434400954247</v>
      </c>
      <c r="J91">
        <v>9.53784431644485</v>
      </c>
      <c r="K91">
        <v>2.94163421423598</v>
      </c>
    </row>
    <row r="92" spans="1:11">
      <c r="A92">
        <v>90</v>
      </c>
      <c r="B92">
        <v>9.36736498932372</v>
      </c>
      <c r="C92">
        <v>729.354116615687</v>
      </c>
      <c r="D92">
        <v>0.45350925424475</v>
      </c>
      <c r="E92">
        <v>155.954921965346</v>
      </c>
      <c r="F92">
        <v>191.853728213554</v>
      </c>
      <c r="G92">
        <v>17922.8477525351</v>
      </c>
      <c r="H92">
        <v>0.180941245165714</v>
      </c>
      <c r="I92">
        <v>0.141434436008596</v>
      </c>
      <c r="J92">
        <v>9.54764465247435</v>
      </c>
      <c r="K92">
        <v>2.94163421423598</v>
      </c>
    </row>
    <row r="93" spans="1:11">
      <c r="A93">
        <v>91</v>
      </c>
      <c r="B93">
        <v>9.58881410265318</v>
      </c>
      <c r="C93">
        <v>746.490282333609</v>
      </c>
      <c r="D93">
        <v>0.453247755956684</v>
      </c>
      <c r="E93">
        <v>157.702710795537</v>
      </c>
      <c r="F93">
        <v>187.465812948178</v>
      </c>
      <c r="G93">
        <v>17481.8935155548</v>
      </c>
      <c r="H93">
        <v>0.181069409276045</v>
      </c>
      <c r="I93">
        <v>0.141461717309433</v>
      </c>
      <c r="J93">
        <v>9.65400812354345</v>
      </c>
      <c r="K93">
        <v>2.94163421423598</v>
      </c>
    </row>
    <row r="94" spans="1:11">
      <c r="A94">
        <v>92</v>
      </c>
      <c r="B94">
        <v>9.8157105648089</v>
      </c>
      <c r="C94">
        <v>763.265419651209</v>
      </c>
      <c r="D94">
        <v>0.453342788563221</v>
      </c>
      <c r="E94">
        <v>159.364773373281</v>
      </c>
      <c r="F94">
        <v>183.299246759351</v>
      </c>
      <c r="G94">
        <v>17092.8972598146</v>
      </c>
      <c r="H94">
        <v>0.181179211750461</v>
      </c>
      <c r="I94">
        <v>0.14148510128723</v>
      </c>
      <c r="J94">
        <v>9.77720175278563</v>
      </c>
      <c r="K94">
        <v>2.94163421423598</v>
      </c>
    </row>
    <row r="95" spans="1:11">
      <c r="A95">
        <v>93</v>
      </c>
      <c r="B95">
        <v>9.92208971843498</v>
      </c>
      <c r="C95">
        <v>771.838580218887</v>
      </c>
      <c r="D95">
        <v>0.45299777320655</v>
      </c>
      <c r="E95">
        <v>160.247508127651</v>
      </c>
      <c r="F95">
        <v>181.275911456118</v>
      </c>
      <c r="G95">
        <v>16873.3029947848</v>
      </c>
      <c r="H95">
        <v>0.181249583240734</v>
      </c>
      <c r="I95">
        <v>0.141500093304233</v>
      </c>
      <c r="J95">
        <v>9.82339967507419</v>
      </c>
      <c r="K95">
        <v>2.94163421423598</v>
      </c>
    </row>
    <row r="96" spans="1:11">
      <c r="A96">
        <v>94</v>
      </c>
      <c r="B96">
        <v>10.1197966202293</v>
      </c>
      <c r="C96">
        <v>787.794347568008</v>
      </c>
      <c r="D96">
        <v>0.45353167934252</v>
      </c>
      <c r="E96">
        <v>161.883721704581</v>
      </c>
      <c r="F96">
        <v>177.612515389605</v>
      </c>
      <c r="G96">
        <v>16556.5785021089</v>
      </c>
      <c r="H96">
        <v>0.181379276010584</v>
      </c>
      <c r="I96">
        <v>0.141527734277351</v>
      </c>
      <c r="J96">
        <v>9.91479555006175</v>
      </c>
      <c r="K96">
        <v>2.94163421423598</v>
      </c>
    </row>
    <row r="97" spans="1:11">
      <c r="A97">
        <v>95</v>
      </c>
      <c r="B97">
        <v>10.2638927407815</v>
      </c>
      <c r="C97">
        <v>799.967884554714</v>
      </c>
      <c r="D97">
        <v>0.453816786039276</v>
      </c>
      <c r="E97">
        <v>163.116047430179</v>
      </c>
      <c r="F97">
        <v>174.893158812713</v>
      </c>
      <c r="G97">
        <v>16291.0933992385</v>
      </c>
      <c r="H97">
        <v>0.181472641725812</v>
      </c>
      <c r="I97">
        <v>0.141547641886028</v>
      </c>
      <c r="J97">
        <v>9.98608928003478</v>
      </c>
      <c r="K97">
        <v>2.94163421423598</v>
      </c>
    </row>
    <row r="98" spans="1:11">
      <c r="A98">
        <v>96</v>
      </c>
      <c r="B98">
        <v>10.3359518189826</v>
      </c>
      <c r="C98">
        <v>804.031773867484</v>
      </c>
      <c r="D98">
        <v>0.453710887749358</v>
      </c>
      <c r="E98">
        <v>163.553456388835</v>
      </c>
      <c r="F98">
        <v>174.002747057727</v>
      </c>
      <c r="G98">
        <v>16188.3175247456</v>
      </c>
      <c r="H98">
        <v>0.18149558094613</v>
      </c>
      <c r="I98">
        <v>0.141552534167718</v>
      </c>
      <c r="J98">
        <v>10.0016548394855</v>
      </c>
      <c r="K98">
        <v>2.94163421423598</v>
      </c>
    </row>
    <row r="99" spans="1:11">
      <c r="A99">
        <v>97</v>
      </c>
      <c r="B99">
        <v>10.2997349013416</v>
      </c>
      <c r="C99">
        <v>803.940784443031</v>
      </c>
      <c r="D99">
        <v>0.453544847081859</v>
      </c>
      <c r="E99">
        <v>163.54323910637</v>
      </c>
      <c r="F99">
        <v>173.967455265451</v>
      </c>
      <c r="G99">
        <v>16159.5279977818</v>
      </c>
      <c r="H99">
        <v>0.181505636408343</v>
      </c>
      <c r="I99">
        <v>0.141554678852758</v>
      </c>
      <c r="J99">
        <v>10.0009903814629</v>
      </c>
      <c r="K99">
        <v>2.94163421423598</v>
      </c>
    </row>
    <row r="100" spans="1:11">
      <c r="A100">
        <v>98</v>
      </c>
      <c r="B100">
        <v>10.5559920271543</v>
      </c>
      <c r="C100">
        <v>817.925662526263</v>
      </c>
      <c r="D100">
        <v>0.454592914518671</v>
      </c>
      <c r="E100">
        <v>164.934423286486</v>
      </c>
      <c r="F100">
        <v>171.124451672274</v>
      </c>
      <c r="G100">
        <v>15982.1420626576</v>
      </c>
      <c r="H100">
        <v>0.181589488635076</v>
      </c>
      <c r="I100">
        <v>0.141572566684096</v>
      </c>
      <c r="J100">
        <v>10.0932149865912</v>
      </c>
      <c r="K100">
        <v>2.94163421423598</v>
      </c>
    </row>
    <row r="101" spans="1:11">
      <c r="A101">
        <v>99</v>
      </c>
      <c r="B101">
        <v>10.7997029229778</v>
      </c>
      <c r="C101">
        <v>835.633437107564</v>
      </c>
      <c r="D101">
        <v>0.454241767628386</v>
      </c>
      <c r="E101">
        <v>166.739034378949</v>
      </c>
      <c r="F101">
        <v>167.50878479733</v>
      </c>
      <c r="G101">
        <v>15631.2400132108</v>
      </c>
      <c r="H101">
        <v>0.181723524211087</v>
      </c>
      <c r="I101">
        <v>0.141601172372272</v>
      </c>
      <c r="J101">
        <v>10.1919928295741</v>
      </c>
      <c r="K101">
        <v>2.94163421423598</v>
      </c>
    </row>
    <row r="102" spans="1:11">
      <c r="A102">
        <v>100</v>
      </c>
      <c r="B102">
        <v>10.9594973365605</v>
      </c>
      <c r="C102">
        <v>847.500079607922</v>
      </c>
      <c r="D102">
        <v>0.45434839428637</v>
      </c>
      <c r="E102">
        <v>167.938556983444</v>
      </c>
      <c r="F102">
        <v>165.158720502077</v>
      </c>
      <c r="G102">
        <v>15438.0414451623</v>
      </c>
      <c r="H102">
        <v>0.181822640349228</v>
      </c>
      <c r="I102">
        <v>0.141622335457415</v>
      </c>
      <c r="J102">
        <v>10.2612409780911</v>
      </c>
      <c r="K102">
        <v>2.94163421423598</v>
      </c>
    </row>
    <row r="103" spans="1:11">
      <c r="A103">
        <v>101</v>
      </c>
      <c r="B103">
        <v>11.0713482988939</v>
      </c>
      <c r="C103">
        <v>857.148041232753</v>
      </c>
      <c r="D103">
        <v>0.454416161773121</v>
      </c>
      <c r="E103">
        <v>168.910997725897</v>
      </c>
      <c r="F103">
        <v>163.294373487108</v>
      </c>
      <c r="G103">
        <v>15255.3667715564</v>
      </c>
      <c r="H103">
        <v>0.181902124868394</v>
      </c>
      <c r="I103">
        <v>0.14163931288875</v>
      </c>
      <c r="J103">
        <v>10.313905379912</v>
      </c>
      <c r="K103">
        <v>2.94163421423598</v>
      </c>
    </row>
    <row r="104" spans="1:11">
      <c r="A104">
        <v>102</v>
      </c>
      <c r="B104">
        <v>11.1267754305417</v>
      </c>
      <c r="C104">
        <v>867.623395676322</v>
      </c>
      <c r="D104">
        <v>0.452824500032735</v>
      </c>
      <c r="E104">
        <v>169.955975819735</v>
      </c>
      <c r="F104">
        <v>161.312729520467</v>
      </c>
      <c r="G104">
        <v>14967.1334573584</v>
      </c>
      <c r="H104">
        <v>0.181990204626243</v>
      </c>
      <c r="I104">
        <v>0.141658132501899</v>
      </c>
      <c r="J104">
        <v>10.3771783246315</v>
      </c>
      <c r="K104">
        <v>2.94163421423598</v>
      </c>
    </row>
    <row r="105" spans="1:11">
      <c r="A105">
        <v>103</v>
      </c>
      <c r="B105">
        <v>11.2598823511309</v>
      </c>
      <c r="C105">
        <v>876.076937665224</v>
      </c>
      <c r="D105">
        <v>0.453114435043396</v>
      </c>
      <c r="E105">
        <v>170.824038279718</v>
      </c>
      <c r="F105">
        <v>159.757763235726</v>
      </c>
      <c r="G105">
        <v>14836.0238681555</v>
      </c>
      <c r="H105">
        <v>0.18204775729736</v>
      </c>
      <c r="I105">
        <v>0.141670433097289</v>
      </c>
      <c r="J105">
        <v>10.4213595606533</v>
      </c>
      <c r="K105">
        <v>2.94163421423598</v>
      </c>
    </row>
    <row r="106" spans="1:11">
      <c r="A106">
        <v>104</v>
      </c>
      <c r="B106">
        <v>11.333471668542</v>
      </c>
      <c r="C106">
        <v>884.287639738754</v>
      </c>
      <c r="D106">
        <v>0.452810956379003</v>
      </c>
      <c r="E106">
        <v>171.641281560239</v>
      </c>
      <c r="F106">
        <v>158.268311326531</v>
      </c>
      <c r="G106">
        <v>14672.6425932998</v>
      </c>
      <c r="H106">
        <v>0.182121708371506</v>
      </c>
      <c r="I106">
        <v>0.141686242625277</v>
      </c>
      <c r="J106">
        <v>10.4662443124133</v>
      </c>
      <c r="K106">
        <v>2.94163421423598</v>
      </c>
    </row>
    <row r="107" spans="1:11">
      <c r="A107">
        <v>105</v>
      </c>
      <c r="B107">
        <v>11.5715255755335</v>
      </c>
      <c r="C107">
        <v>902.104371471636</v>
      </c>
      <c r="D107">
        <v>0.45318172668047</v>
      </c>
      <c r="E107">
        <v>173.439738193562</v>
      </c>
      <c r="F107">
        <v>155.134076505256</v>
      </c>
      <c r="G107">
        <v>14394.8331420121</v>
      </c>
      <c r="H107">
        <v>0.182249348731479</v>
      </c>
      <c r="I107">
        <v>0.141713540995267</v>
      </c>
      <c r="J107">
        <v>10.5651686115896</v>
      </c>
      <c r="K107">
        <v>2.94163421423598</v>
      </c>
    </row>
    <row r="108" spans="1:11">
      <c r="A108">
        <v>106</v>
      </c>
      <c r="B108">
        <v>11.7102543666617</v>
      </c>
      <c r="C108">
        <v>910.5635918335</v>
      </c>
      <c r="D108">
        <v>0.453244194897968</v>
      </c>
      <c r="E108">
        <v>174.319382372249</v>
      </c>
      <c r="F108">
        <v>153.725012933795</v>
      </c>
      <c r="G108">
        <v>14260.8273277872</v>
      </c>
      <c r="H108">
        <v>0.18230854526778</v>
      </c>
      <c r="I108">
        <v>0.14172620603009</v>
      </c>
      <c r="J108">
        <v>10.601107353941</v>
      </c>
      <c r="K108">
        <v>2.94163421423598</v>
      </c>
    </row>
    <row r="109" spans="1:11">
      <c r="A109">
        <v>107</v>
      </c>
      <c r="B109">
        <v>11.8070680785863</v>
      </c>
      <c r="C109">
        <v>917.058223425741</v>
      </c>
      <c r="D109">
        <v>0.453541975844323</v>
      </c>
      <c r="E109">
        <v>174.97454137731</v>
      </c>
      <c r="F109">
        <v>152.633636986078</v>
      </c>
      <c r="G109">
        <v>14171.1478113764</v>
      </c>
      <c r="H109">
        <v>0.182344911952885</v>
      </c>
      <c r="I109">
        <v>0.141733988121151</v>
      </c>
      <c r="J109">
        <v>10.6384785005927</v>
      </c>
      <c r="K109">
        <v>2.94163421423598</v>
      </c>
    </row>
    <row r="110" spans="1:11">
      <c r="A110">
        <v>108</v>
      </c>
      <c r="B110">
        <v>11.8264101249509</v>
      </c>
      <c r="C110">
        <v>917.825663124306</v>
      </c>
      <c r="D110">
        <v>0.453641570132417</v>
      </c>
      <c r="E110">
        <v>175.049779783938</v>
      </c>
      <c r="F110">
        <v>152.504721345504</v>
      </c>
      <c r="G110">
        <v>14169.5830559149</v>
      </c>
      <c r="H110">
        <v>0.182344460308434</v>
      </c>
      <c r="I110">
        <v>0.141733891467054</v>
      </c>
      <c r="J110">
        <v>10.6455395275113</v>
      </c>
      <c r="K110">
        <v>2.94163421423598</v>
      </c>
    </row>
    <row r="111" spans="1:11">
      <c r="A111">
        <v>109</v>
      </c>
      <c r="B111">
        <v>12.0456853619071</v>
      </c>
      <c r="C111">
        <v>935.210982778009</v>
      </c>
      <c r="D111">
        <v>0.453864340669212</v>
      </c>
      <c r="E111">
        <v>176.798855635146</v>
      </c>
      <c r="F111">
        <v>149.665850166522</v>
      </c>
      <c r="G111">
        <v>13909.0555099996</v>
      </c>
      <c r="H111">
        <v>0.182480708374775</v>
      </c>
      <c r="I111">
        <v>0.141763057078642</v>
      </c>
      <c r="J111">
        <v>10.7358844900344</v>
      </c>
      <c r="K111">
        <v>2.94163421423598</v>
      </c>
    </row>
    <row r="112" spans="1:11">
      <c r="A112">
        <v>110</v>
      </c>
      <c r="B112">
        <v>12.1984763623579</v>
      </c>
      <c r="C112">
        <v>947.337735501979</v>
      </c>
      <c r="D112">
        <v>0.453839712005013</v>
      </c>
      <c r="E112">
        <v>178.064193065062</v>
      </c>
      <c r="F112">
        <v>147.785306376535</v>
      </c>
      <c r="G112">
        <v>13733.874390961</v>
      </c>
      <c r="H112">
        <v>0.182590544004296</v>
      </c>
      <c r="I112">
        <v>0.141786580263426</v>
      </c>
      <c r="J112">
        <v>10.7845031307054</v>
      </c>
      <c r="K112">
        <v>2.94163421423598</v>
      </c>
    </row>
    <row r="113" spans="1:11">
      <c r="A113">
        <v>111</v>
      </c>
      <c r="B113">
        <v>12.3472699393173</v>
      </c>
      <c r="C113">
        <v>958.29746957994</v>
      </c>
      <c r="D113">
        <v>0.454183467194519</v>
      </c>
      <c r="E113">
        <v>179.160182560914</v>
      </c>
      <c r="F113">
        <v>146.091934433652</v>
      </c>
      <c r="G113">
        <v>13594.9824615603</v>
      </c>
      <c r="H113">
        <v>0.182667388002198</v>
      </c>
      <c r="I113">
        <v>0.141803043817999</v>
      </c>
      <c r="J113">
        <v>10.8445847867258</v>
      </c>
      <c r="K113">
        <v>2.94163421423598</v>
      </c>
    </row>
    <row r="114" spans="1:11">
      <c r="A114">
        <v>112</v>
      </c>
      <c r="B114">
        <v>12.5869069427773</v>
      </c>
      <c r="C114">
        <v>975.941443623128</v>
      </c>
      <c r="D114">
        <v>0.45385052468975</v>
      </c>
      <c r="E114">
        <v>180.925547655934</v>
      </c>
      <c r="F114">
        <v>143.453541973863</v>
      </c>
      <c r="G114">
        <v>13336.2693652963</v>
      </c>
      <c r="H114">
        <v>0.182794171886096</v>
      </c>
      <c r="I114">
        <v>0.141830217778101</v>
      </c>
      <c r="J114">
        <v>10.936305121604</v>
      </c>
      <c r="K114">
        <v>2.94163421423598</v>
      </c>
    </row>
    <row r="115" spans="1:11">
      <c r="A115">
        <v>113</v>
      </c>
      <c r="B115">
        <v>12.7834118884244</v>
      </c>
      <c r="C115">
        <v>989.876804690768</v>
      </c>
      <c r="D115">
        <v>0.453645261886033</v>
      </c>
      <c r="E115">
        <v>182.334374092429</v>
      </c>
      <c r="F115">
        <v>141.450202049262</v>
      </c>
      <c r="G115">
        <v>13151.4417442563</v>
      </c>
      <c r="H115">
        <v>0.182896685487033</v>
      </c>
      <c r="I115">
        <v>0.141852199793585</v>
      </c>
      <c r="J115">
        <v>11.0050554119734</v>
      </c>
      <c r="K115">
        <v>2.94163421423598</v>
      </c>
    </row>
    <row r="116" spans="1:11">
      <c r="A116">
        <v>114</v>
      </c>
      <c r="B116">
        <v>12.8559805855478</v>
      </c>
      <c r="C116">
        <v>997.035409000913</v>
      </c>
      <c r="D116">
        <v>0.453707359217596</v>
      </c>
      <c r="E116">
        <v>183.031403760817</v>
      </c>
      <c r="F116">
        <v>140.441156272962</v>
      </c>
      <c r="G116">
        <v>13062.7847297059</v>
      </c>
      <c r="H116">
        <v>0.182955989398947</v>
      </c>
      <c r="I116">
        <v>0.141864920416267</v>
      </c>
      <c r="J116">
        <v>11.0457792081844</v>
      </c>
      <c r="K116">
        <v>2.94163421423598</v>
      </c>
    </row>
    <row r="117" spans="1:11">
      <c r="A117">
        <v>115</v>
      </c>
      <c r="B117">
        <v>12.8995726350449</v>
      </c>
      <c r="C117">
        <v>997.105917849898</v>
      </c>
      <c r="D117">
        <v>0.453849306144389</v>
      </c>
      <c r="E117">
        <v>183.039832827906</v>
      </c>
      <c r="F117">
        <v>140.464158274284</v>
      </c>
      <c r="G117">
        <v>13083.5499153605</v>
      </c>
      <c r="H117">
        <v>0.182945912216946</v>
      </c>
      <c r="I117">
        <v>0.141862758661624</v>
      </c>
      <c r="J117">
        <v>11.0465931467439</v>
      </c>
      <c r="K117">
        <v>2.94163421423598</v>
      </c>
    </row>
    <row r="118" spans="1:11">
      <c r="A118">
        <v>116</v>
      </c>
      <c r="B118">
        <v>12.96208250718</v>
      </c>
      <c r="C118">
        <v>1008.02236704922</v>
      </c>
      <c r="D118">
        <v>0.453043927708987</v>
      </c>
      <c r="E118">
        <v>184.165863182077</v>
      </c>
      <c r="F118">
        <v>138.866883737417</v>
      </c>
      <c r="G118">
        <v>12880.9766599925</v>
      </c>
      <c r="H118">
        <v>0.183053070996251</v>
      </c>
      <c r="I118">
        <v>0.141885750748138</v>
      </c>
      <c r="J118">
        <v>11.0914099712782</v>
      </c>
      <c r="K118">
        <v>2.94163421423598</v>
      </c>
    </row>
    <row r="119" spans="1:11">
      <c r="A119">
        <v>117</v>
      </c>
      <c r="B119">
        <v>13.1998921681572</v>
      </c>
      <c r="C119">
        <v>1027.17287810273</v>
      </c>
      <c r="D119">
        <v>0.453306200043837</v>
      </c>
      <c r="E119">
        <v>186.087017099507</v>
      </c>
      <c r="F119">
        <v>136.276635730882</v>
      </c>
      <c r="G119">
        <v>12646.2794755842</v>
      </c>
      <c r="H119">
        <v>0.183198537731645</v>
      </c>
      <c r="I119">
        <v>0.141916977801393</v>
      </c>
      <c r="J119">
        <v>11.1844882173078</v>
      </c>
      <c r="K119">
        <v>2.94163421423598</v>
      </c>
    </row>
    <row r="120" spans="1:11">
      <c r="A120">
        <v>118</v>
      </c>
      <c r="B120">
        <v>13.3608432751329</v>
      </c>
      <c r="C120">
        <v>1039.45248161081</v>
      </c>
      <c r="D120">
        <v>0.453263650662775</v>
      </c>
      <c r="E120">
        <v>187.326160083636</v>
      </c>
      <c r="F120">
        <v>134.673023177763</v>
      </c>
      <c r="G120">
        <v>12488.9541121495</v>
      </c>
      <c r="H120">
        <v>0.183285479388216</v>
      </c>
      <c r="I120">
        <v>0.14193564995314</v>
      </c>
      <c r="J120">
        <v>11.2413580197443</v>
      </c>
      <c r="K120">
        <v>2.94163421423598</v>
      </c>
    </row>
    <row r="121" spans="1:11">
      <c r="A121">
        <v>119</v>
      </c>
      <c r="B121">
        <v>13.5342757667588</v>
      </c>
      <c r="C121">
        <v>1051.92796973601</v>
      </c>
      <c r="D121">
        <v>0.453231440347985</v>
      </c>
      <c r="E121">
        <v>188.587455839689</v>
      </c>
      <c r="F121">
        <v>133.082359165404</v>
      </c>
      <c r="G121">
        <v>12343.0767480461</v>
      </c>
      <c r="H121">
        <v>0.183372936903779</v>
      </c>
      <c r="I121">
        <v>0.141954439352618</v>
      </c>
      <c r="J121">
        <v>11.2994193136426</v>
      </c>
      <c r="K121">
        <v>2.94163421423598</v>
      </c>
    </row>
    <row r="122" spans="1:11">
      <c r="A122">
        <v>120</v>
      </c>
      <c r="B122">
        <v>13.7574769827488</v>
      </c>
      <c r="C122">
        <v>1063.14633137844</v>
      </c>
      <c r="D122">
        <v>0.454507295202527</v>
      </c>
      <c r="E122">
        <v>189.732653492639</v>
      </c>
      <c r="F122">
        <v>131.687350001747</v>
      </c>
      <c r="G122">
        <v>12278.9961920303</v>
      </c>
      <c r="H122">
        <v>0.183447945612401</v>
      </c>
      <c r="I122">
        <v>0.141970559404843</v>
      </c>
      <c r="J122">
        <v>11.3467709018727</v>
      </c>
      <c r="K122">
        <v>2.94163421423598</v>
      </c>
    </row>
    <row r="123" spans="1:11">
      <c r="A123">
        <v>121</v>
      </c>
      <c r="B123">
        <v>13.8667462658831</v>
      </c>
      <c r="C123">
        <v>1073.24546015452</v>
      </c>
      <c r="D123">
        <v>0.454308456582431</v>
      </c>
      <c r="E123">
        <v>190.737280244146</v>
      </c>
      <c r="F123">
        <v>130.44955190228</v>
      </c>
      <c r="G123">
        <v>12153.621533264</v>
      </c>
      <c r="H123">
        <v>0.183530032467887</v>
      </c>
      <c r="I123">
        <v>0.141988206071445</v>
      </c>
      <c r="J123">
        <v>11.3939280528433</v>
      </c>
      <c r="K123">
        <v>2.94163421423598</v>
      </c>
    </row>
    <row r="124" spans="1:11">
      <c r="A124">
        <v>122</v>
      </c>
      <c r="B124">
        <v>14.0291213686761</v>
      </c>
      <c r="C124">
        <v>1083.14619416571</v>
      </c>
      <c r="D124">
        <v>0.454583824984273</v>
      </c>
      <c r="E124">
        <v>191.748075970276</v>
      </c>
      <c r="F124">
        <v>129.263553506205</v>
      </c>
      <c r="G124">
        <v>12057.6820350163</v>
      </c>
      <c r="H124">
        <v>0.18359155064944</v>
      </c>
      <c r="I124">
        <v>0.142001434712901</v>
      </c>
      <c r="J124">
        <v>11.4373742275447</v>
      </c>
      <c r="K124">
        <v>2.94163421423598</v>
      </c>
    </row>
    <row r="125" spans="1:11">
      <c r="A125">
        <v>123</v>
      </c>
      <c r="B125">
        <v>14.2485415665292</v>
      </c>
      <c r="C125">
        <v>1100.24653055892</v>
      </c>
      <c r="D125">
        <v>0.454373352475628</v>
      </c>
      <c r="E125">
        <v>193.472965474005</v>
      </c>
      <c r="F125">
        <v>127.26433390526</v>
      </c>
      <c r="G125">
        <v>11862.9642334198</v>
      </c>
      <c r="H125">
        <v>0.183726391943323</v>
      </c>
      <c r="I125">
        <v>0.142030441679076</v>
      </c>
      <c r="J125">
        <v>11.5100053164132</v>
      </c>
      <c r="K125">
        <v>2.94163421423598</v>
      </c>
    </row>
    <row r="126" spans="1:11">
      <c r="A126">
        <v>124</v>
      </c>
      <c r="B126">
        <v>14.3751546659871</v>
      </c>
      <c r="C126">
        <v>1112.47921079295</v>
      </c>
      <c r="D126">
        <v>0.454306238492923</v>
      </c>
      <c r="E126">
        <v>194.679792575313</v>
      </c>
      <c r="F126">
        <v>125.846219970392</v>
      </c>
      <c r="G126">
        <v>11727.829886253</v>
      </c>
      <c r="H126">
        <v>0.183821649694743</v>
      </c>
      <c r="I126">
        <v>0.142050942724135</v>
      </c>
      <c r="J126">
        <v>11.5693525782475</v>
      </c>
      <c r="K126">
        <v>2.94163421423598</v>
      </c>
    </row>
    <row r="127" spans="1:11">
      <c r="A127">
        <v>125</v>
      </c>
      <c r="B127">
        <v>14.4321975135758</v>
      </c>
      <c r="C127">
        <v>1117.92835810652</v>
      </c>
      <c r="D127">
        <v>0.454079518572053</v>
      </c>
      <c r="E127">
        <v>195.22869892744</v>
      </c>
      <c r="F127">
        <v>125.235881324202</v>
      </c>
      <c r="G127">
        <v>11661.7852357535</v>
      </c>
      <c r="H127">
        <v>0.183875777904396</v>
      </c>
      <c r="I127">
        <v>0.14206259542674</v>
      </c>
      <c r="J127">
        <v>11.5902423930268</v>
      </c>
      <c r="K127">
        <v>2.94163421423598</v>
      </c>
    </row>
    <row r="128" spans="1:11">
      <c r="A128">
        <v>126</v>
      </c>
      <c r="B128">
        <v>14.4133882774966</v>
      </c>
      <c r="C128">
        <v>1117.06133088584</v>
      </c>
      <c r="D128">
        <v>0.453998241253187</v>
      </c>
      <c r="E128">
        <v>195.143294905817</v>
      </c>
      <c r="F128">
        <v>125.334013861621</v>
      </c>
      <c r="G128">
        <v>11667.524282307</v>
      </c>
      <c r="H128">
        <v>0.183877785588748</v>
      </c>
      <c r="I128">
        <v>0.142063027687944</v>
      </c>
      <c r="J128">
        <v>11.584713918374</v>
      </c>
      <c r="K128">
        <v>2.94163421423598</v>
      </c>
    </row>
    <row r="129" spans="1:11">
      <c r="A129">
        <v>127</v>
      </c>
      <c r="B129">
        <v>14.6564700940866</v>
      </c>
      <c r="C129">
        <v>1135.27606763958</v>
      </c>
      <c r="D129">
        <v>0.453865802415302</v>
      </c>
      <c r="E129">
        <v>196.982967741233</v>
      </c>
      <c r="F129">
        <v>123.329327641417</v>
      </c>
      <c r="G129">
        <v>11475.5727416103</v>
      </c>
      <c r="H129">
        <v>0.184008044290446</v>
      </c>
      <c r="I129">
        <v>0.142091080099628</v>
      </c>
      <c r="J129">
        <v>11.6614393240603</v>
      </c>
      <c r="K129">
        <v>2.94163421423598</v>
      </c>
    </row>
    <row r="130" spans="1:11">
      <c r="A130">
        <v>128</v>
      </c>
      <c r="B130">
        <v>14.8838161788601</v>
      </c>
      <c r="C130">
        <v>1152.44908108882</v>
      </c>
      <c r="D130">
        <v>0.453884285286121</v>
      </c>
      <c r="E130">
        <v>198.669181692299</v>
      </c>
      <c r="F130">
        <v>121.470520668889</v>
      </c>
      <c r="G130">
        <v>11300.9215517259</v>
      </c>
      <c r="H130">
        <v>0.184119233111049</v>
      </c>
      <c r="I130">
        <v>0.142115036967545</v>
      </c>
      <c r="J130">
        <v>11.7434058257719</v>
      </c>
      <c r="K130">
        <v>2.94163421423598</v>
      </c>
    </row>
    <row r="131" spans="1:11">
      <c r="A131">
        <v>129</v>
      </c>
      <c r="B131">
        <v>14.9984817185567</v>
      </c>
      <c r="C131">
        <v>1161.69653126127</v>
      </c>
      <c r="D131">
        <v>0.453614461046577</v>
      </c>
      <c r="E131">
        <v>199.607464114652</v>
      </c>
      <c r="F131">
        <v>120.506822495886</v>
      </c>
      <c r="G131">
        <v>11198.3291407533</v>
      </c>
      <c r="H131">
        <v>0.184194758561503</v>
      </c>
      <c r="I131">
        <v>0.14213131571471</v>
      </c>
      <c r="J131">
        <v>11.7782734006617</v>
      </c>
      <c r="K131">
        <v>2.94163421423598</v>
      </c>
    </row>
    <row r="132" spans="1:11">
      <c r="A132">
        <v>130</v>
      </c>
      <c r="B132">
        <v>15.20909627328</v>
      </c>
      <c r="C132">
        <v>1178.59339209833</v>
      </c>
      <c r="D132">
        <v>0.453909266769366</v>
      </c>
      <c r="E132">
        <v>201.318752816792</v>
      </c>
      <c r="F132">
        <v>118.778762978008</v>
      </c>
      <c r="G132">
        <v>11047.9902943541</v>
      </c>
      <c r="H132">
        <v>0.184327327954462</v>
      </c>
      <c r="I132">
        <v>0.142159901339138</v>
      </c>
      <c r="J132">
        <v>11.8444276726561</v>
      </c>
      <c r="K132">
        <v>2.94163421423598</v>
      </c>
    </row>
    <row r="133" spans="1:11">
      <c r="A133">
        <v>131</v>
      </c>
      <c r="B133">
        <v>15.3746858045149</v>
      </c>
      <c r="C133">
        <v>1192.27007390049</v>
      </c>
      <c r="D133">
        <v>0.45410629686607</v>
      </c>
      <c r="E133">
        <v>202.688953217624</v>
      </c>
      <c r="F133">
        <v>117.406303792727</v>
      </c>
      <c r="G133">
        <v>10921.0900605226</v>
      </c>
      <c r="H133">
        <v>0.184432783331793</v>
      </c>
      <c r="I133">
        <v>0.142182651011533</v>
      </c>
      <c r="J133">
        <v>11.899277372801</v>
      </c>
      <c r="K133">
        <v>2.94163421423598</v>
      </c>
    </row>
    <row r="134" spans="1:11">
      <c r="A134">
        <v>132</v>
      </c>
      <c r="B134">
        <v>15.4635438643853</v>
      </c>
      <c r="C134">
        <v>1197.40279994672</v>
      </c>
      <c r="D134">
        <v>0.454074154483057</v>
      </c>
      <c r="E134">
        <v>203.229252618917</v>
      </c>
      <c r="F134">
        <v>116.898826938571</v>
      </c>
      <c r="G134">
        <v>10872.0085140047</v>
      </c>
      <c r="H134">
        <v>0.18446700191912</v>
      </c>
      <c r="I134">
        <v>0.142190034930734</v>
      </c>
      <c r="J134">
        <v>11.9149830069647</v>
      </c>
      <c r="K134">
        <v>2.94163421423598</v>
      </c>
    </row>
    <row r="135" spans="1:11">
      <c r="A135">
        <v>133</v>
      </c>
      <c r="B135">
        <v>15.4217406670835</v>
      </c>
      <c r="C135">
        <v>1197.12175753571</v>
      </c>
      <c r="D135">
        <v>0.453959360208013</v>
      </c>
      <c r="E135">
        <v>203.198891101729</v>
      </c>
      <c r="F135">
        <v>116.902902899758</v>
      </c>
      <c r="G135">
        <v>10859.6804695113</v>
      </c>
      <c r="H135">
        <v>0.184475360681394</v>
      </c>
      <c r="I135">
        <v>0.142191838791133</v>
      </c>
      <c r="J135">
        <v>11.91378514206</v>
      </c>
      <c r="K135">
        <v>2.94163421423598</v>
      </c>
    </row>
    <row r="136" spans="1:11">
      <c r="A136">
        <v>134</v>
      </c>
      <c r="B136">
        <v>15.6846441133854</v>
      </c>
      <c r="C136">
        <v>1211.46412556254</v>
      </c>
      <c r="D136">
        <v>0.454683459511215</v>
      </c>
      <c r="E136">
        <v>204.61393408606</v>
      </c>
      <c r="F136">
        <v>115.574676888519</v>
      </c>
      <c r="G136">
        <v>10775.879135728</v>
      </c>
      <c r="H136">
        <v>0.184557185982908</v>
      </c>
      <c r="I136">
        <v>0.142209500185369</v>
      </c>
      <c r="J136">
        <v>11.976379648085</v>
      </c>
      <c r="K136">
        <v>2.94163421423598</v>
      </c>
    </row>
    <row r="137" spans="1:11">
      <c r="A137">
        <v>135</v>
      </c>
      <c r="B137">
        <v>15.9424197187773</v>
      </c>
      <c r="C137">
        <v>1230.12484050811</v>
      </c>
      <c r="D137">
        <v>0.454534572934521</v>
      </c>
      <c r="E137">
        <v>206.494415439028</v>
      </c>
      <c r="F137">
        <v>113.825520038562</v>
      </c>
      <c r="G137">
        <v>10611.5848671222</v>
      </c>
      <c r="H137">
        <v>0.184695387987084</v>
      </c>
      <c r="I137">
        <v>0.142239342880201</v>
      </c>
      <c r="J137">
        <v>12.0471299254736</v>
      </c>
      <c r="K137">
        <v>2.94163421423598</v>
      </c>
    </row>
    <row r="138" spans="1:11">
      <c r="A138">
        <v>136</v>
      </c>
      <c r="B138">
        <v>16.1257152503863</v>
      </c>
      <c r="C138">
        <v>1244.25724484423</v>
      </c>
      <c r="D138">
        <v>0.454592755136898</v>
      </c>
      <c r="E138">
        <v>207.910346084596</v>
      </c>
      <c r="F138">
        <v>112.530759540437</v>
      </c>
      <c r="G138">
        <v>10494.5740235762</v>
      </c>
      <c r="H138">
        <v>0.184804933570749</v>
      </c>
      <c r="I138">
        <v>0.142263009060588</v>
      </c>
      <c r="J138">
        <v>12.1010513411649</v>
      </c>
      <c r="K138">
        <v>2.94163421423598</v>
      </c>
    </row>
    <row r="139" spans="1:11">
      <c r="A139">
        <v>137</v>
      </c>
      <c r="B139">
        <v>16.2877368996954</v>
      </c>
      <c r="C139">
        <v>1257.25218833393</v>
      </c>
      <c r="D139">
        <v>0.454652178721439</v>
      </c>
      <c r="E139">
        <v>209.2087443287</v>
      </c>
      <c r="F139">
        <v>111.365259777252</v>
      </c>
      <c r="G139">
        <v>10386.6542008302</v>
      </c>
      <c r="H139">
        <v>0.184908414891241</v>
      </c>
      <c r="I139">
        <v>0.142285374390427</v>
      </c>
      <c r="J139">
        <v>12.1497028041876</v>
      </c>
      <c r="K139">
        <v>2.94163421423598</v>
      </c>
    </row>
    <row r="140" spans="1:11">
      <c r="A140">
        <v>138</v>
      </c>
      <c r="B140">
        <v>16.3805793245816</v>
      </c>
      <c r="C140">
        <v>1270.16923256319</v>
      </c>
      <c r="D140">
        <v>0.453644175488082</v>
      </c>
      <c r="E140">
        <v>210.487880133635</v>
      </c>
      <c r="F140">
        <v>110.227314311367</v>
      </c>
      <c r="G140">
        <v>10237.3603219219</v>
      </c>
      <c r="H140">
        <v>0.185015367814274</v>
      </c>
      <c r="I140">
        <v>0.142308499494799</v>
      </c>
      <c r="J140">
        <v>12.2006958319957</v>
      </c>
      <c r="K140">
        <v>2.94163421423598</v>
      </c>
    </row>
    <row r="141" spans="1:11">
      <c r="A141">
        <v>139</v>
      </c>
      <c r="B141">
        <v>16.542464057071</v>
      </c>
      <c r="C141">
        <v>1280.96068914318</v>
      </c>
      <c r="D141">
        <v>0.453806893467225</v>
      </c>
      <c r="E141">
        <v>211.581152937279</v>
      </c>
      <c r="F141">
        <v>109.298895522256</v>
      </c>
      <c r="G141">
        <v>10157.6389190485</v>
      </c>
      <c r="H141">
        <v>0.185090065668284</v>
      </c>
      <c r="I141">
        <v>0.14232465618641</v>
      </c>
      <c r="J141">
        <v>12.2389715612886</v>
      </c>
      <c r="K141">
        <v>2.94163421423598</v>
      </c>
    </row>
    <row r="142" spans="1:11">
      <c r="A142">
        <v>140</v>
      </c>
      <c r="B142">
        <v>16.6412080375368</v>
      </c>
      <c r="C142">
        <v>1291.06584007458</v>
      </c>
      <c r="D142">
        <v>0.453581773591538</v>
      </c>
      <c r="E142">
        <v>212.57889210195</v>
      </c>
      <c r="F142">
        <v>108.440081955176</v>
      </c>
      <c r="G142">
        <v>10067.5113188739</v>
      </c>
      <c r="H142">
        <v>0.185178695014748</v>
      </c>
      <c r="I142">
        <v>0.142343832254415</v>
      </c>
      <c r="J142">
        <v>12.2766489721728</v>
      </c>
      <c r="K142">
        <v>2.94163421423598</v>
      </c>
    </row>
    <row r="143" spans="1:11">
      <c r="A143">
        <v>141</v>
      </c>
      <c r="B143">
        <v>16.8899730552352</v>
      </c>
      <c r="C143">
        <v>1309.9374697978</v>
      </c>
      <c r="D143">
        <v>0.453759210668767</v>
      </c>
      <c r="E143">
        <v>214.464707278326</v>
      </c>
      <c r="F143">
        <v>106.872836982124</v>
      </c>
      <c r="G143">
        <v>9927.14877925772</v>
      </c>
      <c r="H143">
        <v>0.18531331214016</v>
      </c>
      <c r="I143">
        <v>0.142372970969294</v>
      </c>
      <c r="J143">
        <v>12.3464617906364</v>
      </c>
      <c r="K143">
        <v>2.94163421423598</v>
      </c>
    </row>
    <row r="144" spans="1:11">
      <c r="A144">
        <v>142</v>
      </c>
      <c r="B144">
        <v>17.0545610898836</v>
      </c>
      <c r="C144">
        <v>1319.99616505422</v>
      </c>
      <c r="D144">
        <v>0.453817263063185</v>
      </c>
      <c r="E144">
        <v>215.494723364835</v>
      </c>
      <c r="F144">
        <v>106.072312413268</v>
      </c>
      <c r="G144">
        <v>9856.39463062221</v>
      </c>
      <c r="H144">
        <v>0.185385864334351</v>
      </c>
      <c r="I144">
        <v>0.142388681650092</v>
      </c>
      <c r="J144">
        <v>12.3774469695087</v>
      </c>
      <c r="K144">
        <v>2.94163421423598</v>
      </c>
    </row>
    <row r="145" spans="1:11">
      <c r="A145">
        <v>143</v>
      </c>
      <c r="B145">
        <v>17.1635093532962</v>
      </c>
      <c r="C145">
        <v>1327.31100964528</v>
      </c>
      <c r="D145">
        <v>0.454014585283246</v>
      </c>
      <c r="E145">
        <v>216.226300604517</v>
      </c>
      <c r="F145">
        <v>105.486078691198</v>
      </c>
      <c r="G145">
        <v>9808.5613827135</v>
      </c>
      <c r="H145">
        <v>0.185427274257077</v>
      </c>
      <c r="I145">
        <v>0.142397650664638</v>
      </c>
      <c r="J145">
        <v>12.4051969255367</v>
      </c>
      <c r="K145">
        <v>2.94163421423598</v>
      </c>
    </row>
    <row r="146" spans="1:11">
      <c r="A146">
        <v>144</v>
      </c>
      <c r="B146">
        <v>17.1791186080793</v>
      </c>
      <c r="C146">
        <v>1327.86360414662</v>
      </c>
      <c r="D146">
        <v>0.454087711313824</v>
      </c>
      <c r="E146">
        <v>216.279725794726</v>
      </c>
      <c r="F146">
        <v>105.441425797247</v>
      </c>
      <c r="G146">
        <v>9808.25453900499</v>
      </c>
      <c r="H146">
        <v>0.18542362713774</v>
      </c>
      <c r="I146">
        <v>0.142396860673835</v>
      </c>
      <c r="J146">
        <v>12.4087576333944</v>
      </c>
      <c r="K146">
        <v>2.94163421423598</v>
      </c>
    </row>
    <row r="147" spans="1:11">
      <c r="A147">
        <v>145</v>
      </c>
      <c r="B147">
        <v>17.4075692626189</v>
      </c>
      <c r="C147">
        <v>1345.89799140054</v>
      </c>
      <c r="D147">
        <v>0.454217932688433</v>
      </c>
      <c r="E147">
        <v>218.075961626172</v>
      </c>
      <c r="F147">
        <v>104.025633817387</v>
      </c>
      <c r="G147">
        <v>9679.30883451527</v>
      </c>
      <c r="H147">
        <v>0.185563568671068</v>
      </c>
      <c r="I147">
        <v>0.142427180956183</v>
      </c>
      <c r="J147">
        <v>12.4720847807936</v>
      </c>
      <c r="K147">
        <v>2.94163421423598</v>
      </c>
    </row>
    <row r="148" spans="1:11">
      <c r="A148">
        <v>146</v>
      </c>
      <c r="B148">
        <v>17.5745544610369</v>
      </c>
      <c r="C148">
        <v>1358.9750154564</v>
      </c>
      <c r="D148">
        <v>0.45421039958969</v>
      </c>
      <c r="E148">
        <v>219.422677788485</v>
      </c>
      <c r="F148">
        <v>103.04037339099</v>
      </c>
      <c r="G148">
        <v>9588.94292662158</v>
      </c>
      <c r="H148">
        <v>0.185678138297102</v>
      </c>
      <c r="I148">
        <v>0.142452016281699</v>
      </c>
      <c r="J148">
        <v>12.5089784401245</v>
      </c>
      <c r="K148">
        <v>2.94163421423598</v>
      </c>
    </row>
    <row r="149" spans="1:11">
      <c r="A149">
        <v>147</v>
      </c>
      <c r="B149">
        <v>17.7285608655766</v>
      </c>
      <c r="C149">
        <v>1370.33972356588</v>
      </c>
      <c r="D149">
        <v>0.4544583724431</v>
      </c>
      <c r="E149">
        <v>220.550744313201</v>
      </c>
      <c r="F149">
        <v>102.184411875432</v>
      </c>
      <c r="G149">
        <v>9518.6716858461</v>
      </c>
      <c r="H149">
        <v>0.18575617258583</v>
      </c>
      <c r="I149">
        <v>0.142468938116139</v>
      </c>
      <c r="J149">
        <v>12.5501987142965</v>
      </c>
      <c r="K149">
        <v>2.94163421423598</v>
      </c>
    </row>
    <row r="150" spans="1:11">
      <c r="A150">
        <v>148</v>
      </c>
      <c r="B150">
        <v>17.9687347537385</v>
      </c>
      <c r="C150">
        <v>1388.04077531336</v>
      </c>
      <c r="D150">
        <v>0.454233988994133</v>
      </c>
      <c r="E150">
        <v>222.306327467441</v>
      </c>
      <c r="F150">
        <v>100.883034374965</v>
      </c>
      <c r="G150">
        <v>9391.9764480828</v>
      </c>
      <c r="H150">
        <v>0.185882940715843</v>
      </c>
      <c r="I150">
        <v>0.142496438815575</v>
      </c>
      <c r="J150">
        <v>12.6119346225821</v>
      </c>
      <c r="K150">
        <v>2.94163421423598</v>
      </c>
    </row>
    <row r="151" spans="1:11">
      <c r="A151">
        <v>149</v>
      </c>
      <c r="B151">
        <v>18.1670399001264</v>
      </c>
      <c r="C151">
        <v>1402.20298607798</v>
      </c>
      <c r="D151">
        <v>0.454068999787996</v>
      </c>
      <c r="E151">
        <v>223.72451991745</v>
      </c>
      <c r="F151">
        <v>99.8724491256967</v>
      </c>
      <c r="G151">
        <v>9296.7565364164</v>
      </c>
      <c r="H151">
        <v>0.185984786879583</v>
      </c>
      <c r="I151">
        <v>0.142518542761684</v>
      </c>
      <c r="J151">
        <v>12.6588514627165</v>
      </c>
      <c r="K151">
        <v>2.94163421423598</v>
      </c>
    </row>
    <row r="152" spans="1:11">
      <c r="A152">
        <v>150</v>
      </c>
      <c r="B152">
        <v>18.2374820977458</v>
      </c>
      <c r="C152">
        <v>1409.30962091122</v>
      </c>
      <c r="D152">
        <v>0.454087039738456</v>
      </c>
      <c r="E152">
        <v>224.40921598412</v>
      </c>
      <c r="F152">
        <v>99.3723989899487</v>
      </c>
      <c r="G152">
        <v>9250.11597420559</v>
      </c>
      <c r="H152">
        <v>0.186041159206435</v>
      </c>
      <c r="I152">
        <v>0.142530781129825</v>
      </c>
      <c r="J152">
        <v>12.6861123596222</v>
      </c>
      <c r="K152">
        <v>2.94163421423598</v>
      </c>
    </row>
    <row r="153" spans="1:11">
      <c r="A153">
        <v>151</v>
      </c>
      <c r="B153">
        <v>18.2818230231275</v>
      </c>
      <c r="C153">
        <v>1409.4784370203</v>
      </c>
      <c r="D153">
        <v>0.454181085541693</v>
      </c>
      <c r="E153">
        <v>224.428765813416</v>
      </c>
      <c r="F153">
        <v>99.376325217167</v>
      </c>
      <c r="G153">
        <v>9259.74768453447</v>
      </c>
      <c r="H153">
        <v>0.186032018418586</v>
      </c>
      <c r="I153">
        <v>0.142528796494613</v>
      </c>
      <c r="J153">
        <v>12.6867473882306</v>
      </c>
      <c r="K153">
        <v>2.94163421423598</v>
      </c>
    </row>
    <row r="154" spans="1:11">
      <c r="A154">
        <v>152</v>
      </c>
      <c r="B154">
        <v>18.3392112417708</v>
      </c>
      <c r="C154">
        <v>1420.13374962988</v>
      </c>
      <c r="D154">
        <v>0.453567658207038</v>
      </c>
      <c r="E154">
        <v>225.516357338203</v>
      </c>
      <c r="F154">
        <v>98.5923461916525</v>
      </c>
      <c r="G154">
        <v>9159.08422765304</v>
      </c>
      <c r="H154">
        <v>0.186137919843721</v>
      </c>
      <c r="I154">
        <v>0.142551793949863</v>
      </c>
      <c r="J154">
        <v>12.7166341773929</v>
      </c>
      <c r="K154">
        <v>2.94163421423598</v>
      </c>
    </row>
    <row r="155" spans="1:11">
      <c r="A155">
        <v>153</v>
      </c>
      <c r="B155">
        <v>18.5770036232424</v>
      </c>
      <c r="C155">
        <v>1439.59573207496</v>
      </c>
      <c r="D155">
        <v>0.453667704365888</v>
      </c>
      <c r="E155">
        <v>227.451440236172</v>
      </c>
      <c r="F155">
        <v>97.257298629747</v>
      </c>
      <c r="G155">
        <v>9035.31730150996</v>
      </c>
      <c r="H155">
        <v>0.186284482074056</v>
      </c>
      <c r="I155">
        <v>0.142583636732584</v>
      </c>
      <c r="J155">
        <v>12.7807440499187</v>
      </c>
      <c r="K155">
        <v>2.94163421423598</v>
      </c>
    </row>
    <row r="156" spans="1:11">
      <c r="A156">
        <v>154</v>
      </c>
      <c r="B156">
        <v>18.7716822349596</v>
      </c>
      <c r="C156">
        <v>1454.57593058888</v>
      </c>
      <c r="D156">
        <v>0.453618895297913</v>
      </c>
      <c r="E156">
        <v>228.94738460552</v>
      </c>
      <c r="F156">
        <v>96.2574022064563</v>
      </c>
      <c r="G156">
        <v>8940.271292879</v>
      </c>
      <c r="H156">
        <v>0.186392912406364</v>
      </c>
      <c r="I156">
        <v>0.142607206353596</v>
      </c>
      <c r="J156">
        <v>12.8285609286076</v>
      </c>
      <c r="K156">
        <v>2.94163421423598</v>
      </c>
    </row>
    <row r="157" spans="1:11">
      <c r="A157">
        <v>155</v>
      </c>
      <c r="B157">
        <v>18.9665400503751</v>
      </c>
      <c r="C157">
        <v>1469.1679617746</v>
      </c>
      <c r="D157">
        <v>0.453565719749377</v>
      </c>
      <c r="E157">
        <v>230.407443241908</v>
      </c>
      <c r="F157">
        <v>95.3034684854861</v>
      </c>
      <c r="G157">
        <v>8850.47913893638</v>
      </c>
      <c r="H157">
        <v>0.186495314302513</v>
      </c>
      <c r="I157">
        <v>0.142629474580235</v>
      </c>
      <c r="J157">
        <v>12.8746257981995</v>
      </c>
      <c r="K157">
        <v>2.94163421423598</v>
      </c>
    </row>
    <row r="158" spans="1:11">
      <c r="A158">
        <v>156</v>
      </c>
      <c r="B158">
        <v>19.2110051307034</v>
      </c>
      <c r="C158">
        <v>1482.48629630935</v>
      </c>
      <c r="D158">
        <v>0.454408301956634</v>
      </c>
      <c r="E158">
        <v>231.751311716919</v>
      </c>
      <c r="F158">
        <v>94.4513936027522</v>
      </c>
      <c r="G158">
        <v>8802.43951403435</v>
      </c>
      <c r="H158">
        <v>0.186583631940653</v>
      </c>
      <c r="I158">
        <v>0.142648687085415</v>
      </c>
      <c r="J158">
        <v>12.9137599296762</v>
      </c>
      <c r="K158">
        <v>2.94163421423598</v>
      </c>
    </row>
    <row r="159" spans="1:11">
      <c r="A159">
        <v>157</v>
      </c>
      <c r="B159">
        <v>19.3425108071082</v>
      </c>
      <c r="C159">
        <v>1494.21772432374</v>
      </c>
      <c r="D159">
        <v>0.454285337759405</v>
      </c>
      <c r="E159">
        <v>232.909262127289</v>
      </c>
      <c r="F159">
        <v>93.7100435595152</v>
      </c>
      <c r="G159">
        <v>8729.00758710893</v>
      </c>
      <c r="H159">
        <v>0.186676456846904</v>
      </c>
      <c r="I159">
        <v>0.142668887109557</v>
      </c>
      <c r="J159">
        <v>12.9511713867704</v>
      </c>
      <c r="K159">
        <v>2.94163421423598</v>
      </c>
    </row>
    <row r="160" spans="1:11">
      <c r="A160">
        <v>158</v>
      </c>
      <c r="B160">
        <v>19.5199283058655</v>
      </c>
      <c r="C160">
        <v>1505.37261349033</v>
      </c>
      <c r="D160">
        <v>0.45448871793823</v>
      </c>
      <c r="E160">
        <v>234.036344119025</v>
      </c>
      <c r="F160">
        <v>93.0184277319223</v>
      </c>
      <c r="G160">
        <v>8672.03236427468</v>
      </c>
      <c r="H160">
        <v>0.18674569766793</v>
      </c>
      <c r="I160">
        <v>0.142683959579169</v>
      </c>
      <c r="J160">
        <v>12.9843089618382</v>
      </c>
      <c r="K160">
        <v>2.94163421423598</v>
      </c>
    </row>
    <row r="161" spans="1:11">
      <c r="A161">
        <v>159</v>
      </c>
      <c r="B161">
        <v>19.7514361755639</v>
      </c>
      <c r="C161">
        <v>1523.33946606753</v>
      </c>
      <c r="D161">
        <v>0.454366747095973</v>
      </c>
      <c r="E161">
        <v>235.83124394677</v>
      </c>
      <c r="F161">
        <v>91.925655970761</v>
      </c>
      <c r="G161">
        <v>8567.35469257661</v>
      </c>
      <c r="H161">
        <v>0.186884766665338</v>
      </c>
      <c r="I161">
        <v>0.142714244448531</v>
      </c>
      <c r="J161">
        <v>13.0370023349873</v>
      </c>
      <c r="K161">
        <v>2.94163421423598</v>
      </c>
    </row>
    <row r="162" spans="1:11">
      <c r="A162">
        <v>160</v>
      </c>
      <c r="B162">
        <v>19.883328907039</v>
      </c>
      <c r="C162">
        <v>1533.69317838844</v>
      </c>
      <c r="D162">
        <v>0.454211279957644</v>
      </c>
      <c r="E162">
        <v>236.874056171496</v>
      </c>
      <c r="F162">
        <v>91.3085364831819</v>
      </c>
      <c r="G162">
        <v>8507.04098013894</v>
      </c>
      <c r="H162">
        <v>0.186970170601372</v>
      </c>
      <c r="I162">
        <v>0.142732850735563</v>
      </c>
      <c r="J162">
        <v>13.0655409242536</v>
      </c>
      <c r="K162">
        <v>2.94163421423598</v>
      </c>
    </row>
    <row r="163" spans="1:11">
      <c r="A163">
        <v>161</v>
      </c>
      <c r="B163">
        <v>20.0190292895754</v>
      </c>
      <c r="C163">
        <v>1546.83015711672</v>
      </c>
      <c r="D163">
        <v>0.454154103430615</v>
      </c>
      <c r="E163">
        <v>238.160507930855</v>
      </c>
      <c r="F163">
        <v>90.5237320351812</v>
      </c>
      <c r="G163">
        <v>8430.29307755161</v>
      </c>
      <c r="H163">
        <v>0.187069756816944</v>
      </c>
      <c r="I163">
        <v>0.14275455447549</v>
      </c>
      <c r="J163">
        <v>13.1080301633921</v>
      </c>
      <c r="K163">
        <v>2.94163421423598</v>
      </c>
    </row>
    <row r="164" spans="1:11">
      <c r="A164">
        <v>162</v>
      </c>
      <c r="B164">
        <v>20.1359177622857</v>
      </c>
      <c r="C164">
        <v>1557.18193348636</v>
      </c>
      <c r="D164">
        <v>0.453930596437319</v>
      </c>
      <c r="E164">
        <v>239.195985733159</v>
      </c>
      <c r="F164">
        <v>89.9246387042152</v>
      </c>
      <c r="G164">
        <v>8367.42757181966</v>
      </c>
      <c r="H164">
        <v>0.187162842970418</v>
      </c>
      <c r="I164">
        <v>0.142774849061676</v>
      </c>
      <c r="J164">
        <v>13.1358380991742</v>
      </c>
      <c r="K164">
        <v>2.94163421423598</v>
      </c>
    </row>
    <row r="165" spans="1:11">
      <c r="A165">
        <v>163</v>
      </c>
      <c r="B165">
        <v>20.357718542307</v>
      </c>
      <c r="C165">
        <v>1573.93284147224</v>
      </c>
      <c r="D165">
        <v>0.453838121911193</v>
      </c>
      <c r="E165">
        <v>240.871949503438</v>
      </c>
      <c r="F165">
        <v>88.9701862110163</v>
      </c>
      <c r="G165">
        <v>8276.27758436993</v>
      </c>
      <c r="H165">
        <v>0.187282192983542</v>
      </c>
      <c r="I165">
        <v>0.142800880225848</v>
      </c>
      <c r="J165">
        <v>13.183656638638</v>
      </c>
      <c r="K165">
        <v>2.94163421423598</v>
      </c>
    </row>
    <row r="166" spans="1:11">
      <c r="A166">
        <v>164</v>
      </c>
      <c r="B166">
        <v>20.5852286027516</v>
      </c>
      <c r="C166">
        <v>1591.37925666812</v>
      </c>
      <c r="D166">
        <v>0.45383102061084</v>
      </c>
      <c r="E166">
        <v>242.570492860449</v>
      </c>
      <c r="F166">
        <v>87.9838710068878</v>
      </c>
      <c r="G166">
        <v>8182.69676194913</v>
      </c>
      <c r="H166">
        <v>0.187394842220733</v>
      </c>
      <c r="I166">
        <v>0.142825460765365</v>
      </c>
      <c r="J166">
        <v>13.2399072409426</v>
      </c>
      <c r="K166">
        <v>2.94163421423598</v>
      </c>
    </row>
    <row r="167" spans="1:11">
      <c r="A167">
        <v>165</v>
      </c>
      <c r="B167">
        <v>20.6981218508651</v>
      </c>
      <c r="C167">
        <v>1600.58751046437</v>
      </c>
      <c r="D167">
        <v>0.453617033816379</v>
      </c>
      <c r="E167">
        <v>243.494960414627</v>
      </c>
      <c r="F167">
        <v>87.4790299121184</v>
      </c>
      <c r="G167">
        <v>8128.60297073567</v>
      </c>
      <c r="H167">
        <v>0.187470014968774</v>
      </c>
      <c r="I167">
        <v>0.142841869644486</v>
      </c>
      <c r="J167">
        <v>13.2638915307257</v>
      </c>
      <c r="K167">
        <v>2.94163421423598</v>
      </c>
    </row>
    <row r="168" spans="1:11">
      <c r="A168">
        <v>166</v>
      </c>
      <c r="B168">
        <v>20.902968983508</v>
      </c>
      <c r="C168">
        <v>1617.25398476599</v>
      </c>
      <c r="D168">
        <v>0.453811598196897</v>
      </c>
      <c r="E168">
        <v>245.167550740105</v>
      </c>
      <c r="F168">
        <v>86.5765913760127</v>
      </c>
      <c r="G168">
        <v>8049.2878062053</v>
      </c>
      <c r="H168">
        <v>0.187598624020881</v>
      </c>
      <c r="I168">
        <v>0.142869953608922</v>
      </c>
      <c r="J168">
        <v>13.3085391875379</v>
      </c>
      <c r="K168">
        <v>2.94163421423598</v>
      </c>
    </row>
    <row r="169" spans="1:11">
      <c r="A169">
        <v>167</v>
      </c>
      <c r="B169">
        <v>21.0635870564665</v>
      </c>
      <c r="C169">
        <v>1630.76008517834</v>
      </c>
      <c r="D169">
        <v>0.453956488581226</v>
      </c>
      <c r="E169">
        <v>246.508310713718</v>
      </c>
      <c r="F169">
        <v>85.853477805763</v>
      </c>
      <c r="G169">
        <v>7982.77701579985</v>
      </c>
      <c r="H169">
        <v>0.187702365067666</v>
      </c>
      <c r="I169">
        <v>0.14289261723142</v>
      </c>
      <c r="J169">
        <v>13.3458764728908</v>
      </c>
      <c r="K169">
        <v>2.94163421423598</v>
      </c>
    </row>
    <row r="170" spans="1:11">
      <c r="A170">
        <v>168</v>
      </c>
      <c r="B170">
        <v>21.1504381433878</v>
      </c>
      <c r="C170">
        <v>1635.75493600829</v>
      </c>
      <c r="D170">
        <v>0.453941435791384</v>
      </c>
      <c r="E170">
        <v>247.03091837973</v>
      </c>
      <c r="F170">
        <v>85.5886547033503</v>
      </c>
      <c r="G170">
        <v>7958.26567822897</v>
      </c>
      <c r="H170">
        <v>0.187736169925408</v>
      </c>
      <c r="I170">
        <v>0.142900004285597</v>
      </c>
      <c r="J170">
        <v>13.3562041158305</v>
      </c>
      <c r="K170">
        <v>2.94163421423598</v>
      </c>
    </row>
    <row r="171" spans="1:11">
      <c r="A171">
        <v>169</v>
      </c>
      <c r="B171">
        <v>21.1079342713978</v>
      </c>
      <c r="C171">
        <v>1635.45680455755</v>
      </c>
      <c r="D171">
        <v>0.453863419788546</v>
      </c>
      <c r="E171">
        <v>246.997954851896</v>
      </c>
      <c r="F171">
        <v>85.5922409007142</v>
      </c>
      <c r="G171">
        <v>7951.85919441087</v>
      </c>
      <c r="H171">
        <v>0.187744223753364</v>
      </c>
      <c r="I171">
        <v>0.142901764351938</v>
      </c>
      <c r="J171">
        <v>13.3554976294344</v>
      </c>
      <c r="K171">
        <v>2.94163421423598</v>
      </c>
    </row>
    <row r="172" spans="1:11">
      <c r="A172">
        <v>170</v>
      </c>
      <c r="B172">
        <v>21.3626017090991</v>
      </c>
      <c r="C172">
        <v>1649.0528591923</v>
      </c>
      <c r="D172">
        <v>0.454416914770065</v>
      </c>
      <c r="E172">
        <v>248.327184317159</v>
      </c>
      <c r="F172">
        <v>84.9164789827146</v>
      </c>
      <c r="G172">
        <v>7910.69903677047</v>
      </c>
      <c r="H172">
        <v>0.187817669429812</v>
      </c>
      <c r="I172">
        <v>0.142917817496342</v>
      </c>
      <c r="J172">
        <v>13.3964986350306</v>
      </c>
      <c r="K172">
        <v>2.94163421423598</v>
      </c>
    </row>
    <row r="173" spans="1:11">
      <c r="A173">
        <v>171</v>
      </c>
      <c r="B173">
        <v>21.6213939582468</v>
      </c>
      <c r="C173">
        <v>1667.69462436533</v>
      </c>
      <c r="D173">
        <v>0.454342294423562</v>
      </c>
      <c r="E173">
        <v>250.189448348208</v>
      </c>
      <c r="F173">
        <v>83.9698595547883</v>
      </c>
      <c r="G173">
        <v>7822.95488904306</v>
      </c>
      <c r="H173">
        <v>0.187953494991467</v>
      </c>
      <c r="I173">
        <v>0.142947516905097</v>
      </c>
      <c r="J173">
        <v>13.4453549484901</v>
      </c>
      <c r="K173">
        <v>2.94163421423598</v>
      </c>
    </row>
    <row r="174" spans="1:11">
      <c r="A174">
        <v>172</v>
      </c>
      <c r="B174">
        <v>21.8191487722136</v>
      </c>
      <c r="C174">
        <v>1682.82277061226</v>
      </c>
      <c r="D174">
        <v>0.454391508886495</v>
      </c>
      <c r="E174">
        <v>251.69316734663</v>
      </c>
      <c r="F174">
        <v>83.2145876059086</v>
      </c>
      <c r="G174">
        <v>7754.30540575855</v>
      </c>
      <c r="H174">
        <v>0.188067743913346</v>
      </c>
      <c r="I174">
        <v>0.14297251024222</v>
      </c>
      <c r="J174">
        <v>13.4851705255538</v>
      </c>
      <c r="K174">
        <v>2.94163421423598</v>
      </c>
    </row>
    <row r="175" spans="1:11">
      <c r="A175">
        <v>173</v>
      </c>
      <c r="B175">
        <v>22.0019695665264</v>
      </c>
      <c r="C175">
        <v>1697.12853906073</v>
      </c>
      <c r="D175">
        <v>0.454448424517024</v>
      </c>
      <c r="E175">
        <v>253.111249898656</v>
      </c>
      <c r="F175">
        <v>82.5123639134414</v>
      </c>
      <c r="G175">
        <v>7690.38689977692</v>
      </c>
      <c r="H175">
        <v>0.188179259356582</v>
      </c>
      <c r="I175">
        <v>0.142996916028142</v>
      </c>
      <c r="J175">
        <v>13.5224349727822</v>
      </c>
      <c r="K175">
        <v>2.94163421423598</v>
      </c>
    </row>
    <row r="176" spans="1:11">
      <c r="A176">
        <v>174</v>
      </c>
      <c r="B176">
        <v>22.1123349612306</v>
      </c>
      <c r="C176">
        <v>1711.09446782155</v>
      </c>
      <c r="D176">
        <v>0.453729947410111</v>
      </c>
      <c r="E176">
        <v>254.483278122138</v>
      </c>
      <c r="F176">
        <v>81.8362423419108</v>
      </c>
      <c r="G176">
        <v>7604.64678568394</v>
      </c>
      <c r="H176">
        <v>0.188293732504115</v>
      </c>
      <c r="I176">
        <v>0.143021979836489</v>
      </c>
      <c r="J176">
        <v>13.5604644629607</v>
      </c>
      <c r="K176">
        <v>2.94163421423598</v>
      </c>
    </row>
    <row r="177" spans="1:11">
      <c r="A177">
        <v>175</v>
      </c>
      <c r="B177">
        <v>22.2848046112842</v>
      </c>
      <c r="C177">
        <v>1722.88383769189</v>
      </c>
      <c r="D177">
        <v>0.453820043814215</v>
      </c>
      <c r="E177">
        <v>255.666325765486</v>
      </c>
      <c r="F177">
        <v>81.2764834982334</v>
      </c>
      <c r="G177">
        <v>7555.467453926</v>
      </c>
      <c r="H177">
        <v>0.188375460095183</v>
      </c>
      <c r="I177">
        <v>0.143039880666876</v>
      </c>
      <c r="J177">
        <v>13.5894860796662</v>
      </c>
      <c r="K177">
        <v>2.94163421423598</v>
      </c>
    </row>
    <row r="178" spans="1:11">
      <c r="A178">
        <v>176</v>
      </c>
      <c r="B178">
        <v>22.3918871587836</v>
      </c>
      <c r="C178">
        <v>1733.68261486718</v>
      </c>
      <c r="D178">
        <v>0.453631428847206</v>
      </c>
      <c r="E178">
        <v>256.723402025988</v>
      </c>
      <c r="F178">
        <v>80.768516897484</v>
      </c>
      <c r="G178">
        <v>7502.36503780451</v>
      </c>
      <c r="H178">
        <v>0.18846908734699</v>
      </c>
      <c r="I178">
        <v>0.143060394677361</v>
      </c>
      <c r="J178">
        <v>13.6178086246525</v>
      </c>
      <c r="K178">
        <v>2.94163421423598</v>
      </c>
    </row>
    <row r="179" spans="1:11">
      <c r="A179">
        <v>177</v>
      </c>
      <c r="B179">
        <v>22.6437309357332</v>
      </c>
      <c r="C179">
        <v>1753.09741264639</v>
      </c>
      <c r="D179">
        <v>0.453714979891723</v>
      </c>
      <c r="E179">
        <v>258.646499790069</v>
      </c>
      <c r="F179">
        <v>79.8712679867927</v>
      </c>
      <c r="G179">
        <v>7420.58331335959</v>
      </c>
      <c r="H179">
        <v>0.188607192833944</v>
      </c>
      <c r="I179">
        <v>0.143090667235565</v>
      </c>
      <c r="J179">
        <v>13.6677489092323</v>
      </c>
      <c r="K179">
        <v>2.94163421423598</v>
      </c>
    </row>
    <row r="180" spans="1:11">
      <c r="A180">
        <v>178</v>
      </c>
      <c r="B180">
        <v>22.7257620750228</v>
      </c>
      <c r="C180">
        <v>1760.67632183013</v>
      </c>
      <c r="D180">
        <v>0.453661066288686</v>
      </c>
      <c r="E180">
        <v>259.391887113603</v>
      </c>
      <c r="F180">
        <v>79.5266449207488</v>
      </c>
      <c r="G180">
        <v>7387.77094787162</v>
      </c>
      <c r="H180">
        <v>0.188680253571912</v>
      </c>
      <c r="I180">
        <v>0.143106688438812</v>
      </c>
      <c r="J180">
        <v>13.6861999441497</v>
      </c>
      <c r="K180">
        <v>2.94163421423598</v>
      </c>
    </row>
    <row r="181" spans="1:11">
      <c r="A181">
        <v>179</v>
      </c>
      <c r="B181">
        <v>22.895549579044</v>
      </c>
      <c r="C181">
        <v>1773.61862323878</v>
      </c>
      <c r="D181">
        <v>0.45378603789388</v>
      </c>
      <c r="E181">
        <v>260.664489082992</v>
      </c>
      <c r="F181">
        <v>78.9438198413713</v>
      </c>
      <c r="G181">
        <v>7335.90047549174</v>
      </c>
      <c r="H181">
        <v>0.188767497148265</v>
      </c>
      <c r="I181">
        <v>0.143125825518884</v>
      </c>
      <c r="J181">
        <v>13.7202142717338</v>
      </c>
      <c r="K181">
        <v>2.94163421423598</v>
      </c>
    </row>
    <row r="182" spans="1:11">
      <c r="A182">
        <v>180</v>
      </c>
      <c r="B182">
        <v>23.0835581268097</v>
      </c>
      <c r="C182">
        <v>1785.61083388343</v>
      </c>
      <c r="D182">
        <v>0.453826919871751</v>
      </c>
      <c r="E182">
        <v>261.874877122764</v>
      </c>
      <c r="F182">
        <v>78.420389707611</v>
      </c>
      <c r="G182">
        <v>7289.81130703106</v>
      </c>
      <c r="H182">
        <v>0.188853808052382</v>
      </c>
      <c r="I182">
        <v>0.143144764201212</v>
      </c>
      <c r="J182">
        <v>13.7467011820104</v>
      </c>
      <c r="K182">
        <v>2.94163421423598</v>
      </c>
    </row>
    <row r="183" spans="1:11">
      <c r="A183">
        <v>181</v>
      </c>
      <c r="B183">
        <v>23.3284270304661</v>
      </c>
      <c r="C183">
        <v>1804.04525474685</v>
      </c>
      <c r="D183">
        <v>0.453985708898243</v>
      </c>
      <c r="E183">
        <v>263.694860937822</v>
      </c>
      <c r="F183">
        <v>77.6168308070105</v>
      </c>
      <c r="G183">
        <v>7218.71697440052</v>
      </c>
      <c r="H183">
        <v>0.188982280551289</v>
      </c>
      <c r="I183">
        <v>0.14317296553856</v>
      </c>
      <c r="J183">
        <v>13.7929315771483</v>
      </c>
      <c r="K183">
        <v>2.94163421423598</v>
      </c>
    </row>
    <row r="184" spans="1:11">
      <c r="A184">
        <v>182</v>
      </c>
      <c r="B184">
        <v>23.5048808146865</v>
      </c>
      <c r="C184">
        <v>1817.81400843346</v>
      </c>
      <c r="D184">
        <v>0.453986433407525</v>
      </c>
      <c r="E184">
        <v>265.095772458519</v>
      </c>
      <c r="F184">
        <v>77.0370322810634</v>
      </c>
      <c r="G184">
        <v>7165.95932325171</v>
      </c>
      <c r="H184">
        <v>0.189099163215232</v>
      </c>
      <c r="I184">
        <v>0.143198634592049</v>
      </c>
      <c r="J184">
        <v>13.8207644718522</v>
      </c>
      <c r="K184">
        <v>2.94163421423598</v>
      </c>
    </row>
    <row r="185" spans="1:11">
      <c r="A185">
        <v>183</v>
      </c>
      <c r="B185">
        <v>23.6626813873923</v>
      </c>
      <c r="C185">
        <v>1829.53379611401</v>
      </c>
      <c r="D185">
        <v>0.454175132536364</v>
      </c>
      <c r="E185">
        <v>266.249406197375</v>
      </c>
      <c r="F185">
        <v>76.5426739357278</v>
      </c>
      <c r="G185">
        <v>7125.1883657429</v>
      </c>
      <c r="H185">
        <v>0.189178085498364</v>
      </c>
      <c r="I185">
        <v>0.143215973391952</v>
      </c>
      <c r="J185">
        <v>13.8502614348143</v>
      </c>
      <c r="K185">
        <v>2.94163421423598</v>
      </c>
    </row>
    <row r="186" spans="1:11">
      <c r="A186">
        <v>184</v>
      </c>
      <c r="B186">
        <v>23.9017926223516</v>
      </c>
      <c r="C186">
        <v>1847.1992211697</v>
      </c>
      <c r="D186">
        <v>0.454011932566437</v>
      </c>
      <c r="E186">
        <v>267.985071117593</v>
      </c>
      <c r="F186">
        <v>75.8115671101612</v>
      </c>
      <c r="G186">
        <v>7054.22658204603</v>
      </c>
      <c r="H186">
        <v>0.189303123641453</v>
      </c>
      <c r="I186">
        <v>0.143243454108681</v>
      </c>
      <c r="J186">
        <v>13.8934989654107</v>
      </c>
      <c r="K186">
        <v>2.94163421423598</v>
      </c>
    </row>
    <row r="187" spans="1:11">
      <c r="A187">
        <v>185</v>
      </c>
      <c r="B187">
        <v>24.0971046203705</v>
      </c>
      <c r="C187">
        <v>1861.14939240103</v>
      </c>
      <c r="D187">
        <v>0.453881514971789</v>
      </c>
      <c r="E187">
        <v>269.368936605453</v>
      </c>
      <c r="F187">
        <v>75.2481218478539</v>
      </c>
      <c r="G187">
        <v>7000.86355873569</v>
      </c>
      <c r="H187">
        <v>0.189401470208762</v>
      </c>
      <c r="I187">
        <v>0.143265077636895</v>
      </c>
      <c r="J187">
        <v>13.9259306972519</v>
      </c>
      <c r="K187">
        <v>2.94163421423598</v>
      </c>
    </row>
    <row r="188" spans="1:11">
      <c r="A188">
        <v>186</v>
      </c>
      <c r="B188">
        <v>24.162730627082</v>
      </c>
      <c r="C188">
        <v>1867.93167839542</v>
      </c>
      <c r="D188">
        <v>0.453888652981549</v>
      </c>
      <c r="E188">
        <v>270.014172285113</v>
      </c>
      <c r="F188">
        <v>74.9770097292965</v>
      </c>
      <c r="G188">
        <v>6975.02958282343</v>
      </c>
      <c r="H188">
        <v>0.189454065497834</v>
      </c>
      <c r="I188">
        <v>0.143276645068847</v>
      </c>
      <c r="J188">
        <v>13.9445621038286</v>
      </c>
      <c r="K188">
        <v>2.94163421423598</v>
      </c>
    </row>
    <row r="189" spans="1:11">
      <c r="A189">
        <v>187</v>
      </c>
      <c r="B189">
        <v>24.2066482185344</v>
      </c>
      <c r="C189">
        <v>1868.14344458404</v>
      </c>
      <c r="D189">
        <v>0.453954454228231</v>
      </c>
      <c r="E189">
        <v>270.038933953259</v>
      </c>
      <c r="F189">
        <v>74.9773066565006</v>
      </c>
      <c r="G189">
        <v>6980.19943175019</v>
      </c>
      <c r="H189">
        <v>0.189445466654522</v>
      </c>
      <c r="I189">
        <v>0.143274753744956</v>
      </c>
      <c r="J189">
        <v>13.9449236782388</v>
      </c>
      <c r="K189">
        <v>2.94163421423598</v>
      </c>
    </row>
    <row r="190" spans="1:11">
      <c r="A190">
        <v>188</v>
      </c>
      <c r="B190">
        <v>24.248929526512</v>
      </c>
      <c r="C190">
        <v>1877.78801895151</v>
      </c>
      <c r="D190">
        <v>0.453467097470675</v>
      </c>
      <c r="E190">
        <v>271.015165311664</v>
      </c>
      <c r="F190">
        <v>74.5696905649284</v>
      </c>
      <c r="G190">
        <v>6925.96865998522</v>
      </c>
      <c r="H190">
        <v>0.189543852349612</v>
      </c>
      <c r="I190">
        <v>0.143296397409671</v>
      </c>
      <c r="J190">
        <v>13.9638068493644</v>
      </c>
      <c r="K190">
        <v>2.94163421423598</v>
      </c>
    </row>
    <row r="191" spans="1:11">
      <c r="A191">
        <v>189</v>
      </c>
      <c r="B191">
        <v>24.47897098438</v>
      </c>
      <c r="C191">
        <v>1897.02960097941</v>
      </c>
      <c r="D191">
        <v>0.453511034460964</v>
      </c>
      <c r="E191">
        <v>272.909584704515</v>
      </c>
      <c r="F191">
        <v>73.8112098304492</v>
      </c>
      <c r="G191">
        <v>6854.59279587477</v>
      </c>
      <c r="H191">
        <v>0.189687198090978</v>
      </c>
      <c r="I191">
        <v>0.143327945999253</v>
      </c>
      <c r="J191">
        <v>14.0087767086617</v>
      </c>
      <c r="K191">
        <v>2.94163421423598</v>
      </c>
    </row>
    <row r="192" spans="1:11">
      <c r="A192">
        <v>190</v>
      </c>
      <c r="B192">
        <v>24.6793919580695</v>
      </c>
      <c r="C192">
        <v>1912.81281219729</v>
      </c>
      <c r="D192">
        <v>0.453457766598565</v>
      </c>
      <c r="E192">
        <v>274.469663880345</v>
      </c>
      <c r="F192">
        <v>73.2023066711722</v>
      </c>
      <c r="G192">
        <v>6796.40666170706</v>
      </c>
      <c r="H192">
        <v>0.189800860249149</v>
      </c>
      <c r="I192">
        <v>0.143352973619712</v>
      </c>
      <c r="J192">
        <v>14.0446701374402</v>
      </c>
      <c r="K192">
        <v>2.94163421423598</v>
      </c>
    </row>
    <row r="193" spans="1:11">
      <c r="A193">
        <v>191</v>
      </c>
      <c r="B193">
        <v>24.8791575725703</v>
      </c>
      <c r="C193">
        <v>1928.21804769892</v>
      </c>
      <c r="D193">
        <v>0.4533964871601</v>
      </c>
      <c r="E193">
        <v>275.995538815308</v>
      </c>
      <c r="F193">
        <v>72.6179314856112</v>
      </c>
      <c r="G193">
        <v>6740.47669887413</v>
      </c>
      <c r="H193">
        <v>0.189908072300996</v>
      </c>
      <c r="I193">
        <v>0.143376590704238</v>
      </c>
      <c r="J193">
        <v>14.0792486930133</v>
      </c>
      <c r="K193">
        <v>2.94163421423598</v>
      </c>
    </row>
    <row r="194" spans="1:11">
      <c r="A194">
        <v>192</v>
      </c>
      <c r="B194">
        <v>25.1296298595705</v>
      </c>
      <c r="C194">
        <v>1942.38409414566</v>
      </c>
      <c r="D194">
        <v>0.454015096449551</v>
      </c>
      <c r="E194">
        <v>277.410771563365</v>
      </c>
      <c r="F194">
        <v>72.0901119835802</v>
      </c>
      <c r="G194">
        <v>6708.75032048981</v>
      </c>
      <c r="H194">
        <v>0.190000251761105</v>
      </c>
      <c r="I194">
        <v>0.143396903902061</v>
      </c>
      <c r="J194">
        <v>14.1090519167229</v>
      </c>
      <c r="K194">
        <v>2.94163421423598</v>
      </c>
    </row>
    <row r="195" spans="1:11">
      <c r="A195">
        <v>193</v>
      </c>
      <c r="B195">
        <v>25.2699617679783</v>
      </c>
      <c r="C195">
        <v>1954.78122241102</v>
      </c>
      <c r="D195">
        <v>0.453939580377529</v>
      </c>
      <c r="E195">
        <v>278.62310537036</v>
      </c>
      <c r="F195">
        <v>71.6326305362186</v>
      </c>
      <c r="G195">
        <v>6664.01368918622</v>
      </c>
      <c r="H195">
        <v>0.19009600170258</v>
      </c>
      <c r="I195">
        <v>0.143418011300633</v>
      </c>
      <c r="J195">
        <v>14.1373948212552</v>
      </c>
      <c r="K195">
        <v>2.94163421423598</v>
      </c>
    </row>
    <row r="196" spans="1:11">
      <c r="A196">
        <v>194</v>
      </c>
      <c r="B196">
        <v>25.4526812203138</v>
      </c>
      <c r="C196">
        <v>1966.41825527112</v>
      </c>
      <c r="D196">
        <v>0.45410887403888</v>
      </c>
      <c r="E196">
        <v>279.788040035999</v>
      </c>
      <c r="F196">
        <v>71.2099662165402</v>
      </c>
      <c r="G196">
        <v>6629.14298092291</v>
      </c>
      <c r="H196">
        <v>0.190166843264602</v>
      </c>
      <c r="I196">
        <v>0.143433632666914</v>
      </c>
      <c r="J196">
        <v>14.1618898129887</v>
      </c>
      <c r="K196">
        <v>2.94163421423598</v>
      </c>
    </row>
    <row r="197" spans="1:11">
      <c r="A197">
        <v>195</v>
      </c>
      <c r="B197">
        <v>25.6923102079131</v>
      </c>
      <c r="C197">
        <v>1984.95508307009</v>
      </c>
      <c r="D197">
        <v>0.454043996290831</v>
      </c>
      <c r="E197">
        <v>281.622392150273</v>
      </c>
      <c r="F197">
        <v>70.5470572244532</v>
      </c>
      <c r="G197">
        <v>6566.47995018623</v>
      </c>
      <c r="H197">
        <v>0.190306942934817</v>
      </c>
      <c r="I197">
        <v>0.143464538354538</v>
      </c>
      <c r="J197">
        <v>14.2009878363212</v>
      </c>
      <c r="K197">
        <v>2.94163421423598</v>
      </c>
    </row>
    <row r="198" spans="1:11">
      <c r="A198">
        <v>196</v>
      </c>
      <c r="B198">
        <v>25.8176457261085</v>
      </c>
      <c r="C198">
        <v>1993.190068876</v>
      </c>
      <c r="D198">
        <v>0.453919460407585</v>
      </c>
      <c r="E198">
        <v>282.458370366233</v>
      </c>
      <c r="F198">
        <v>70.2613944002377</v>
      </c>
      <c r="G198">
        <v>6539.4565700689</v>
      </c>
      <c r="H198">
        <v>0.190374259869915</v>
      </c>
      <c r="I198">
        <v>0.143479394052424</v>
      </c>
      <c r="J198">
        <v>14.2155130597869</v>
      </c>
      <c r="K198">
        <v>2.94163421423598</v>
      </c>
    </row>
    <row r="199" spans="1:11">
      <c r="A199">
        <v>197</v>
      </c>
      <c r="B199">
        <v>25.9590434049569</v>
      </c>
      <c r="C199">
        <v>2002.78758047225</v>
      </c>
      <c r="D199">
        <v>0.453965618722376</v>
      </c>
      <c r="E199">
        <v>283.413479486292</v>
      </c>
      <c r="F199">
        <v>69.925432551592</v>
      </c>
      <c r="G199">
        <v>6509.07121745548</v>
      </c>
      <c r="H199">
        <v>0.190427328118067</v>
      </c>
      <c r="I199">
        <v>0.143491107927328</v>
      </c>
      <c r="J199">
        <v>14.2361308592991</v>
      </c>
      <c r="K199">
        <v>2.94163421423598</v>
      </c>
    </row>
    <row r="200" spans="1:11">
      <c r="A200">
        <v>198</v>
      </c>
      <c r="B200">
        <v>26.1117816003265</v>
      </c>
      <c r="C200">
        <v>2014.75907582543</v>
      </c>
      <c r="D200">
        <v>0.45385603680491</v>
      </c>
      <c r="E200">
        <v>284.606941014072</v>
      </c>
      <c r="F200">
        <v>69.5120433810357</v>
      </c>
      <c r="G200">
        <v>6468.58953574409</v>
      </c>
      <c r="H200">
        <v>0.190522200458725</v>
      </c>
      <c r="I200">
        <v>0.143512055066109</v>
      </c>
      <c r="J200">
        <v>14.2596336107033</v>
      </c>
      <c r="K200">
        <v>2.94163421423598</v>
      </c>
    </row>
    <row r="201" spans="1:11">
      <c r="A201">
        <v>199</v>
      </c>
      <c r="B201">
        <v>26.3281359267853</v>
      </c>
      <c r="C201">
        <v>2033.22175825635</v>
      </c>
      <c r="D201">
        <v>0.453745320627642</v>
      </c>
      <c r="E201">
        <v>286.422501336895</v>
      </c>
      <c r="F201">
        <v>68.8791448560888</v>
      </c>
      <c r="G201">
        <v>6406.36261053057</v>
      </c>
      <c r="H201">
        <v>0.190661654642406</v>
      </c>
      <c r="I201">
        <v>0.143542858944278</v>
      </c>
      <c r="J201">
        <v>14.2987411802694</v>
      </c>
      <c r="K201">
        <v>2.94163421423598</v>
      </c>
    </row>
    <row r="202" spans="1:11">
      <c r="A202">
        <v>200</v>
      </c>
      <c r="B202">
        <v>26.5641400139344</v>
      </c>
      <c r="C202">
        <v>2051.39686040958</v>
      </c>
      <c r="D202">
        <v>0.453732702453902</v>
      </c>
      <c r="E202">
        <v>288.180622118813</v>
      </c>
      <c r="F202">
        <v>68.2627340986731</v>
      </c>
      <c r="G202">
        <v>6347.78118870791</v>
      </c>
      <c r="H202">
        <v>0.190778915385311</v>
      </c>
      <c r="I202">
        <v>0.14356877286189</v>
      </c>
      <c r="J202">
        <v>14.3405522571777</v>
      </c>
      <c r="K202">
        <v>2.94163421423598</v>
      </c>
    </row>
    <row r="203" spans="1:11">
      <c r="A203">
        <v>201</v>
      </c>
      <c r="B203">
        <v>26.6856221969186</v>
      </c>
      <c r="C203">
        <v>2061.25268609465</v>
      </c>
      <c r="D203">
        <v>0.453559574166136</v>
      </c>
      <c r="E203">
        <v>289.159897248056</v>
      </c>
      <c r="F203">
        <v>67.9369985182817</v>
      </c>
      <c r="G203">
        <v>6313.22868641386</v>
      </c>
      <c r="H203">
        <v>0.190857762004864</v>
      </c>
      <c r="I203">
        <v>0.143586203816584</v>
      </c>
      <c r="J203">
        <v>14.3594092030076</v>
      </c>
      <c r="K203">
        <v>2.94163421423598</v>
      </c>
    </row>
    <row r="204" spans="1:11">
      <c r="A204">
        <v>202</v>
      </c>
      <c r="B204">
        <v>26.8947507256513</v>
      </c>
      <c r="C204">
        <v>2078.24268696965</v>
      </c>
      <c r="D204">
        <v>0.453694282475357</v>
      </c>
      <c r="E204">
        <v>290.849317835072</v>
      </c>
      <c r="F204">
        <v>67.3808300725071</v>
      </c>
      <c r="G204">
        <v>6263.89074127</v>
      </c>
      <c r="H204">
        <v>0.190985778796147</v>
      </c>
      <c r="I204">
        <v>0.143614515858937</v>
      </c>
      <c r="J204">
        <v>14.3924512263992</v>
      </c>
      <c r="K204">
        <v>2.94163421423598</v>
      </c>
    </row>
    <row r="205" spans="1:11">
      <c r="A205">
        <v>203</v>
      </c>
      <c r="B205">
        <v>27.0602328945802</v>
      </c>
      <c r="C205">
        <v>2092.16977321213</v>
      </c>
      <c r="D205">
        <v>0.453802398892585</v>
      </c>
      <c r="E205">
        <v>292.220205816053</v>
      </c>
      <c r="F205">
        <v>66.928430736806</v>
      </c>
      <c r="G205">
        <v>6222.28031345041</v>
      </c>
      <c r="H205">
        <v>0.191090909219603</v>
      </c>
      <c r="I205">
        <v>0.143637776398698</v>
      </c>
      <c r="J205">
        <v>14.4204531811603</v>
      </c>
      <c r="K205">
        <v>2.94163421423598</v>
      </c>
    </row>
    <row r="206" spans="1:11">
      <c r="A206">
        <v>204</v>
      </c>
      <c r="B206">
        <v>27.1491360907815</v>
      </c>
      <c r="C206">
        <v>2097.35398446502</v>
      </c>
      <c r="D206">
        <v>0.453793820732014</v>
      </c>
      <c r="E206">
        <v>292.757820710626</v>
      </c>
      <c r="F206">
        <v>66.7612339804311</v>
      </c>
      <c r="G206">
        <v>6207.11635856131</v>
      </c>
      <c r="H206">
        <v>0.191125846915813</v>
      </c>
      <c r="I206">
        <v>0.143645508507662</v>
      </c>
      <c r="J206">
        <v>14.4281635349919</v>
      </c>
      <c r="K206">
        <v>2.94163421423598</v>
      </c>
    </row>
    <row r="207" spans="1:11">
      <c r="A207">
        <v>205</v>
      </c>
      <c r="B207">
        <v>27.106567798766</v>
      </c>
      <c r="C207">
        <v>2097.04123053535</v>
      </c>
      <c r="D207">
        <v>0.45374019936915</v>
      </c>
      <c r="E207">
        <v>292.722628293342</v>
      </c>
      <c r="F207">
        <v>66.7641319054428</v>
      </c>
      <c r="G207">
        <v>6203.49622300458</v>
      </c>
      <c r="H207">
        <v>0.191133598510763</v>
      </c>
      <c r="I207">
        <v>0.143647224158843</v>
      </c>
      <c r="J207">
        <v>14.427767430887</v>
      </c>
      <c r="K207">
        <v>2.94163421423598</v>
      </c>
    </row>
    <row r="208" spans="1:11">
      <c r="A208">
        <v>206</v>
      </c>
      <c r="B208">
        <v>27.3623357278906</v>
      </c>
      <c r="C208">
        <v>2110.66430330645</v>
      </c>
      <c r="D208">
        <v>0.454173015648568</v>
      </c>
      <c r="E208">
        <v>294.044991044859</v>
      </c>
      <c r="F208">
        <v>66.3512741339973</v>
      </c>
      <c r="G208">
        <v>6177.97685200851</v>
      </c>
      <c r="H208">
        <v>0.191204808013339</v>
      </c>
      <c r="I208">
        <v>0.143662987168928</v>
      </c>
      <c r="J208">
        <v>14.4574848262571</v>
      </c>
      <c r="K208">
        <v>2.94163421423598</v>
      </c>
    </row>
    <row r="209" spans="1:11">
      <c r="A209">
        <v>207</v>
      </c>
      <c r="B209">
        <v>27.6234847984142</v>
      </c>
      <c r="C209">
        <v>2129.38940171312</v>
      </c>
      <c r="D209">
        <v>0.454133802311104</v>
      </c>
      <c r="E209">
        <v>295.900291715737</v>
      </c>
      <c r="F209">
        <v>65.7694866335793</v>
      </c>
      <c r="G209">
        <v>6124.52756990274</v>
      </c>
      <c r="H209">
        <v>0.19133832385959</v>
      </c>
      <c r="I209">
        <v>0.143692553537296</v>
      </c>
      <c r="J209">
        <v>14.4931848487294</v>
      </c>
      <c r="K209">
        <v>2.94163421423598</v>
      </c>
    </row>
    <row r="210" spans="1:11">
      <c r="A210">
        <v>208</v>
      </c>
      <c r="B210">
        <v>27.8324281257868</v>
      </c>
      <c r="C210">
        <v>2145.17966334544</v>
      </c>
      <c r="D210">
        <v>0.454179262248511</v>
      </c>
      <c r="E210">
        <v>297.457841801557</v>
      </c>
      <c r="F210">
        <v>65.2853961509978</v>
      </c>
      <c r="G210">
        <v>6080.67140292024</v>
      </c>
      <c r="H210">
        <v>0.191454486473897</v>
      </c>
      <c r="I210">
        <v>0.143718288961965</v>
      </c>
      <c r="J210">
        <v>14.5234476632833</v>
      </c>
      <c r="K210">
        <v>2.94163421423598</v>
      </c>
    </row>
    <row r="211" spans="1:11">
      <c r="A211">
        <v>209</v>
      </c>
      <c r="B211">
        <v>28.0279482387243</v>
      </c>
      <c r="C211">
        <v>2160.19759659245</v>
      </c>
      <c r="D211">
        <v>0.454234485043053</v>
      </c>
      <c r="E211">
        <v>298.935201652857</v>
      </c>
      <c r="F211">
        <v>64.8313039162961</v>
      </c>
      <c r="G211">
        <v>6039.78852584004</v>
      </c>
      <c r="H211">
        <v>0.191568614691041</v>
      </c>
      <c r="I211">
        <v>0.143743584393153</v>
      </c>
      <c r="J211">
        <v>14.5520507600506</v>
      </c>
      <c r="K211">
        <v>2.94163421423598</v>
      </c>
    </row>
    <row r="212" spans="1:11">
      <c r="A212">
        <v>210</v>
      </c>
      <c r="B212">
        <v>28.1492328319392</v>
      </c>
      <c r="C212">
        <v>2174.70476549774</v>
      </c>
      <c r="D212">
        <v>0.453686999130199</v>
      </c>
      <c r="E212">
        <v>300.349131024461</v>
      </c>
      <c r="F212">
        <v>64.3973826076141</v>
      </c>
      <c r="G212">
        <v>5985.76885534902</v>
      </c>
      <c r="H212">
        <v>0.191685492159156</v>
      </c>
      <c r="I212">
        <v>0.143769500176194</v>
      </c>
      <c r="J212">
        <v>14.5808943072542</v>
      </c>
      <c r="K212">
        <v>2.94163421423598</v>
      </c>
    </row>
    <row r="213" spans="1:11">
      <c r="A213">
        <v>211</v>
      </c>
      <c r="B213">
        <v>28.3264409243939</v>
      </c>
      <c r="C213">
        <v>2186.91968670888</v>
      </c>
      <c r="D213">
        <v>0.453742225487753</v>
      </c>
      <c r="E213">
        <v>301.564966318081</v>
      </c>
      <c r="F213">
        <v>64.0379446351448</v>
      </c>
      <c r="G213">
        <v>5953.76732167874</v>
      </c>
      <c r="H213">
        <v>0.191769129971338</v>
      </c>
      <c r="I213">
        <v>0.143788052409597</v>
      </c>
      <c r="J213">
        <v>14.6027982067012</v>
      </c>
      <c r="K213">
        <v>2.94163421423598</v>
      </c>
    </row>
    <row r="214" spans="1:11">
      <c r="A214">
        <v>212</v>
      </c>
      <c r="B214">
        <v>28.4350362346864</v>
      </c>
      <c r="C214">
        <v>2197.82812352259</v>
      </c>
      <c r="D214">
        <v>0.453580937109499</v>
      </c>
      <c r="E214">
        <v>302.623427979888</v>
      </c>
      <c r="F214">
        <v>63.7191522596283</v>
      </c>
      <c r="G214">
        <v>5920.37689952223</v>
      </c>
      <c r="H214">
        <v>0.191862569800834</v>
      </c>
      <c r="I214">
        <v>0.143808785629479</v>
      </c>
      <c r="J214">
        <v>14.6239831750803</v>
      </c>
      <c r="K214">
        <v>2.94163421423598</v>
      </c>
    </row>
    <row r="215" spans="1:11">
      <c r="A215">
        <v>213</v>
      </c>
      <c r="B215">
        <v>28.6874600920221</v>
      </c>
      <c r="C215">
        <v>2217.43137319045</v>
      </c>
      <c r="D215">
        <v>0.453621495908909</v>
      </c>
      <c r="E215">
        <v>304.54943507774</v>
      </c>
      <c r="F215">
        <v>63.1541526853483</v>
      </c>
      <c r="G215">
        <v>5868.20531615422</v>
      </c>
      <c r="H215">
        <v>0.192000198485408</v>
      </c>
      <c r="I215">
        <v>0.143839336792211</v>
      </c>
      <c r="J215">
        <v>14.6609490226454</v>
      </c>
      <c r="K215">
        <v>2.94163421423598</v>
      </c>
    </row>
    <row r="216" spans="1:11">
      <c r="A216">
        <v>214</v>
      </c>
      <c r="B216">
        <v>28.862917168655</v>
      </c>
      <c r="C216">
        <v>2228.9548233615</v>
      </c>
      <c r="D216">
        <v>0.45367125856621</v>
      </c>
      <c r="E216">
        <v>305.698354449583</v>
      </c>
      <c r="F216">
        <v>62.8302846806433</v>
      </c>
      <c r="G216">
        <v>5840.68111994293</v>
      </c>
      <c r="H216">
        <v>0.192082736232803</v>
      </c>
      <c r="I216">
        <v>0.143857666123585</v>
      </c>
      <c r="J216">
        <v>14.680609314831</v>
      </c>
      <c r="K216">
        <v>2.94163421423598</v>
      </c>
    </row>
    <row r="217" spans="1:11">
      <c r="A217">
        <v>215</v>
      </c>
      <c r="B217">
        <v>28.9920232074811</v>
      </c>
      <c r="C217">
        <v>2240.41797207659</v>
      </c>
      <c r="D217">
        <v>0.453777926245647</v>
      </c>
      <c r="E217">
        <v>306.803169548498</v>
      </c>
      <c r="F217">
        <v>62.5041747495319</v>
      </c>
      <c r="G217">
        <v>5810.69284296662</v>
      </c>
      <c r="H217">
        <v>0.192158675102978</v>
      </c>
      <c r="I217">
        <v>0.143874534922817</v>
      </c>
      <c r="J217">
        <v>14.7041874795613</v>
      </c>
      <c r="K217">
        <v>2.94163421423598</v>
      </c>
    </row>
    <row r="218" spans="1:11">
      <c r="A218">
        <v>216</v>
      </c>
      <c r="B218">
        <v>29.0854757961809</v>
      </c>
      <c r="C218">
        <v>2248.98148869566</v>
      </c>
      <c r="D218">
        <v>0.453734449687836</v>
      </c>
      <c r="E218">
        <v>307.637307923777</v>
      </c>
      <c r="F218">
        <v>62.2654831919577</v>
      </c>
      <c r="G218">
        <v>5787.6904041851</v>
      </c>
      <c r="H218">
        <v>0.192237050441679</v>
      </c>
      <c r="I218">
        <v>0.143891949867759</v>
      </c>
      <c r="J218">
        <v>14.7196022975214</v>
      </c>
      <c r="K218">
        <v>2.94163421423598</v>
      </c>
    </row>
    <row r="219" spans="1:11">
      <c r="A219">
        <v>217</v>
      </c>
      <c r="B219">
        <v>29.3429906515438</v>
      </c>
      <c r="C219">
        <v>2267.9281079695</v>
      </c>
      <c r="D219">
        <v>0.453842093587016</v>
      </c>
      <c r="E219">
        <v>309.496789568735</v>
      </c>
      <c r="F219">
        <v>61.7449095035063</v>
      </c>
      <c r="G219">
        <v>5741.37573565094</v>
      </c>
      <c r="H219">
        <v>0.19236686122991</v>
      </c>
      <c r="I219">
        <v>0.143920804715374</v>
      </c>
      <c r="J219">
        <v>14.7542422341188</v>
      </c>
      <c r="K219">
        <v>2.94163421423598</v>
      </c>
    </row>
    <row r="220" spans="1:11">
      <c r="A220">
        <v>218</v>
      </c>
      <c r="B220">
        <v>29.5246510587824</v>
      </c>
      <c r="C220">
        <v>2282.08897585284</v>
      </c>
      <c r="D220">
        <v>0.453847509708396</v>
      </c>
      <c r="E220">
        <v>310.923419640917</v>
      </c>
      <c r="F220">
        <v>61.3665666048307</v>
      </c>
      <c r="G220">
        <v>5707.07138759518</v>
      </c>
      <c r="H220">
        <v>0.192484160889882</v>
      </c>
      <c r="I220">
        <v>0.143946890313799</v>
      </c>
      <c r="J220">
        <v>14.7756963148221</v>
      </c>
      <c r="K220">
        <v>2.94163421423598</v>
      </c>
    </row>
    <row r="221" spans="1:11">
      <c r="A221">
        <v>219</v>
      </c>
      <c r="B221">
        <v>29.6870601630898</v>
      </c>
      <c r="C221">
        <v>2294.23031954759</v>
      </c>
      <c r="D221">
        <v>0.45400214043819</v>
      </c>
      <c r="E221">
        <v>312.110237956285</v>
      </c>
      <c r="F221">
        <v>61.0412980537993</v>
      </c>
      <c r="G221">
        <v>5680.06740622161</v>
      </c>
      <c r="H221">
        <v>0.19256495038251</v>
      </c>
      <c r="I221">
        <v>0.143964863122371</v>
      </c>
      <c r="J221">
        <v>14.7981643407841</v>
      </c>
      <c r="K221">
        <v>2.94163421423598</v>
      </c>
    </row>
    <row r="222" spans="1:11">
      <c r="A222">
        <v>220</v>
      </c>
      <c r="B222">
        <v>29.9277230788221</v>
      </c>
      <c r="C222">
        <v>2312.07583116336</v>
      </c>
      <c r="D222">
        <v>0.453880796623531</v>
      </c>
      <c r="E222">
        <v>313.850121371915</v>
      </c>
      <c r="F222">
        <v>60.5707961467183</v>
      </c>
      <c r="G222">
        <v>5634.59594029264</v>
      </c>
      <c r="H222">
        <v>0.19269014661349</v>
      </c>
      <c r="I222">
        <v>0.143992725325698</v>
      </c>
      <c r="J222">
        <v>14.8305597445349</v>
      </c>
      <c r="K222">
        <v>2.94163421423598</v>
      </c>
    </row>
    <row r="223" spans="1:11">
      <c r="A223">
        <v>221</v>
      </c>
      <c r="B223">
        <v>30.1272185822662</v>
      </c>
      <c r="C223">
        <v>2326.34941587121</v>
      </c>
      <c r="D223">
        <v>0.453776591601286</v>
      </c>
      <c r="E223">
        <v>315.254455723116</v>
      </c>
      <c r="F223">
        <v>60.2023189714816</v>
      </c>
      <c r="G223">
        <v>5599.71109529783</v>
      </c>
      <c r="H223">
        <v>0.192789473331238</v>
      </c>
      <c r="I223">
        <v>0.144014839358466</v>
      </c>
      <c r="J223">
        <v>14.8552022909414</v>
      </c>
      <c r="K223">
        <v>2.94163421423598</v>
      </c>
    </row>
    <row r="224" spans="1:11">
      <c r="A224">
        <v>222</v>
      </c>
      <c r="B224">
        <v>30.1947864786637</v>
      </c>
      <c r="C224">
        <v>2333.27249348355</v>
      </c>
      <c r="D224">
        <v>0.453779109678829</v>
      </c>
      <c r="E224">
        <v>315.907472728903</v>
      </c>
      <c r="F224">
        <v>60.0251414128032</v>
      </c>
      <c r="G224">
        <v>5582.66793833183</v>
      </c>
      <c r="H224">
        <v>0.192842136039451</v>
      </c>
      <c r="I224">
        <v>0.144026567392778</v>
      </c>
      <c r="J224">
        <v>14.869498706633</v>
      </c>
      <c r="K224">
        <v>2.94163421423598</v>
      </c>
    </row>
    <row r="225" spans="1:11">
      <c r="A225">
        <v>223</v>
      </c>
      <c r="B225">
        <v>30.238160202474</v>
      </c>
      <c r="C225">
        <v>2333.51589607503</v>
      </c>
      <c r="D225">
        <v>0.453826463394146</v>
      </c>
      <c r="E225">
        <v>315.9361359713</v>
      </c>
      <c r="F225">
        <v>60.0243936726715</v>
      </c>
      <c r="G225">
        <v>5585.74670210767</v>
      </c>
      <c r="H225">
        <v>0.192834003527696</v>
      </c>
      <c r="I225">
        <v>0.144024756128036</v>
      </c>
      <c r="J225">
        <v>14.869683533602</v>
      </c>
      <c r="K225">
        <v>2.94163421423598</v>
      </c>
    </row>
    <row r="226" spans="1:11">
      <c r="A226">
        <v>224</v>
      </c>
      <c r="B226">
        <v>30.2763660431488</v>
      </c>
      <c r="C226">
        <v>2342.8425089935</v>
      </c>
      <c r="D226">
        <v>0.453430504653602</v>
      </c>
      <c r="E226">
        <v>316.871634991651</v>
      </c>
      <c r="F226">
        <v>59.7709465815277</v>
      </c>
      <c r="G226">
        <v>5551.8043161339</v>
      </c>
      <c r="H226">
        <v>0.192929632479089</v>
      </c>
      <c r="I226">
        <v>0.144046057901281</v>
      </c>
      <c r="J226">
        <v>14.8833254067911</v>
      </c>
      <c r="K226">
        <v>2.94163421423598</v>
      </c>
    </row>
    <row r="227" spans="1:11">
      <c r="A227">
        <v>225</v>
      </c>
      <c r="B227">
        <v>30.5037246828023</v>
      </c>
      <c r="C227">
        <v>2362.05949084535</v>
      </c>
      <c r="D227">
        <v>0.453443882552886</v>
      </c>
      <c r="E227">
        <v>318.747729573495</v>
      </c>
      <c r="F227">
        <v>59.2831097117006</v>
      </c>
      <c r="G227">
        <v>5505.42184101663</v>
      </c>
      <c r="H227">
        <v>0.193071548540567</v>
      </c>
      <c r="I227">
        <v>0.144077683989215</v>
      </c>
      <c r="J227">
        <v>14.9169342397726</v>
      </c>
      <c r="K227">
        <v>2.94163421423598</v>
      </c>
    </row>
    <row r="228" spans="1:11">
      <c r="A228">
        <v>226</v>
      </c>
      <c r="B228">
        <v>30.7088094438659</v>
      </c>
      <c r="C228">
        <v>2378.48550824536</v>
      </c>
      <c r="D228">
        <v>0.453387641259236</v>
      </c>
      <c r="E228">
        <v>320.357034964361</v>
      </c>
      <c r="F228">
        <v>58.8734702026593</v>
      </c>
      <c r="G228">
        <v>5465.99815110734</v>
      </c>
      <c r="H228">
        <v>0.193189297027596</v>
      </c>
      <c r="I228">
        <v>0.144103936695522</v>
      </c>
      <c r="J228">
        <v>14.944951985968</v>
      </c>
      <c r="K228">
        <v>2.94163421423598</v>
      </c>
    </row>
    <row r="229" spans="1:11">
      <c r="A229">
        <v>227</v>
      </c>
      <c r="B229">
        <v>30.912681363013</v>
      </c>
      <c r="C229">
        <v>2394.53216110993</v>
      </c>
      <c r="D229">
        <v>0.453321874895953</v>
      </c>
      <c r="E229">
        <v>321.932408061913</v>
      </c>
      <c r="F229">
        <v>58.4789364317109</v>
      </c>
      <c r="G229">
        <v>5427.79376230376</v>
      </c>
      <c r="H229">
        <v>0.193300478897416</v>
      </c>
      <c r="I229">
        <v>0.144128735635196</v>
      </c>
      <c r="J229">
        <v>14.9719564034885</v>
      </c>
      <c r="K229">
        <v>2.94163421423598</v>
      </c>
    </row>
    <row r="230" spans="1:11">
      <c r="A230">
        <v>228</v>
      </c>
      <c r="B230">
        <v>31.1661665555505</v>
      </c>
      <c r="C230">
        <v>2409.29109502684</v>
      </c>
      <c r="D230">
        <v>0.45379834256291</v>
      </c>
      <c r="E230">
        <v>323.394165076005</v>
      </c>
      <c r="F230">
        <v>58.1216077905602</v>
      </c>
      <c r="G230">
        <v>5405.27468536244</v>
      </c>
      <c r="H230">
        <v>0.193395546789857</v>
      </c>
      <c r="I230">
        <v>0.144149948307409</v>
      </c>
      <c r="J230">
        <v>14.9953037353519</v>
      </c>
      <c r="K230">
        <v>2.94163421423598</v>
      </c>
    </row>
    <row r="231" spans="1:11">
      <c r="A231">
        <v>229</v>
      </c>
      <c r="B231">
        <v>31.310246067447</v>
      </c>
      <c r="C231">
        <v>2422.01701945925</v>
      </c>
      <c r="D231">
        <v>0.453742583714389</v>
      </c>
      <c r="E231">
        <v>324.627996781097</v>
      </c>
      <c r="F231">
        <v>57.8158576515076</v>
      </c>
      <c r="G231">
        <v>5375.5274656477</v>
      </c>
      <c r="H231">
        <v>0.193492319617522</v>
      </c>
      <c r="I231">
        <v>0.144171548909328</v>
      </c>
      <c r="J231">
        <v>15.0173037866223</v>
      </c>
      <c r="K231">
        <v>2.94163421423598</v>
      </c>
    </row>
    <row r="232" spans="1:11">
      <c r="A232">
        <v>230</v>
      </c>
      <c r="B232">
        <v>31.4935528829838</v>
      </c>
      <c r="C232">
        <v>2433.78487831157</v>
      </c>
      <c r="D232">
        <v>0.453883138394394</v>
      </c>
      <c r="E232">
        <v>325.796853537756</v>
      </c>
      <c r="F232">
        <v>57.5369588421914</v>
      </c>
      <c r="G232">
        <v>5352.4259443429</v>
      </c>
      <c r="H232">
        <v>0.193562775663958</v>
      </c>
      <c r="I232">
        <v>0.144187280119828</v>
      </c>
      <c r="J232">
        <v>15.0357857982477</v>
      </c>
      <c r="K232">
        <v>2.94163421423598</v>
      </c>
    </row>
    <row r="233" spans="1:11">
      <c r="A233">
        <v>231</v>
      </c>
      <c r="B233">
        <v>31.7336052880745</v>
      </c>
      <c r="C233">
        <v>2452.38117048974</v>
      </c>
      <c r="D233">
        <v>0.453838816031235</v>
      </c>
      <c r="E233">
        <v>327.621631831141</v>
      </c>
      <c r="F233">
        <v>57.1018707474853</v>
      </c>
      <c r="G233">
        <v>5311.56884303628</v>
      </c>
      <c r="H233">
        <v>0.193701344433038</v>
      </c>
      <c r="I233">
        <v>0.144218231028427</v>
      </c>
      <c r="J233">
        <v>15.0654386428761</v>
      </c>
      <c r="K233">
        <v>2.94163421423598</v>
      </c>
    </row>
    <row r="234" spans="1:11">
      <c r="A234">
        <v>232</v>
      </c>
      <c r="B234">
        <v>31.8873944501313</v>
      </c>
      <c r="C234">
        <v>2466.01660817044</v>
      </c>
      <c r="D234">
        <v>0.453705013500757</v>
      </c>
      <c r="E234">
        <v>328.956122320479</v>
      </c>
      <c r="F234">
        <v>56.7861047516348</v>
      </c>
      <c r="G234">
        <v>5280.10332854486</v>
      </c>
      <c r="H234">
        <v>0.193815695372559</v>
      </c>
      <c r="I234">
        <v>0.14424378428437</v>
      </c>
      <c r="J234">
        <v>15.0868956004089</v>
      </c>
      <c r="K234">
        <v>2.94163421423598</v>
      </c>
    </row>
    <row r="235" spans="1:11">
      <c r="A235">
        <v>233</v>
      </c>
      <c r="B235">
        <v>32.0308168478611</v>
      </c>
      <c r="C235">
        <v>2479.29026326556</v>
      </c>
      <c r="D235">
        <v>0.453651076352796</v>
      </c>
      <c r="E235">
        <v>330.240332031108</v>
      </c>
      <c r="F235">
        <v>56.4798706821119</v>
      </c>
      <c r="G235">
        <v>5249.39712564545</v>
      </c>
      <c r="H235">
        <v>0.193913226129487</v>
      </c>
      <c r="I235">
        <v>0.144265587181433</v>
      </c>
      <c r="J235">
        <v>15.1094256331777</v>
      </c>
      <c r="K235">
        <v>2.94163421423598</v>
      </c>
    </row>
    <row r="236" spans="1:11">
      <c r="A236">
        <v>234</v>
      </c>
      <c r="B236">
        <v>32.1670074340439</v>
      </c>
      <c r="C236">
        <v>2488.66934591047</v>
      </c>
      <c r="D236">
        <v>0.453543230604488</v>
      </c>
      <c r="E236">
        <v>331.180333647271</v>
      </c>
      <c r="F236">
        <v>56.2706127130145</v>
      </c>
      <c r="G236">
        <v>5229.19820857529</v>
      </c>
      <c r="H236">
        <v>0.19398847782069</v>
      </c>
      <c r="I236">
        <v>0.144282414860382</v>
      </c>
      <c r="J236">
        <v>15.1220033887786</v>
      </c>
      <c r="K236">
        <v>2.94163421423598</v>
      </c>
    </row>
    <row r="237" spans="1:11">
      <c r="A237">
        <v>235</v>
      </c>
      <c r="B237">
        <v>32.3922218653134</v>
      </c>
      <c r="C237">
        <v>2506.16126079972</v>
      </c>
      <c r="D237">
        <v>0.453491338693968</v>
      </c>
      <c r="E237">
        <v>332.898744340686</v>
      </c>
      <c r="F237">
        <v>55.8782656061616</v>
      </c>
      <c r="G237">
        <v>5191.69900974707</v>
      </c>
      <c r="H237">
        <v>0.194110222109072</v>
      </c>
      <c r="I237">
        <v>0.144309648816715</v>
      </c>
      <c r="J237">
        <v>15.1492590766663</v>
      </c>
      <c r="K237">
        <v>2.94163421423598</v>
      </c>
    </row>
    <row r="238" spans="1:11">
      <c r="A238">
        <v>236</v>
      </c>
      <c r="B238">
        <v>32.6288216450946</v>
      </c>
      <c r="C238">
        <v>2524.7155166694</v>
      </c>
      <c r="D238">
        <v>0.453463322439289</v>
      </c>
      <c r="E238">
        <v>334.679106823391</v>
      </c>
      <c r="F238">
        <v>55.4635526011604</v>
      </c>
      <c r="G238">
        <v>5151.87164644891</v>
      </c>
      <c r="H238">
        <v>0.194230180581</v>
      </c>
      <c r="I238">
        <v>0.144336494970818</v>
      </c>
      <c r="J238">
        <v>15.1815029704552</v>
      </c>
      <c r="K238">
        <v>2.94163421423598</v>
      </c>
    </row>
    <row r="239" spans="1:11">
      <c r="A239">
        <v>237</v>
      </c>
      <c r="B239">
        <v>32.7497137409057</v>
      </c>
      <c r="C239">
        <v>2534.6663898133</v>
      </c>
      <c r="D239">
        <v>0.453309976269211</v>
      </c>
      <c r="E239">
        <v>335.657851854754</v>
      </c>
      <c r="F239">
        <v>55.2460987529087</v>
      </c>
      <c r="G239">
        <v>5128.74859982988</v>
      </c>
      <c r="H239">
        <v>0.194309529738186</v>
      </c>
      <c r="I239">
        <v>0.144354259315539</v>
      </c>
      <c r="J239">
        <v>15.1960903296144</v>
      </c>
      <c r="K239">
        <v>2.94163421423598</v>
      </c>
    </row>
    <row r="240" spans="1:11">
      <c r="A240">
        <v>238</v>
      </c>
      <c r="B240">
        <v>32.9548276536309</v>
      </c>
      <c r="C240">
        <v>2551.65127824238</v>
      </c>
      <c r="D240">
        <v>0.453398874799791</v>
      </c>
      <c r="E240">
        <v>337.331401927691</v>
      </c>
      <c r="F240">
        <v>54.8776069927125</v>
      </c>
      <c r="G240">
        <v>5095.59459160683</v>
      </c>
      <c r="H240">
        <v>0.194436558599624</v>
      </c>
      <c r="I240">
        <v>0.144382708536818</v>
      </c>
      <c r="J240">
        <v>15.2212236265801</v>
      </c>
      <c r="K240">
        <v>2.94163421423598</v>
      </c>
    </row>
    <row r="241" spans="1:11">
      <c r="A241">
        <v>239</v>
      </c>
      <c r="B241">
        <v>33.1161199453688</v>
      </c>
      <c r="C241">
        <v>2565.56350810107</v>
      </c>
      <c r="D241">
        <v>0.453477610546633</v>
      </c>
      <c r="E241">
        <v>338.688530543071</v>
      </c>
      <c r="F241">
        <v>54.5771754279566</v>
      </c>
      <c r="G241">
        <v>5067.75922369046</v>
      </c>
      <c r="H241">
        <v>0.194541278178835</v>
      </c>
      <c r="I241">
        <v>0.144406171162734</v>
      </c>
      <c r="J241">
        <v>15.24258759993</v>
      </c>
      <c r="K241">
        <v>2.94163421423598</v>
      </c>
    </row>
    <row r="242" spans="1:11">
      <c r="A242">
        <v>240</v>
      </c>
      <c r="B242">
        <v>33.2020009775603</v>
      </c>
      <c r="C242">
        <v>2570.61854665436</v>
      </c>
      <c r="D242">
        <v>0.453467878685946</v>
      </c>
      <c r="E242">
        <v>339.20955235706</v>
      </c>
      <c r="F242">
        <v>54.4685203515891</v>
      </c>
      <c r="G242">
        <v>5057.90934742747</v>
      </c>
      <c r="H242">
        <v>0.194575401809994</v>
      </c>
      <c r="I242">
        <v>0.144413818534015</v>
      </c>
      <c r="J242">
        <v>15.2481110796368</v>
      </c>
      <c r="K242">
        <v>2.94163421423598</v>
      </c>
    </row>
    <row r="243" spans="1:11">
      <c r="A243">
        <v>241</v>
      </c>
      <c r="B243">
        <v>33.1599941718081</v>
      </c>
      <c r="C243">
        <v>2570.28274961222</v>
      </c>
      <c r="D243">
        <v>0.453427557961605</v>
      </c>
      <c r="E243">
        <v>339.171448743913</v>
      </c>
      <c r="F243">
        <v>54.4710323221661</v>
      </c>
      <c r="G243">
        <v>5055.62606099344</v>
      </c>
      <c r="H243">
        <v>0.194582683460606</v>
      </c>
      <c r="I243">
        <v>0.144415450529792</v>
      </c>
      <c r="J243">
        <v>15.2478916634225</v>
      </c>
      <c r="K243">
        <v>2.94163421423598</v>
      </c>
    </row>
    <row r="244" spans="1:11">
      <c r="A244">
        <v>242</v>
      </c>
      <c r="B244">
        <v>33.4099671549049</v>
      </c>
      <c r="C244">
        <v>2583.68697355999</v>
      </c>
      <c r="D244">
        <v>0.453779751241979</v>
      </c>
      <c r="E244">
        <v>340.462076754963</v>
      </c>
      <c r="F244">
        <v>54.2005279687848</v>
      </c>
      <c r="G244">
        <v>5038.92474346489</v>
      </c>
      <c r="H244">
        <v>0.194651292776975</v>
      </c>
      <c r="I244">
        <v>0.144430829646509</v>
      </c>
      <c r="J244">
        <v>15.2701735400024</v>
      </c>
      <c r="K244">
        <v>2.94163421423598</v>
      </c>
    </row>
    <row r="245" spans="1:11">
      <c r="A245">
        <v>243</v>
      </c>
      <c r="B245">
        <v>33.6664067898105</v>
      </c>
      <c r="C245">
        <v>2602.21853305187</v>
      </c>
      <c r="D245">
        <v>0.453747855806054</v>
      </c>
      <c r="E245">
        <v>342.283050611764</v>
      </c>
      <c r="F245">
        <v>53.8156010893826</v>
      </c>
      <c r="G245">
        <v>5003.61635910488</v>
      </c>
      <c r="H245">
        <v>0.194782337461711</v>
      </c>
      <c r="I245">
        <v>0.144460214472415</v>
      </c>
      <c r="J245">
        <v>15.2970926366378</v>
      </c>
      <c r="K245">
        <v>2.94163421423598</v>
      </c>
    </row>
    <row r="246" spans="1:11">
      <c r="A246">
        <v>244</v>
      </c>
      <c r="B246">
        <v>33.8763295493301</v>
      </c>
      <c r="C246">
        <v>2618.13225151589</v>
      </c>
      <c r="D246">
        <v>0.453784288666777</v>
      </c>
      <c r="E246">
        <v>343.840190842757</v>
      </c>
      <c r="F246">
        <v>53.488534727086</v>
      </c>
      <c r="G246">
        <v>4974.05597184857</v>
      </c>
      <c r="H246">
        <v>0.194898238267272</v>
      </c>
      <c r="I246">
        <v>0.14448621500342</v>
      </c>
      <c r="J246">
        <v>15.3203870454092</v>
      </c>
      <c r="K246">
        <v>2.94163421423598</v>
      </c>
    </row>
    <row r="247" spans="1:11">
      <c r="A247">
        <v>245</v>
      </c>
      <c r="B247">
        <v>34.0731330938585</v>
      </c>
      <c r="C247">
        <v>2633.25245350551</v>
      </c>
      <c r="D247">
        <v>0.453832467327883</v>
      </c>
      <c r="E247">
        <v>345.315551902848</v>
      </c>
      <c r="F247">
        <v>53.1812791854282</v>
      </c>
      <c r="G247">
        <v>4946.60900637045</v>
      </c>
      <c r="H247">
        <v>0.195012198356195</v>
      </c>
      <c r="I247">
        <v>0.144511790679964</v>
      </c>
      <c r="J247">
        <v>15.3424582143285</v>
      </c>
      <c r="K247">
        <v>2.94163421423598</v>
      </c>
    </row>
    <row r="248" spans="1:11">
      <c r="A248">
        <v>246</v>
      </c>
      <c r="B248">
        <v>34.1939482615515</v>
      </c>
      <c r="C248">
        <v>2647.75145887841</v>
      </c>
      <c r="D248">
        <v>0.453381524987729</v>
      </c>
      <c r="E248">
        <v>346.716133512491</v>
      </c>
      <c r="F248">
        <v>52.8891210876179</v>
      </c>
      <c r="G248">
        <v>4910.3605518302</v>
      </c>
      <c r="H248">
        <v>0.195128908388698</v>
      </c>
      <c r="I248">
        <v>0.144537994317783</v>
      </c>
      <c r="J248">
        <v>15.3646426339478</v>
      </c>
      <c r="K248">
        <v>2.94163421423598</v>
      </c>
    </row>
    <row r="249" spans="1:11">
      <c r="A249">
        <v>247</v>
      </c>
      <c r="B249">
        <v>34.3665929441248</v>
      </c>
      <c r="C249">
        <v>2659.80365216578</v>
      </c>
      <c r="D249">
        <v>0.453412933550929</v>
      </c>
      <c r="E249">
        <v>347.906514012285</v>
      </c>
      <c r="F249">
        <v>52.6496287962288</v>
      </c>
      <c r="G249">
        <v>4888.83809417398</v>
      </c>
      <c r="H249">
        <v>0.195211326035214</v>
      </c>
      <c r="I249">
        <v>0.144556505239147</v>
      </c>
      <c r="J249">
        <v>15.3811066036565</v>
      </c>
      <c r="K249">
        <v>2.94163421423598</v>
      </c>
    </row>
    <row r="250" spans="1:11">
      <c r="A250">
        <v>248</v>
      </c>
      <c r="B250">
        <v>34.4668140110278</v>
      </c>
      <c r="C250">
        <v>2670.22357390211</v>
      </c>
      <c r="D250">
        <v>0.453266295319635</v>
      </c>
      <c r="E250">
        <v>348.907301627914</v>
      </c>
      <c r="F250">
        <v>52.4435119637382</v>
      </c>
      <c r="G250">
        <v>4867.04740384246</v>
      </c>
      <c r="H250">
        <v>0.195301458762449</v>
      </c>
      <c r="I250">
        <v>0.144576755193672</v>
      </c>
      <c r="J250">
        <v>15.3968719782659</v>
      </c>
      <c r="K250">
        <v>2.94163421423598</v>
      </c>
    </row>
    <row r="251" spans="1:11">
      <c r="A251">
        <v>249</v>
      </c>
      <c r="B251">
        <v>34.7127288593033</v>
      </c>
      <c r="C251">
        <v>2689.69963098623</v>
      </c>
      <c r="D251">
        <v>0.453277403173442</v>
      </c>
      <c r="E251">
        <v>350.80449571406</v>
      </c>
      <c r="F251">
        <v>52.0624805096796</v>
      </c>
      <c r="G251">
        <v>4831.44361322215</v>
      </c>
      <c r="H251">
        <v>0.195438052261284</v>
      </c>
      <c r="I251">
        <v>0.144607455811676</v>
      </c>
      <c r="J251">
        <v>15.4251556072426</v>
      </c>
      <c r="K251">
        <v>2.94163421423598</v>
      </c>
    </row>
    <row r="252" spans="1:11">
      <c r="A252">
        <v>250</v>
      </c>
      <c r="B252">
        <v>34.9368280444194</v>
      </c>
      <c r="C252">
        <v>2705.61727057104</v>
      </c>
      <c r="D252">
        <v>0.453378354490343</v>
      </c>
      <c r="E252">
        <v>352.358134194167</v>
      </c>
      <c r="F252">
        <v>51.755950056079</v>
      </c>
      <c r="G252">
        <v>4804.42022909505</v>
      </c>
      <c r="H252">
        <v>0.195536728829745</v>
      </c>
      <c r="I252">
        <v>0.144629643554479</v>
      </c>
      <c r="J252">
        <v>15.4481201582409</v>
      </c>
      <c r="K252">
        <v>2.94163421423598</v>
      </c>
    </row>
    <row r="253" spans="1:11">
      <c r="A253">
        <v>251</v>
      </c>
      <c r="B253">
        <v>35.1264658762661</v>
      </c>
      <c r="C253">
        <v>2718.42600669874</v>
      </c>
      <c r="D253">
        <v>0.453414292150788</v>
      </c>
      <c r="E253">
        <v>353.622490053247</v>
      </c>
      <c r="F253">
        <v>51.5136745646509</v>
      </c>
      <c r="G253">
        <v>4783.35924384213</v>
      </c>
      <c r="H253">
        <v>0.195626492422377</v>
      </c>
      <c r="I253">
        <v>0.144649833955863</v>
      </c>
      <c r="J253">
        <v>15.4649476837377</v>
      </c>
      <c r="K253">
        <v>2.94163421423598</v>
      </c>
    </row>
    <row r="254" spans="1:11">
      <c r="A254">
        <v>252</v>
      </c>
      <c r="B254">
        <v>35.2738970192211</v>
      </c>
      <c r="C254">
        <v>2731.20286910471</v>
      </c>
      <c r="D254">
        <v>0.453500388997965</v>
      </c>
      <c r="E254">
        <v>354.84669427433</v>
      </c>
      <c r="F254">
        <v>51.2695707261966</v>
      </c>
      <c r="G254">
        <v>4760.9876571965</v>
      </c>
      <c r="H254">
        <v>0.19571030949816</v>
      </c>
      <c r="I254">
        <v>0.144668692635763</v>
      </c>
      <c r="J254">
        <v>15.4848567300836</v>
      </c>
      <c r="K254">
        <v>2.94163421423598</v>
      </c>
    </row>
    <row r="255" spans="1:11">
      <c r="A255">
        <v>253</v>
      </c>
      <c r="B255">
        <v>35.4952577918929</v>
      </c>
      <c r="C255">
        <v>2748.51054963485</v>
      </c>
      <c r="D255">
        <v>0.453532379480945</v>
      </c>
      <c r="E255">
        <v>356.527297657408</v>
      </c>
      <c r="F255">
        <v>50.9461434802566</v>
      </c>
      <c r="G255">
        <v>4731.52259075613</v>
      </c>
      <c r="H255">
        <v>0.19583815073795</v>
      </c>
      <c r="I255">
        <v>0.144697467487198</v>
      </c>
      <c r="J255">
        <v>15.5091702430651</v>
      </c>
      <c r="K255">
        <v>2.94163421423598</v>
      </c>
    </row>
    <row r="256" spans="1:11">
      <c r="A256">
        <v>254</v>
      </c>
      <c r="B256">
        <v>35.6804779613011</v>
      </c>
      <c r="C256">
        <v>2762.83634886701</v>
      </c>
      <c r="D256">
        <v>0.453541758761715</v>
      </c>
      <c r="E256">
        <v>357.958509044427</v>
      </c>
      <c r="F256">
        <v>50.6851505517441</v>
      </c>
      <c r="G256">
        <v>4708.08691753966</v>
      </c>
      <c r="H256">
        <v>0.195954209534654</v>
      </c>
      <c r="I256">
        <v>0.144723601627626</v>
      </c>
      <c r="J256">
        <v>15.5259386795645</v>
      </c>
      <c r="K256">
        <v>2.94163421423598</v>
      </c>
    </row>
    <row r="257" spans="1:11">
      <c r="A257">
        <v>255</v>
      </c>
      <c r="B257">
        <v>35.8459383736361</v>
      </c>
      <c r="C257">
        <v>2775.23335886771</v>
      </c>
      <c r="D257">
        <v>0.453672832602196</v>
      </c>
      <c r="E257">
        <v>359.162200152892</v>
      </c>
      <c r="F257">
        <v>50.458441301977</v>
      </c>
      <c r="G257">
        <v>4689.182673282</v>
      </c>
      <c r="H257">
        <v>0.196035373099138</v>
      </c>
      <c r="I257">
        <v>0.144741884447717</v>
      </c>
      <c r="J257">
        <v>15.5435141179098</v>
      </c>
      <c r="K257">
        <v>2.94163421423598</v>
      </c>
    </row>
    <row r="258" spans="1:11">
      <c r="A258">
        <v>256</v>
      </c>
      <c r="B258">
        <v>36.087247160836</v>
      </c>
      <c r="C258">
        <v>2793.06370125729</v>
      </c>
      <c r="D258">
        <v>0.45357846877044</v>
      </c>
      <c r="E258">
        <v>360.887798758854</v>
      </c>
      <c r="F258">
        <v>50.1368557329137</v>
      </c>
      <c r="G258">
        <v>4658.31708023404</v>
      </c>
      <c r="H258">
        <v>0.19615864647571</v>
      </c>
      <c r="I258">
        <v>0.144769662942258</v>
      </c>
      <c r="J258">
        <v>15.5684895178581</v>
      </c>
      <c r="K258">
        <v>2.94163421423598</v>
      </c>
    </row>
    <row r="259" spans="1:11">
      <c r="A259">
        <v>257</v>
      </c>
      <c r="B259">
        <v>36.2868388440088</v>
      </c>
      <c r="C259">
        <v>2807.23937268601</v>
      </c>
      <c r="D259">
        <v>0.453492084297884</v>
      </c>
      <c r="E259">
        <v>362.272316386792</v>
      </c>
      <c r="F259">
        <v>49.8860114523007</v>
      </c>
      <c r="G259">
        <v>4634.65291357832</v>
      </c>
      <c r="H259">
        <v>0.196255462894428</v>
      </c>
      <c r="I259">
        <v>0.144791488114048</v>
      </c>
      <c r="J259">
        <v>15.5873456773124</v>
      </c>
      <c r="K259">
        <v>2.94163421423598</v>
      </c>
    </row>
    <row r="260" spans="1:11">
      <c r="A260">
        <v>258</v>
      </c>
      <c r="B260">
        <v>36.3527402504232</v>
      </c>
      <c r="C260">
        <v>2814.01831123034</v>
      </c>
      <c r="D260">
        <v>0.453493565556837</v>
      </c>
      <c r="E260">
        <v>362.905569031716</v>
      </c>
      <c r="F260">
        <v>49.7669247739369</v>
      </c>
      <c r="G260">
        <v>4623.16481063699</v>
      </c>
      <c r="H260">
        <v>0.19630610169703</v>
      </c>
      <c r="I260">
        <v>0.144802906517641</v>
      </c>
      <c r="J260">
        <v>15.5983725885674</v>
      </c>
      <c r="K260">
        <v>2.94163421423598</v>
      </c>
    </row>
    <row r="261" spans="1:11">
      <c r="A261">
        <v>259</v>
      </c>
      <c r="B261">
        <v>36.3953513983838</v>
      </c>
      <c r="C261">
        <v>2814.30135283895</v>
      </c>
      <c r="D261">
        <v>0.453529979272483</v>
      </c>
      <c r="E261">
        <v>362.938764429828</v>
      </c>
      <c r="F261">
        <v>49.7656571376974</v>
      </c>
      <c r="G261">
        <v>4625.14270063621</v>
      </c>
      <c r="H261">
        <v>0.196298544325129</v>
      </c>
      <c r="I261">
        <v>0.144801202296898</v>
      </c>
      <c r="J261">
        <v>15.5984595161407</v>
      </c>
      <c r="K261">
        <v>2.94163421423598</v>
      </c>
    </row>
    <row r="262" spans="1:11">
      <c r="A262">
        <v>260</v>
      </c>
      <c r="B262">
        <v>36.4226191749357</v>
      </c>
      <c r="C262">
        <v>2822.65154287152</v>
      </c>
      <c r="D262">
        <v>0.453194812072528</v>
      </c>
      <c r="E262">
        <v>363.771395394599</v>
      </c>
      <c r="F262">
        <v>49.6082772809182</v>
      </c>
      <c r="G262">
        <v>4603.42527195876</v>
      </c>
      <c r="H262">
        <v>0.196386514032651</v>
      </c>
      <c r="I262">
        <v>0.144821042675089</v>
      </c>
      <c r="J262">
        <v>15.6077483602507</v>
      </c>
      <c r="K262">
        <v>2.94163421423598</v>
      </c>
    </row>
    <row r="263" spans="1:11">
      <c r="A263">
        <v>261</v>
      </c>
      <c r="B263">
        <v>36.6440221246616</v>
      </c>
      <c r="C263">
        <v>2841.52775093589</v>
      </c>
      <c r="D263">
        <v>0.453195351200926</v>
      </c>
      <c r="E263">
        <v>365.59949533278</v>
      </c>
      <c r="F263">
        <v>49.2775470708447</v>
      </c>
      <c r="G263">
        <v>4571.79241657268</v>
      </c>
      <c r="H263">
        <v>0.196524292191527</v>
      </c>
      <c r="I263">
        <v>0.144852129073796</v>
      </c>
      <c r="J263">
        <v>15.6334466884098</v>
      </c>
      <c r="K263">
        <v>2.94163421423598</v>
      </c>
    </row>
    <row r="264" spans="1:11">
      <c r="A264">
        <v>262</v>
      </c>
      <c r="B264">
        <v>36.8456974440657</v>
      </c>
      <c r="C264">
        <v>2857.86756495712</v>
      </c>
      <c r="D264">
        <v>0.453138524997066</v>
      </c>
      <c r="E264">
        <v>367.187526008654</v>
      </c>
      <c r="F264">
        <v>48.9955138336336</v>
      </c>
      <c r="G264">
        <v>4544.45046798333</v>
      </c>
      <c r="H264">
        <v>0.196640105955037</v>
      </c>
      <c r="I264">
        <v>0.144878271424098</v>
      </c>
      <c r="J264">
        <v>15.6551516614327</v>
      </c>
      <c r="K264">
        <v>2.94163421423598</v>
      </c>
    </row>
    <row r="265" spans="1:11">
      <c r="A265">
        <v>263</v>
      </c>
      <c r="B265">
        <v>37.0459238097682</v>
      </c>
      <c r="C265">
        <v>2873.83841667772</v>
      </c>
      <c r="D265">
        <v>0.453070606262719</v>
      </c>
      <c r="E265">
        <v>368.743193157908</v>
      </c>
      <c r="F265">
        <v>48.7231019039566</v>
      </c>
      <c r="G265">
        <v>4517.76752842296</v>
      </c>
      <c r="H265">
        <v>0.19674923295875</v>
      </c>
      <c r="I265">
        <v>0.144902914162644</v>
      </c>
      <c r="J265">
        <v>15.6760740222554</v>
      </c>
      <c r="K265">
        <v>2.94163421423598</v>
      </c>
    </row>
    <row r="266" spans="1:11">
      <c r="A266">
        <v>264</v>
      </c>
      <c r="B266">
        <v>37.2963679385595</v>
      </c>
      <c r="C266">
        <v>2888.40628246798</v>
      </c>
      <c r="D266">
        <v>0.453469222301207</v>
      </c>
      <c r="E266">
        <v>370.176353448009</v>
      </c>
      <c r="F266">
        <v>48.4778872681943</v>
      </c>
      <c r="G266">
        <v>4502.35871962865</v>
      </c>
      <c r="H266">
        <v>0.196840649603836</v>
      </c>
      <c r="I266">
        <v>0.14492356489611</v>
      </c>
      <c r="J266">
        <v>15.6939354972385</v>
      </c>
      <c r="K266">
        <v>2.94163421423598</v>
      </c>
    </row>
    <row r="267" spans="1:11">
      <c r="A267">
        <v>265</v>
      </c>
      <c r="B267">
        <v>37.4353300174553</v>
      </c>
      <c r="C267">
        <v>2900.71725791103</v>
      </c>
      <c r="D267">
        <v>0.453428338875361</v>
      </c>
      <c r="E267">
        <v>371.359796678045</v>
      </c>
      <c r="F267">
        <v>48.2718133185045</v>
      </c>
      <c r="G267">
        <v>4482.381118726</v>
      </c>
      <c r="H267">
        <v>0.196932673811168</v>
      </c>
      <c r="I267">
        <v>0.144944359590999</v>
      </c>
      <c r="J267">
        <v>15.7106994207191</v>
      </c>
      <c r="K267">
        <v>2.94163421423598</v>
      </c>
    </row>
    <row r="268" spans="1:11">
      <c r="A268">
        <v>266</v>
      </c>
      <c r="B268">
        <v>37.6127184892083</v>
      </c>
      <c r="C268">
        <v>2911.97462437824</v>
      </c>
      <c r="D268">
        <v>0.453554309468466</v>
      </c>
      <c r="E268">
        <v>372.471558463136</v>
      </c>
      <c r="F268">
        <v>48.085606666762</v>
      </c>
      <c r="G268">
        <v>4467.07234936519</v>
      </c>
      <c r="H268">
        <v>0.196997422268625</v>
      </c>
      <c r="I268">
        <v>0.144958994825481</v>
      </c>
      <c r="J268">
        <v>15.7243253875549</v>
      </c>
      <c r="K268">
        <v>2.94163421423598</v>
      </c>
    </row>
    <row r="269" spans="1:11">
      <c r="A269">
        <v>267</v>
      </c>
      <c r="B269">
        <v>37.8519286398488</v>
      </c>
      <c r="C269">
        <v>2930.33625288979</v>
      </c>
      <c r="D269">
        <v>0.453527905168225</v>
      </c>
      <c r="E269">
        <v>374.260527189449</v>
      </c>
      <c r="F269">
        <v>47.7851830593916</v>
      </c>
      <c r="G269">
        <v>4439.14508532631</v>
      </c>
      <c r="H269">
        <v>0.197131592127951</v>
      </c>
      <c r="I269">
        <v>0.144989332137735</v>
      </c>
      <c r="J269">
        <v>15.7472209256576</v>
      </c>
      <c r="K269">
        <v>2.94163421423598</v>
      </c>
    </row>
    <row r="270" spans="1:11">
      <c r="A270">
        <v>268</v>
      </c>
      <c r="B270">
        <v>38.0097534392022</v>
      </c>
      <c r="C270">
        <v>2944.23796686216</v>
      </c>
      <c r="D270">
        <v>0.45341841350772</v>
      </c>
      <c r="E270">
        <v>375.611108234081</v>
      </c>
      <c r="F270">
        <v>47.559628579941</v>
      </c>
      <c r="G270">
        <v>4416.7399014652</v>
      </c>
      <c r="H270">
        <v>0.197246455740589</v>
      </c>
      <c r="I270">
        <v>0.145015315454241</v>
      </c>
      <c r="J270">
        <v>15.7643686099795</v>
      </c>
      <c r="K270">
        <v>2.94163421423598</v>
      </c>
    </row>
    <row r="271" spans="1:11">
      <c r="A271">
        <v>269</v>
      </c>
      <c r="B271">
        <v>38.1622848136336</v>
      </c>
      <c r="C271">
        <v>2958.16933889277</v>
      </c>
      <c r="D271">
        <v>0.453369437555493</v>
      </c>
      <c r="E271">
        <v>376.950013276986</v>
      </c>
      <c r="F271">
        <v>47.3341945296427</v>
      </c>
      <c r="G271">
        <v>4394.35971543177</v>
      </c>
      <c r="H271">
        <v>0.197348630799432</v>
      </c>
      <c r="I271">
        <v>0.145038437295645</v>
      </c>
      <c r="J271">
        <v>15.782865569928</v>
      </c>
      <c r="K271">
        <v>2.94163421423598</v>
      </c>
    </row>
    <row r="272" spans="1:11">
      <c r="A272">
        <v>270</v>
      </c>
      <c r="B272">
        <v>38.2982166066421</v>
      </c>
      <c r="C272">
        <v>2967.58910429066</v>
      </c>
      <c r="D272">
        <v>0.453274448480223</v>
      </c>
      <c r="E272">
        <v>377.887140464678</v>
      </c>
      <c r="F272">
        <v>47.1865068878921</v>
      </c>
      <c r="G272">
        <v>4380.20123384803</v>
      </c>
      <c r="H272">
        <v>0.197424280174952</v>
      </c>
      <c r="I272">
        <v>0.145055561810769</v>
      </c>
      <c r="J272">
        <v>15.7927081095119</v>
      </c>
      <c r="K272">
        <v>2.94163421423598</v>
      </c>
    </row>
    <row r="273" spans="1:11">
      <c r="A273">
        <v>271</v>
      </c>
      <c r="B273">
        <v>38.5220429204309</v>
      </c>
      <c r="C273">
        <v>2985.06433992185</v>
      </c>
      <c r="D273">
        <v>0.453220286886725</v>
      </c>
      <c r="E273">
        <v>379.592313693941</v>
      </c>
      <c r="F273">
        <v>46.9106839408021</v>
      </c>
      <c r="G273">
        <v>4353.80887467345</v>
      </c>
      <c r="H273">
        <v>0.197546161603969</v>
      </c>
      <c r="I273">
        <v>0.14508316128285</v>
      </c>
      <c r="J273">
        <v>15.8139432227927</v>
      </c>
      <c r="K273">
        <v>2.94163421423598</v>
      </c>
    </row>
    <row r="274" spans="1:11">
      <c r="A274">
        <v>272</v>
      </c>
      <c r="B274">
        <v>38.7601001104765</v>
      </c>
      <c r="C274">
        <v>3003.92088371257</v>
      </c>
      <c r="D274">
        <v>0.453183757689409</v>
      </c>
      <c r="E274">
        <v>381.389303016995</v>
      </c>
      <c r="F274">
        <v>46.6134409341403</v>
      </c>
      <c r="G274">
        <v>4325.05882706678</v>
      </c>
      <c r="H274">
        <v>0.19766802860976</v>
      </c>
      <c r="I274">
        <v>0.145110769266096</v>
      </c>
      <c r="J274">
        <v>15.8396619134098</v>
      </c>
      <c r="K274">
        <v>2.94163421423598</v>
      </c>
    </row>
    <row r="275" spans="1:11">
      <c r="A275">
        <v>273</v>
      </c>
      <c r="B275">
        <v>38.8796132608782</v>
      </c>
      <c r="C275">
        <v>3013.7935954</v>
      </c>
      <c r="D275">
        <v>0.453044798649754</v>
      </c>
      <c r="E275">
        <v>382.352223613435</v>
      </c>
      <c r="F275">
        <v>46.4609221423118</v>
      </c>
      <c r="G275">
        <v>4308.85568301311</v>
      </c>
      <c r="H275">
        <v>0.197746544466023</v>
      </c>
      <c r="I275">
        <v>0.145128562632176</v>
      </c>
      <c r="J275">
        <v>15.8511255569824</v>
      </c>
      <c r="K275">
        <v>2.94163421423598</v>
      </c>
    </row>
    <row r="276" spans="1:11">
      <c r="A276">
        <v>274</v>
      </c>
      <c r="B276">
        <v>39.0806401333451</v>
      </c>
      <c r="C276">
        <v>3030.60871107669</v>
      </c>
      <c r="D276">
        <v>0.453103898322501</v>
      </c>
      <c r="E276">
        <v>383.996534931352</v>
      </c>
      <c r="F276">
        <v>46.2025490145125</v>
      </c>
      <c r="G276">
        <v>4285.37700120358</v>
      </c>
      <c r="H276">
        <v>0.197871542840339</v>
      </c>
      <c r="I276">
        <v>0.14515690000302</v>
      </c>
      <c r="J276">
        <v>15.8707250303719</v>
      </c>
      <c r="K276">
        <v>2.94163421423598</v>
      </c>
    </row>
    <row r="277" spans="1:11">
      <c r="A277">
        <v>275</v>
      </c>
      <c r="B277">
        <v>39.237071465739</v>
      </c>
      <c r="C277">
        <v>3044.32334010793</v>
      </c>
      <c r="D277">
        <v>0.453161989754389</v>
      </c>
      <c r="E277">
        <v>385.324178151782</v>
      </c>
      <c r="F277">
        <v>45.9922668023789</v>
      </c>
      <c r="G277">
        <v>4265.79230094028</v>
      </c>
      <c r="H277">
        <v>0.197974563724136</v>
      </c>
      <c r="I277">
        <v>0.145180264334291</v>
      </c>
      <c r="J277">
        <v>15.887391648511</v>
      </c>
      <c r="K277">
        <v>2.94163421423598</v>
      </c>
    </row>
    <row r="278" spans="1:11">
      <c r="A278">
        <v>276</v>
      </c>
      <c r="B278">
        <v>39.4134359411462</v>
      </c>
      <c r="C278">
        <v>3057.84099811905</v>
      </c>
      <c r="D278">
        <v>0.453008957485141</v>
      </c>
      <c r="E278">
        <v>386.658945759853</v>
      </c>
      <c r="F278">
        <v>45.78727357211</v>
      </c>
      <c r="G278">
        <v>4245.50495930744</v>
      </c>
      <c r="H278">
        <v>0.198077809627146</v>
      </c>
      <c r="I278">
        <v>0.145203688124631</v>
      </c>
      <c r="J278">
        <v>15.9018806332035</v>
      </c>
      <c r="K278">
        <v>2.94163421423598</v>
      </c>
    </row>
    <row r="279" spans="1:11">
      <c r="A279">
        <v>277</v>
      </c>
      <c r="B279">
        <v>39.4714799790897</v>
      </c>
      <c r="C279">
        <v>3065.91310209433</v>
      </c>
      <c r="D279">
        <v>0.453041702586693</v>
      </c>
      <c r="E279">
        <v>387.416953208941</v>
      </c>
      <c r="F279">
        <v>45.6643414071033</v>
      </c>
      <c r="G279">
        <v>4233.08888179506</v>
      </c>
      <c r="H279">
        <v>0.198144094728295</v>
      </c>
      <c r="I279">
        <v>0.145218730921912</v>
      </c>
      <c r="J279">
        <v>15.9131224144923</v>
      </c>
      <c r="K279">
        <v>2.94163421423598</v>
      </c>
    </row>
    <row r="280" spans="1:11">
      <c r="A280">
        <v>278</v>
      </c>
      <c r="B280">
        <v>39.5854850859874</v>
      </c>
      <c r="C280">
        <v>3074.79722688567</v>
      </c>
      <c r="D280">
        <v>0.453041231324269</v>
      </c>
      <c r="E280">
        <v>388.29628971911</v>
      </c>
      <c r="F280">
        <v>45.5302584671139</v>
      </c>
      <c r="G280">
        <v>4220.09612129679</v>
      </c>
      <c r="H280">
        <v>0.198209428710942</v>
      </c>
      <c r="I280">
        <v>0.14523356127138</v>
      </c>
      <c r="J280">
        <v>15.9224463054915</v>
      </c>
      <c r="K280">
        <v>2.94163421423598</v>
      </c>
    </row>
    <row r="281" spans="1:11">
      <c r="A281">
        <v>279</v>
      </c>
      <c r="B281">
        <v>39.869895783883</v>
      </c>
      <c r="C281">
        <v>3092.97133885805</v>
      </c>
      <c r="D281">
        <v>0.453185013910244</v>
      </c>
      <c r="E281">
        <v>390.055327002496</v>
      </c>
      <c r="F281">
        <v>45.2679516927257</v>
      </c>
      <c r="G281">
        <v>4199.14697482575</v>
      </c>
      <c r="H281">
        <v>0.198322547603145</v>
      </c>
      <c r="I281">
        <v>0.145259246433474</v>
      </c>
      <c r="J281">
        <v>15.9442623406457</v>
      </c>
      <c r="K281">
        <v>2.94163421423598</v>
      </c>
    </row>
    <row r="282" spans="1:11">
      <c r="A282">
        <v>280</v>
      </c>
      <c r="B282">
        <v>40.0729318859443</v>
      </c>
      <c r="C282">
        <v>3108.3990595889</v>
      </c>
      <c r="D282">
        <v>0.453208653099849</v>
      </c>
      <c r="E282">
        <v>391.555206319451</v>
      </c>
      <c r="F282">
        <v>45.0432574429218</v>
      </c>
      <c r="G282">
        <v>4178.84741110092</v>
      </c>
      <c r="H282">
        <v>0.198434596730182</v>
      </c>
      <c r="I282">
        <v>0.145284698657725</v>
      </c>
      <c r="J282">
        <v>15.9619453831222</v>
      </c>
      <c r="K282">
        <v>2.94163421423598</v>
      </c>
    </row>
    <row r="283" spans="1:11">
      <c r="A283">
        <v>281</v>
      </c>
      <c r="B283">
        <v>40.2606912148122</v>
      </c>
      <c r="C283">
        <v>3122.81404679349</v>
      </c>
      <c r="D283">
        <v>0.453246194624128</v>
      </c>
      <c r="E283">
        <v>392.95235841042</v>
      </c>
      <c r="F283">
        <v>44.835205565119</v>
      </c>
      <c r="G283">
        <v>4160.40263793639</v>
      </c>
      <c r="H283">
        <v>0.198543472693583</v>
      </c>
      <c r="I283">
        <v>0.14530943958734</v>
      </c>
      <c r="J283">
        <v>15.9784805295488</v>
      </c>
      <c r="K283">
        <v>2.94163421423598</v>
      </c>
    </row>
    <row r="284" spans="1:11">
      <c r="A284">
        <v>282</v>
      </c>
      <c r="B284">
        <v>40.3665905279123</v>
      </c>
      <c r="C284">
        <v>3136.42402179061</v>
      </c>
      <c r="D284">
        <v>0.452844176134525</v>
      </c>
      <c r="E284">
        <v>394.255736370673</v>
      </c>
      <c r="F284">
        <v>44.6398987109826</v>
      </c>
      <c r="G284">
        <v>4135.6692220047</v>
      </c>
      <c r="H284">
        <v>0.198654769945557</v>
      </c>
      <c r="I284">
        <v>0.145334740399714</v>
      </c>
      <c r="J284">
        <v>15.9950523094229</v>
      </c>
      <c r="K284">
        <v>2.94163421423598</v>
      </c>
    </row>
    <row r="285" spans="1:11">
      <c r="A285">
        <v>283</v>
      </c>
      <c r="B285">
        <v>40.5234721635998</v>
      </c>
      <c r="C285">
        <v>3147.36861532476</v>
      </c>
      <c r="D285">
        <v>0.452856940669327</v>
      </c>
      <c r="E285">
        <v>395.331638858212</v>
      </c>
      <c r="F285">
        <v>44.4847445431295</v>
      </c>
      <c r="G285">
        <v>4121.63527847323</v>
      </c>
      <c r="H285">
        <v>0.198729595941739</v>
      </c>
      <c r="I285">
        <v>0.14535175582327</v>
      </c>
      <c r="J285">
        <v>16.0066360488937</v>
      </c>
      <c r="K285">
        <v>2.94163421423598</v>
      </c>
    </row>
    <row r="286" spans="1:11">
      <c r="A286">
        <v>284</v>
      </c>
      <c r="B286">
        <v>40.6025106799691</v>
      </c>
      <c r="C286">
        <v>3156.32569746203</v>
      </c>
      <c r="D286">
        <v>0.452715876507573</v>
      </c>
      <c r="E286">
        <v>396.18234709511</v>
      </c>
      <c r="F286">
        <v>44.3579669739526</v>
      </c>
      <c r="G286">
        <v>4107.89932859197</v>
      </c>
      <c r="H286">
        <v>0.198810290035001</v>
      </c>
      <c r="I286">
        <v>0.145370110599479</v>
      </c>
      <c r="J286">
        <v>16.0175853917906</v>
      </c>
      <c r="K286">
        <v>2.94163421423598</v>
      </c>
    </row>
    <row r="287" spans="1:11">
      <c r="A287">
        <v>285</v>
      </c>
      <c r="B287">
        <v>40.8345387706205</v>
      </c>
      <c r="C287">
        <v>3175.14439392134</v>
      </c>
      <c r="D287">
        <v>0.452698976211822</v>
      </c>
      <c r="E287">
        <v>398.002134306091</v>
      </c>
      <c r="F287">
        <v>44.0938718499561</v>
      </c>
      <c r="G287">
        <v>4082.81205752255</v>
      </c>
      <c r="H287">
        <v>0.198942841667335</v>
      </c>
      <c r="I287">
        <v>0.145400272093988</v>
      </c>
      <c r="J287">
        <v>16.0392569662891</v>
      </c>
      <c r="K287">
        <v>2.94163421423598</v>
      </c>
    </row>
    <row r="288" spans="1:11">
      <c r="A288">
        <v>286</v>
      </c>
      <c r="B288">
        <v>41.0542996892125</v>
      </c>
      <c r="C288">
        <v>3190.991679193</v>
      </c>
      <c r="D288">
        <v>0.452769649231465</v>
      </c>
      <c r="E288">
        <v>399.538263188203</v>
      </c>
      <c r="F288">
        <v>43.8744924954323</v>
      </c>
      <c r="G288">
        <v>4063.29290219747</v>
      </c>
      <c r="H288">
        <v>0.19904078317292</v>
      </c>
      <c r="I288">
        <v>0.145422567110904</v>
      </c>
      <c r="J288">
        <v>16.0573726085277</v>
      </c>
      <c r="K288">
        <v>2.94163421423598</v>
      </c>
    </row>
    <row r="289" spans="1:11">
      <c r="A289">
        <v>287</v>
      </c>
      <c r="B289">
        <v>41.2337244391619</v>
      </c>
      <c r="C289">
        <v>3203.1819058</v>
      </c>
      <c r="D289">
        <v>0.452789916722192</v>
      </c>
      <c r="E289">
        <v>400.734650835835</v>
      </c>
      <c r="F289">
        <v>43.7085283091194</v>
      </c>
      <c r="G289">
        <v>4048.82050949131</v>
      </c>
      <c r="H289">
        <v>0.199125637834699</v>
      </c>
      <c r="I289">
        <v>0.14544188919739</v>
      </c>
      <c r="J289">
        <v>16.0699625699449</v>
      </c>
      <c r="K289">
        <v>2.94163421423598</v>
      </c>
    </row>
    <row r="290" spans="1:11">
      <c r="A290">
        <v>288</v>
      </c>
      <c r="B290">
        <v>41.3748221678703</v>
      </c>
      <c r="C290">
        <v>3215.62993953323</v>
      </c>
      <c r="D290">
        <v>0.452856176889124</v>
      </c>
      <c r="E290">
        <v>401.917884853345</v>
      </c>
      <c r="F290">
        <v>43.5368527437756</v>
      </c>
      <c r="G290">
        <v>4032.83504851164</v>
      </c>
      <c r="H290">
        <v>0.199206144027105</v>
      </c>
      <c r="I290">
        <v>0.145460226341725</v>
      </c>
      <c r="J290">
        <v>16.0855344917992</v>
      </c>
      <c r="K290">
        <v>2.94163421423598</v>
      </c>
    </row>
    <row r="291" spans="1:11">
      <c r="A291">
        <v>289</v>
      </c>
      <c r="B291">
        <v>41.5860356556242</v>
      </c>
      <c r="C291">
        <v>3232.37113190097</v>
      </c>
      <c r="D291">
        <v>0.452876938927217</v>
      </c>
      <c r="E291">
        <v>403.530519732143</v>
      </c>
      <c r="F291">
        <v>43.3105992354054</v>
      </c>
      <c r="G291">
        <v>4012.16562639998</v>
      </c>
      <c r="H291">
        <v>0.199329180025115</v>
      </c>
      <c r="I291">
        <v>0.145488260482618</v>
      </c>
      <c r="J291">
        <v>16.1044119866719</v>
      </c>
      <c r="K291">
        <v>2.94163421423598</v>
      </c>
    </row>
    <row r="292" spans="1:11">
      <c r="A292">
        <v>290</v>
      </c>
      <c r="B292">
        <v>41.7613630406803</v>
      </c>
      <c r="C292">
        <v>3246.01189027084</v>
      </c>
      <c r="D292">
        <v>0.452881412855289</v>
      </c>
      <c r="E292">
        <v>404.88695740712</v>
      </c>
      <c r="F292">
        <v>43.1307457225937</v>
      </c>
      <c r="G292">
        <v>3996.2133716589</v>
      </c>
      <c r="H292">
        <v>0.199440701389703</v>
      </c>
      <c r="I292">
        <v>0.145513681262744</v>
      </c>
      <c r="J292">
        <v>16.1168984436589</v>
      </c>
      <c r="K292">
        <v>2.94163421423598</v>
      </c>
    </row>
    <row r="293" spans="1:11">
      <c r="A293">
        <v>291</v>
      </c>
      <c r="B293">
        <v>41.9224492643365</v>
      </c>
      <c r="C293">
        <v>3258.23115637496</v>
      </c>
      <c r="D293">
        <v>0.452993249624788</v>
      </c>
      <c r="E293">
        <v>406.066940090308</v>
      </c>
      <c r="F293">
        <v>42.9687203126392</v>
      </c>
      <c r="G293">
        <v>3982.66181960367</v>
      </c>
      <c r="H293">
        <v>0.199520725230657</v>
      </c>
      <c r="I293">
        <v>0.145531928351543</v>
      </c>
      <c r="J293">
        <v>16.1306140484296</v>
      </c>
      <c r="K293">
        <v>2.94163421423598</v>
      </c>
    </row>
    <row r="294" spans="1:11">
      <c r="A294">
        <v>292</v>
      </c>
      <c r="B294">
        <v>42.1589096933939</v>
      </c>
      <c r="C294">
        <v>3275.77380381507</v>
      </c>
      <c r="D294">
        <v>0.45290892580904</v>
      </c>
      <c r="E294">
        <v>407.75430363611</v>
      </c>
      <c r="F294">
        <v>42.7389483384078</v>
      </c>
      <c r="G294">
        <v>3960.72954145915</v>
      </c>
      <c r="H294">
        <v>0.199642388710527</v>
      </c>
      <c r="I294">
        <v>0.145559679776506</v>
      </c>
      <c r="J294">
        <v>16.1501867261619</v>
      </c>
      <c r="K294">
        <v>2.94163421423598</v>
      </c>
    </row>
    <row r="295" spans="1:11">
      <c r="A295">
        <v>293</v>
      </c>
      <c r="B295">
        <v>42.3570578092747</v>
      </c>
      <c r="C295">
        <v>3289.88444970437</v>
      </c>
      <c r="D295">
        <v>0.452829585282613</v>
      </c>
      <c r="E295">
        <v>409.12412735584</v>
      </c>
      <c r="F295">
        <v>42.5573854130579</v>
      </c>
      <c r="G295">
        <v>3943.72917198461</v>
      </c>
      <c r="H295">
        <v>0.199738823354039</v>
      </c>
      <c r="I295">
        <v>0.145581684764402</v>
      </c>
      <c r="J295">
        <v>16.165108858769</v>
      </c>
      <c r="K295">
        <v>2.94163421423598</v>
      </c>
    </row>
    <row r="296" spans="1:11">
      <c r="A296">
        <v>294</v>
      </c>
      <c r="B296">
        <v>42.5619077292984</v>
      </c>
      <c r="C296">
        <v>3306.27462687761</v>
      </c>
      <c r="D296">
        <v>0.452948485398634</v>
      </c>
      <c r="E296">
        <v>410.686814213908</v>
      </c>
      <c r="F296">
        <v>42.3478199617177</v>
      </c>
      <c r="G296">
        <v>3925.12506944048</v>
      </c>
      <c r="H296">
        <v>0.199849473508421</v>
      </c>
      <c r="I296">
        <v>0.145606942517429</v>
      </c>
      <c r="J296">
        <v>16.1841310115175</v>
      </c>
      <c r="K296">
        <v>2.94163421423598</v>
      </c>
    </row>
    <row r="297" spans="1:11">
      <c r="A297">
        <v>295</v>
      </c>
      <c r="B297">
        <v>42.6947056119644</v>
      </c>
      <c r="C297">
        <v>3313.13265456225</v>
      </c>
      <c r="D297">
        <v>0.452904782538537</v>
      </c>
      <c r="E297">
        <v>411.375601835085</v>
      </c>
      <c r="F297">
        <v>42.2622117202584</v>
      </c>
      <c r="G297">
        <v>3918.01297518665</v>
      </c>
      <c r="H297">
        <v>0.199889998789076</v>
      </c>
      <c r="I297">
        <v>0.145616195495351</v>
      </c>
      <c r="J297">
        <v>16.1898826608759</v>
      </c>
      <c r="K297">
        <v>2.94163421423598</v>
      </c>
    </row>
    <row r="298" spans="1:11">
      <c r="A298">
        <v>296</v>
      </c>
      <c r="B298">
        <v>42.8328143678032</v>
      </c>
      <c r="C298">
        <v>3323.96517975744</v>
      </c>
      <c r="D298">
        <v>0.452890726003564</v>
      </c>
      <c r="E298">
        <v>412.40576896142</v>
      </c>
      <c r="F298">
        <v>42.1263271522388</v>
      </c>
      <c r="G298">
        <v>3905.60538879936</v>
      </c>
      <c r="H298">
        <v>0.199965213352356</v>
      </c>
      <c r="I298">
        <v>0.145633372354211</v>
      </c>
      <c r="J298">
        <v>16.2024492687744</v>
      </c>
      <c r="K298">
        <v>2.94163421423598</v>
      </c>
    </row>
    <row r="299" spans="1:11">
      <c r="A299">
        <v>297</v>
      </c>
      <c r="B299">
        <v>42.9777724155621</v>
      </c>
      <c r="C299">
        <v>3339.39923946836</v>
      </c>
      <c r="D299">
        <v>0.452731663265982</v>
      </c>
      <c r="E299">
        <v>413.901548763891</v>
      </c>
      <c r="F299">
        <v>41.9272092872355</v>
      </c>
      <c r="G299">
        <v>3884.11558351867</v>
      </c>
      <c r="H299">
        <v>0.200092081899951</v>
      </c>
      <c r="I299">
        <v>0.145662355557579</v>
      </c>
      <c r="J299">
        <v>16.2183486598646</v>
      </c>
      <c r="K299">
        <v>2.94163421423598</v>
      </c>
    </row>
    <row r="300" spans="1:11">
      <c r="A300">
        <v>298</v>
      </c>
      <c r="B300">
        <v>43.1771790908041</v>
      </c>
      <c r="C300">
        <v>3355.63646140728</v>
      </c>
      <c r="D300">
        <v>0.452679382472799</v>
      </c>
      <c r="E300">
        <v>415.467312593754</v>
      </c>
      <c r="F300">
        <v>41.7242359738762</v>
      </c>
      <c r="G300">
        <v>3864.4326257206</v>
      </c>
      <c r="H300">
        <v>0.200206479334252</v>
      </c>
      <c r="I300">
        <v>0.145688500539868</v>
      </c>
      <c r="J300">
        <v>16.2356380878026</v>
      </c>
      <c r="K300">
        <v>2.94163421423598</v>
      </c>
    </row>
    <row r="301" spans="1:11">
      <c r="A301">
        <v>299</v>
      </c>
      <c r="B301">
        <v>43.3727660130366</v>
      </c>
      <c r="C301">
        <v>3371.35024649701</v>
      </c>
      <c r="D301">
        <v>0.452615184688259</v>
      </c>
      <c r="E301">
        <v>416.986329991857</v>
      </c>
      <c r="F301">
        <v>41.5297790397236</v>
      </c>
      <c r="G301">
        <v>3845.27965377829</v>
      </c>
      <c r="H301">
        <v>0.20031282885757</v>
      </c>
      <c r="I301">
        <v>0.145712815403232</v>
      </c>
      <c r="J301">
        <v>16.2521277176121</v>
      </c>
      <c r="K301">
        <v>2.94163421423598</v>
      </c>
    </row>
    <row r="302" spans="1:11">
      <c r="A302">
        <v>300</v>
      </c>
      <c r="B302">
        <v>43.6160038728459</v>
      </c>
      <c r="C302">
        <v>3385.1902123301</v>
      </c>
      <c r="D302">
        <v>0.452969319602903</v>
      </c>
      <c r="E302">
        <v>418.340023227689</v>
      </c>
      <c r="F302">
        <v>41.360502321129</v>
      </c>
      <c r="G302">
        <v>3835.12270790682</v>
      </c>
      <c r="H302">
        <v>0.200397309930857</v>
      </c>
      <c r="I302">
        <v>0.145732136757038</v>
      </c>
      <c r="J302">
        <v>16.2655891123228</v>
      </c>
      <c r="K302">
        <v>2.94163421423598</v>
      </c>
    </row>
    <row r="303" spans="1:11">
      <c r="A303">
        <v>301</v>
      </c>
      <c r="B303">
        <v>43.7417662705005</v>
      </c>
      <c r="C303">
        <v>3396.46965518442</v>
      </c>
      <c r="D303">
        <v>0.452938469616828</v>
      </c>
      <c r="E303">
        <v>419.413957951634</v>
      </c>
      <c r="F303">
        <v>41.2229999069051</v>
      </c>
      <c r="G303">
        <v>3821.84237282306</v>
      </c>
      <c r="H303">
        <v>0.200481035287787</v>
      </c>
      <c r="I303">
        <v>0.145751290783102</v>
      </c>
      <c r="J303">
        <v>16.278114003974</v>
      </c>
      <c r="K303">
        <v>2.94163421423598</v>
      </c>
    </row>
    <row r="304" spans="1:11">
      <c r="A304">
        <v>302</v>
      </c>
      <c r="B304">
        <v>43.906442446652</v>
      </c>
      <c r="C304">
        <v>3406.65526893488</v>
      </c>
      <c r="D304">
        <v>0.453054789531157</v>
      </c>
      <c r="E304">
        <v>420.415581226447</v>
      </c>
      <c r="F304">
        <v>41.1001463949195</v>
      </c>
      <c r="G304">
        <v>3811.90140810152</v>
      </c>
      <c r="H304">
        <v>0.200536579345733</v>
      </c>
      <c r="I304">
        <v>0.145764000739218</v>
      </c>
      <c r="J304">
        <v>16.287818612597</v>
      </c>
      <c r="K304">
        <v>2.94163421423598</v>
      </c>
    </row>
    <row r="305" spans="1:11">
      <c r="A305">
        <v>303</v>
      </c>
      <c r="B305">
        <v>44.1374877253772</v>
      </c>
      <c r="C305">
        <v>3424.12918437632</v>
      </c>
      <c r="D305">
        <v>0.45304164722943</v>
      </c>
      <c r="E305">
        <v>422.10643877232</v>
      </c>
      <c r="F305">
        <v>40.8913921011344</v>
      </c>
      <c r="G305">
        <v>3792.8226723788</v>
      </c>
      <c r="H305">
        <v>0.200662950813895</v>
      </c>
      <c r="I305">
        <v>0.145792926874894</v>
      </c>
      <c r="J305">
        <v>16.3053145532527</v>
      </c>
      <c r="K305">
        <v>2.94163421423598</v>
      </c>
    </row>
    <row r="306" spans="1:11">
      <c r="A306">
        <v>304</v>
      </c>
      <c r="B306">
        <v>44.2782722939788</v>
      </c>
      <c r="C306">
        <v>3436.59218497769</v>
      </c>
      <c r="D306">
        <v>0.452949531917815</v>
      </c>
      <c r="E306">
        <v>423.308138343</v>
      </c>
      <c r="F306">
        <v>40.7434246271984</v>
      </c>
      <c r="G306">
        <v>3778.21060159644</v>
      </c>
      <c r="H306">
        <v>0.200767592742664</v>
      </c>
      <c r="I306">
        <v>0.14581688861473</v>
      </c>
      <c r="J306">
        <v>16.3177049907592</v>
      </c>
      <c r="K306">
        <v>2.94163421423598</v>
      </c>
    </row>
    <row r="307" spans="1:11">
      <c r="A307">
        <v>305</v>
      </c>
      <c r="B307">
        <v>44.4179489230039</v>
      </c>
      <c r="C307">
        <v>3449.54534482522</v>
      </c>
      <c r="D307">
        <v>0.452908281175251</v>
      </c>
      <c r="E307">
        <v>424.541812260472</v>
      </c>
      <c r="F307">
        <v>40.5895318338832</v>
      </c>
      <c r="G307">
        <v>3762.93078698369</v>
      </c>
      <c r="H307">
        <v>0.200862668154311</v>
      </c>
      <c r="I307">
        <v>0.145838667152885</v>
      </c>
      <c r="J307">
        <v>16.331753853406</v>
      </c>
      <c r="K307">
        <v>2.94163421423598</v>
      </c>
    </row>
    <row r="308" spans="1:11">
      <c r="A308">
        <v>306</v>
      </c>
      <c r="B308">
        <v>44.5340434539311</v>
      </c>
      <c r="C308">
        <v>3457.27131421356</v>
      </c>
      <c r="D308">
        <v>0.452824794808699</v>
      </c>
      <c r="E308">
        <v>425.309738197859</v>
      </c>
      <c r="F308">
        <v>40.5009923448576</v>
      </c>
      <c r="G308">
        <v>3754.62842519589</v>
      </c>
      <c r="H308">
        <v>0.200926816019288</v>
      </c>
      <c r="I308">
        <v>0.145853365230725</v>
      </c>
      <c r="J308">
        <v>16.3378946954103</v>
      </c>
      <c r="K308">
        <v>2.94163421423598</v>
      </c>
    </row>
    <row r="309" spans="1:11">
      <c r="A309">
        <v>307</v>
      </c>
      <c r="B309">
        <v>44.7458010716635</v>
      </c>
      <c r="C309">
        <v>3473.69503843434</v>
      </c>
      <c r="D309">
        <v>0.452770881155426</v>
      </c>
      <c r="E309">
        <v>426.903356917182</v>
      </c>
      <c r="F309">
        <v>40.3102591343206</v>
      </c>
      <c r="G309">
        <v>3736.4208314442</v>
      </c>
      <c r="H309">
        <v>0.20104108034289</v>
      </c>
      <c r="I309">
        <v>0.14587955435165</v>
      </c>
      <c r="J309">
        <v>16.3538710555782</v>
      </c>
      <c r="K309">
        <v>2.94163421423598</v>
      </c>
    </row>
    <row r="310" spans="1:11">
      <c r="A310">
        <v>308</v>
      </c>
      <c r="B310">
        <v>44.9803464950982</v>
      </c>
      <c r="C310">
        <v>3492.36302639473</v>
      </c>
      <c r="D310">
        <v>0.452729572129833</v>
      </c>
      <c r="E310">
        <v>428.666820281343</v>
      </c>
      <c r="F310">
        <v>40.0929321606216</v>
      </c>
      <c r="G310">
        <v>3715.22905944757</v>
      </c>
      <c r="H310">
        <v>0.201159946135239</v>
      </c>
      <c r="I310">
        <v>0.145906808926407</v>
      </c>
      <c r="J310">
        <v>16.3747253802055</v>
      </c>
      <c r="K310">
        <v>2.94163421423598</v>
      </c>
    </row>
    <row r="311" spans="1:11">
      <c r="A311">
        <v>309</v>
      </c>
      <c r="B311">
        <v>45.0890912084779</v>
      </c>
      <c r="C311">
        <v>3501.30179352099</v>
      </c>
      <c r="D311">
        <v>0.452599767796392</v>
      </c>
      <c r="E311">
        <v>429.531142211487</v>
      </c>
      <c r="F311">
        <v>39.9908519140437</v>
      </c>
      <c r="G311">
        <v>3704.3127361385</v>
      </c>
      <c r="H311">
        <v>0.201231301435477</v>
      </c>
      <c r="I311">
        <v>0.145923175176723</v>
      </c>
      <c r="J311">
        <v>16.3832130178067</v>
      </c>
      <c r="K311">
        <v>2.94163421423598</v>
      </c>
    </row>
    <row r="312" spans="1:11">
      <c r="A312">
        <v>310</v>
      </c>
      <c r="B312">
        <v>45.2836390360798</v>
      </c>
      <c r="C312">
        <v>3517.67185394014</v>
      </c>
      <c r="D312">
        <v>0.452640470996189</v>
      </c>
      <c r="E312">
        <v>431.11998461504</v>
      </c>
      <c r="F312">
        <v>39.8044940833234</v>
      </c>
      <c r="G312">
        <v>3687.26621751217</v>
      </c>
      <c r="H312">
        <v>0.201352157575301</v>
      </c>
      <c r="I312">
        <v>0.14595090412865</v>
      </c>
      <c r="J312">
        <v>16.3987418866418</v>
      </c>
      <c r="K312">
        <v>2.94163421423598</v>
      </c>
    </row>
    <row r="313" spans="1:11">
      <c r="A313">
        <v>311</v>
      </c>
      <c r="B313">
        <v>45.4353322135532</v>
      </c>
      <c r="C313">
        <v>3531.16490508088</v>
      </c>
      <c r="D313">
        <v>0.452687096419853</v>
      </c>
      <c r="E313">
        <v>432.416029848712</v>
      </c>
      <c r="F313">
        <v>39.6508668475623</v>
      </c>
      <c r="G313">
        <v>3672.93597375786</v>
      </c>
      <c r="H313">
        <v>0.201453244767301</v>
      </c>
      <c r="I313">
        <v>0.145974106076832</v>
      </c>
      <c r="J313">
        <v>16.4121621294229</v>
      </c>
      <c r="K313">
        <v>2.94163421423598</v>
      </c>
    </row>
    <row r="314" spans="1:11">
      <c r="A314">
        <v>312</v>
      </c>
      <c r="B314">
        <v>45.607318927335</v>
      </c>
      <c r="C314">
        <v>3544.48644503162</v>
      </c>
      <c r="D314">
        <v>0.452546505404341</v>
      </c>
      <c r="E314">
        <v>433.723498447287</v>
      </c>
      <c r="F314">
        <v>39.5005353975129</v>
      </c>
      <c r="G314">
        <v>3658.02925579597</v>
      </c>
      <c r="H314">
        <v>0.2015554918705</v>
      </c>
      <c r="I314">
        <v>0.145997582345423</v>
      </c>
      <c r="J314">
        <v>16.4236474235446</v>
      </c>
      <c r="K314">
        <v>2.94163421423598</v>
      </c>
    </row>
    <row r="315" spans="1:11">
      <c r="A315">
        <v>313</v>
      </c>
      <c r="B315">
        <v>45.6635784311566</v>
      </c>
      <c r="C315">
        <v>3552.59858421649</v>
      </c>
      <c r="D315">
        <v>0.452563870272721</v>
      </c>
      <c r="E315">
        <v>434.480003157414</v>
      </c>
      <c r="F315">
        <v>39.4084743345498</v>
      </c>
      <c r="G315">
        <v>3648.51387893706</v>
      </c>
      <c r="H315">
        <v>0.201622145666968</v>
      </c>
      <c r="I315">
        <v>0.146012890654992</v>
      </c>
      <c r="J315">
        <v>16.432915130342</v>
      </c>
      <c r="K315">
        <v>2.94163421423598</v>
      </c>
    </row>
    <row r="316" spans="1:11">
      <c r="A316">
        <v>314</v>
      </c>
      <c r="B316">
        <v>45.7737115590904</v>
      </c>
      <c r="C316">
        <v>3561.32628751475</v>
      </c>
      <c r="D316">
        <v>0.452552924418285</v>
      </c>
      <c r="E316">
        <v>435.339225444102</v>
      </c>
      <c r="F316">
        <v>39.3101494663472</v>
      </c>
      <c r="G316">
        <v>3638.96398770313</v>
      </c>
      <c r="H316">
        <v>0.201687206448779</v>
      </c>
      <c r="I316">
        <v>0.146027836431598</v>
      </c>
      <c r="J316">
        <v>16.4402578487602</v>
      </c>
      <c r="K316">
        <v>2.94163421423598</v>
      </c>
    </row>
    <row r="317" spans="1:11">
      <c r="A317">
        <v>315</v>
      </c>
      <c r="B317">
        <v>46.053381132158</v>
      </c>
      <c r="C317">
        <v>3579.44282098071</v>
      </c>
      <c r="D317">
        <v>0.452665578083932</v>
      </c>
      <c r="E317">
        <v>437.082649280752</v>
      </c>
      <c r="F317">
        <v>39.115002029631</v>
      </c>
      <c r="G317">
        <v>3623.22077711203</v>
      </c>
      <c r="H317">
        <v>0.201800342116929</v>
      </c>
      <c r="I317">
        <v>0.146053833819656</v>
      </c>
      <c r="J317">
        <v>16.4578550634094</v>
      </c>
      <c r="K317">
        <v>2.94163421423598</v>
      </c>
    </row>
    <row r="318" spans="1:11">
      <c r="A318">
        <v>316</v>
      </c>
      <c r="B318">
        <v>46.2515056564779</v>
      </c>
      <c r="C318">
        <v>3594.48230386552</v>
      </c>
      <c r="D318">
        <v>0.452681543992202</v>
      </c>
      <c r="E318">
        <v>438.536347279201</v>
      </c>
      <c r="F318">
        <v>38.9513566432317</v>
      </c>
      <c r="G318">
        <v>3608.54730344779</v>
      </c>
      <c r="H318">
        <v>0.201909650489647</v>
      </c>
      <c r="I318">
        <v>0.146078961184831</v>
      </c>
      <c r="J318">
        <v>16.4718326333985</v>
      </c>
      <c r="K318">
        <v>2.94163421423598</v>
      </c>
    </row>
    <row r="319" spans="1:11">
      <c r="A319">
        <v>317</v>
      </c>
      <c r="B319">
        <v>46.4318490876174</v>
      </c>
      <c r="C319">
        <v>3608.27973456759</v>
      </c>
      <c r="D319">
        <v>0.452712799992748</v>
      </c>
      <c r="E319">
        <v>439.865763739536</v>
      </c>
      <c r="F319">
        <v>38.8023393178451</v>
      </c>
      <c r="G319">
        <v>3595.54405963551</v>
      </c>
      <c r="H319">
        <v>0.202014473927917</v>
      </c>
      <c r="I319">
        <v>0.14610306629006</v>
      </c>
      <c r="J319">
        <v>16.4847019482981</v>
      </c>
      <c r="K319">
        <v>2.94163421423598</v>
      </c>
    </row>
    <row r="320" spans="1:11">
      <c r="A320">
        <v>318</v>
      </c>
      <c r="B320">
        <v>46.5243729943052</v>
      </c>
      <c r="C320">
        <v>3620.97365209395</v>
      </c>
      <c r="D320">
        <v>0.45234913625842</v>
      </c>
      <c r="E320">
        <v>441.071719169705</v>
      </c>
      <c r="F320">
        <v>38.6657593970168</v>
      </c>
      <c r="G320">
        <v>3577.84614827292</v>
      </c>
      <c r="H320">
        <v>0.202120316222424</v>
      </c>
      <c r="I320">
        <v>0.14612741434704</v>
      </c>
      <c r="J320">
        <v>16.4974325737979</v>
      </c>
      <c r="K320">
        <v>2.94163421423598</v>
      </c>
    </row>
    <row r="321" spans="1:11">
      <c r="A321">
        <v>319</v>
      </c>
      <c r="B321">
        <v>46.6674201395902</v>
      </c>
      <c r="C321">
        <v>3630.94699041185</v>
      </c>
      <c r="D321">
        <v>0.452348832601404</v>
      </c>
      <c r="E321">
        <v>442.048292707828</v>
      </c>
      <c r="F321">
        <v>38.5596164293005</v>
      </c>
      <c r="G321">
        <v>3568.20126545034</v>
      </c>
      <c r="H321">
        <v>0.20218899825988</v>
      </c>
      <c r="I321">
        <v>0.146143218676472</v>
      </c>
      <c r="J321">
        <v>16.5058692369275</v>
      </c>
      <c r="K321">
        <v>2.94163421423598</v>
      </c>
    </row>
    <row r="322" spans="1:11">
      <c r="A322">
        <v>320</v>
      </c>
      <c r="B322">
        <v>46.7268508877179</v>
      </c>
      <c r="C322">
        <v>3638.47171061564</v>
      </c>
      <c r="D322">
        <v>0.452214377458865</v>
      </c>
      <c r="E322">
        <v>442.754587140149</v>
      </c>
      <c r="F322">
        <v>38.4794616300358</v>
      </c>
      <c r="G322">
        <v>3559.33574049769</v>
      </c>
      <c r="H322">
        <v>0.202260658332669</v>
      </c>
      <c r="I322">
        <v>0.146159712178687</v>
      </c>
      <c r="J322">
        <v>16.5136054641324</v>
      </c>
      <c r="K322">
        <v>2.94163421423598</v>
      </c>
    </row>
    <row r="323" spans="1:11">
      <c r="A323">
        <v>321</v>
      </c>
      <c r="B323">
        <v>46.942378562975</v>
      </c>
      <c r="C323">
        <v>3656.4326395022</v>
      </c>
      <c r="D323">
        <v>0.452175473029543</v>
      </c>
      <c r="E323">
        <v>444.479836680968</v>
      </c>
      <c r="F323">
        <v>38.2893956791119</v>
      </c>
      <c r="G323">
        <v>3540.97680398464</v>
      </c>
      <c r="H323">
        <v>0.202388600069592</v>
      </c>
      <c r="I323">
        <v>0.146189169543369</v>
      </c>
      <c r="J323">
        <v>16.5305608873028</v>
      </c>
      <c r="K323">
        <v>2.94163421423598</v>
      </c>
    </row>
    <row r="324" spans="1:11">
      <c r="A324">
        <v>322</v>
      </c>
      <c r="B324">
        <v>47.1530648417529</v>
      </c>
      <c r="C324">
        <v>3671.88613370721</v>
      </c>
      <c r="D324">
        <v>0.452222058841838</v>
      </c>
      <c r="E324">
        <v>445.96859631047</v>
      </c>
      <c r="F324">
        <v>38.1278099728856</v>
      </c>
      <c r="G324">
        <v>3526.37482641577</v>
      </c>
      <c r="H324">
        <v>0.20248388087379</v>
      </c>
      <c r="I324">
        <v>0.14621111528282</v>
      </c>
      <c r="J324">
        <v>16.5450092098527</v>
      </c>
      <c r="K324">
        <v>2.94163421423598</v>
      </c>
    </row>
    <row r="325" spans="1:11">
      <c r="A325">
        <v>323</v>
      </c>
      <c r="B325">
        <v>47.314617364707</v>
      </c>
      <c r="C325">
        <v>3682.79580989978</v>
      </c>
      <c r="D325">
        <v>0.452227760349442</v>
      </c>
      <c r="E325">
        <v>447.03544959444</v>
      </c>
      <c r="F325">
        <v>38.0155579090698</v>
      </c>
      <c r="G325">
        <v>3516.59533956523</v>
      </c>
      <c r="H325">
        <v>0.202559930168729</v>
      </c>
      <c r="I325">
        <v>0.146228636534304</v>
      </c>
      <c r="J325">
        <v>16.5540574084209</v>
      </c>
      <c r="K325">
        <v>2.94163421423598</v>
      </c>
    </row>
    <row r="326" spans="1:11">
      <c r="A326">
        <v>324</v>
      </c>
      <c r="B326">
        <v>47.4436984882233</v>
      </c>
      <c r="C326">
        <v>3694.59598962757</v>
      </c>
      <c r="D326">
        <v>0.45227892236138</v>
      </c>
      <c r="E326">
        <v>448.148107655464</v>
      </c>
      <c r="F326">
        <v>37.8921064566355</v>
      </c>
      <c r="G326">
        <v>3504.83429871356</v>
      </c>
      <c r="H326">
        <v>0.202635393408545</v>
      </c>
      <c r="I326">
        <v>0.146246027190036</v>
      </c>
      <c r="J326">
        <v>16.5663485832512</v>
      </c>
      <c r="K326">
        <v>2.94163421423598</v>
      </c>
    </row>
    <row r="327" spans="1:11">
      <c r="A327">
        <v>325</v>
      </c>
      <c r="B327">
        <v>47.6342188032721</v>
      </c>
      <c r="C327">
        <v>3710.03531818369</v>
      </c>
      <c r="D327">
        <v>0.452288169911036</v>
      </c>
      <c r="E327">
        <v>449.623728937068</v>
      </c>
      <c r="F327">
        <v>37.7335489210128</v>
      </c>
      <c r="G327">
        <v>3490.26319217386</v>
      </c>
      <c r="H327">
        <v>0.202749688544894</v>
      </c>
      <c r="I327">
        <v>0.146272375129515</v>
      </c>
      <c r="J327">
        <v>16.5808101137872</v>
      </c>
      <c r="K327">
        <v>2.94163421423598</v>
      </c>
    </row>
    <row r="328" spans="1:11">
      <c r="A328">
        <v>326</v>
      </c>
      <c r="B328">
        <v>47.7830667022571</v>
      </c>
      <c r="C328">
        <v>3721.66050052524</v>
      </c>
      <c r="D328">
        <v>0.452286163773494</v>
      </c>
      <c r="E328">
        <v>450.781961724369</v>
      </c>
      <c r="F328">
        <v>37.6172818746507</v>
      </c>
      <c r="G328">
        <v>3480.19143340808</v>
      </c>
      <c r="H328">
        <v>0.202849309842086</v>
      </c>
      <c r="I328">
        <v>0.146295348620305</v>
      </c>
      <c r="J328">
        <v>16.5889885090023</v>
      </c>
      <c r="K328">
        <v>2.94163421423598</v>
      </c>
    </row>
    <row r="329" spans="1:11">
      <c r="A329">
        <v>327</v>
      </c>
      <c r="B329">
        <v>47.9303330495106</v>
      </c>
      <c r="C329">
        <v>3733.02354174866</v>
      </c>
      <c r="D329">
        <v>0.452383941295833</v>
      </c>
      <c r="E329">
        <v>451.874747538576</v>
      </c>
      <c r="F329">
        <v>37.5025245101531</v>
      </c>
      <c r="G329">
        <v>3470.58952422199</v>
      </c>
      <c r="H329">
        <v>0.202924198819999</v>
      </c>
      <c r="I329">
        <v>0.146312623688726</v>
      </c>
      <c r="J329">
        <v>16.5993820699266</v>
      </c>
      <c r="K329">
        <v>2.94163421423598</v>
      </c>
    </row>
    <row r="330" spans="1:11">
      <c r="A330">
        <v>328</v>
      </c>
      <c r="B330">
        <v>48.1527798326217</v>
      </c>
      <c r="C330">
        <v>3749.60885069002</v>
      </c>
      <c r="D330">
        <v>0.452300674182899</v>
      </c>
      <c r="E330">
        <v>453.461973368391</v>
      </c>
      <c r="F330">
        <v>37.3368634589588</v>
      </c>
      <c r="G330">
        <v>3454.83855166237</v>
      </c>
      <c r="H330">
        <v>0.203040930783353</v>
      </c>
      <c r="I330">
        <v>0.146339559563869</v>
      </c>
      <c r="J330">
        <v>16.6145529493288</v>
      </c>
      <c r="K330">
        <v>2.94163421423598</v>
      </c>
    </row>
    <row r="331" spans="1:11">
      <c r="A331">
        <v>329</v>
      </c>
      <c r="B331">
        <v>48.3405753407835</v>
      </c>
      <c r="C331">
        <v>3762.91050400248</v>
      </c>
      <c r="D331">
        <v>0.452219028161201</v>
      </c>
      <c r="E331">
        <v>454.748016085027</v>
      </c>
      <c r="F331">
        <v>37.2062904118305</v>
      </c>
      <c r="G331">
        <v>3442.62236617841</v>
      </c>
      <c r="H331">
        <v>0.203132774248072</v>
      </c>
      <c r="I331">
        <v>0.146360759824695</v>
      </c>
      <c r="J331">
        <v>16.625996616157</v>
      </c>
      <c r="K331">
        <v>2.94163421423598</v>
      </c>
    </row>
    <row r="332" spans="1:11">
      <c r="A332">
        <v>330</v>
      </c>
      <c r="B332">
        <v>48.5401648820119</v>
      </c>
      <c r="C332">
        <v>3778.97710431084</v>
      </c>
      <c r="D332">
        <v>0.452315184039239</v>
      </c>
      <c r="E332">
        <v>456.270464616167</v>
      </c>
      <c r="F332">
        <v>37.0493540014842</v>
      </c>
      <c r="G332">
        <v>3428.67252087594</v>
      </c>
      <c r="H332">
        <v>0.203241666341031</v>
      </c>
      <c r="I332">
        <v>0.146385903867811</v>
      </c>
      <c r="J332">
        <v>16.6414714670764</v>
      </c>
      <c r="K332">
        <v>2.94163421423598</v>
      </c>
    </row>
    <row r="333" spans="1:11">
      <c r="A333">
        <v>331</v>
      </c>
      <c r="B333">
        <v>48.6663912460634</v>
      </c>
      <c r="C333">
        <v>3785.22692913875</v>
      </c>
      <c r="D333">
        <v>0.452277385145276</v>
      </c>
      <c r="E333">
        <v>456.898030249241</v>
      </c>
      <c r="F333">
        <v>36.9898784910957</v>
      </c>
      <c r="G333">
        <v>3423.95675470198</v>
      </c>
      <c r="H333">
        <v>0.2032783165604</v>
      </c>
      <c r="I333">
        <v>0.146394368751661</v>
      </c>
      <c r="J333">
        <v>16.645544919278</v>
      </c>
      <c r="K333">
        <v>2.94163421423598</v>
      </c>
    </row>
    <row r="334" spans="1:11">
      <c r="A334">
        <v>332</v>
      </c>
      <c r="B334">
        <v>48.6972966868102</v>
      </c>
      <c r="C334">
        <v>3786.43643065991</v>
      </c>
      <c r="D334">
        <v>0.452315820609067</v>
      </c>
      <c r="E334">
        <v>457.004321216208</v>
      </c>
      <c r="F334">
        <v>36.9799074204751</v>
      </c>
      <c r="G334">
        <v>3423.78227604619</v>
      </c>
      <c r="H334">
        <v>0.203280363660216</v>
      </c>
      <c r="I334">
        <v>0.14639484158874</v>
      </c>
      <c r="J334">
        <v>16.6471824618356</v>
      </c>
      <c r="K334">
        <v>2.94163421423598</v>
      </c>
    </row>
    <row r="335" spans="1:11">
      <c r="A335">
        <v>333</v>
      </c>
      <c r="B335">
        <v>48.8397227043173</v>
      </c>
      <c r="C335">
        <v>3801.40117881308</v>
      </c>
      <c r="D335">
        <v>0.452168791744318</v>
      </c>
      <c r="E335">
        <v>458.441412074956</v>
      </c>
      <c r="F335">
        <v>36.8316349428991</v>
      </c>
      <c r="G335">
        <v>3407.94297464331</v>
      </c>
      <c r="H335">
        <v>0.203403648960628</v>
      </c>
      <c r="I335">
        <v>0.146423323866635</v>
      </c>
      <c r="J335">
        <v>16.6602591469125</v>
      </c>
      <c r="K335">
        <v>2.94163421423598</v>
      </c>
    </row>
    <row r="336" spans="1:11">
      <c r="A336">
        <v>334</v>
      </c>
      <c r="B336">
        <v>49.0227186893252</v>
      </c>
      <c r="C336">
        <v>3816.9004569097</v>
      </c>
      <c r="D336">
        <v>0.45209418780311</v>
      </c>
      <c r="E336">
        <v>459.927720853545</v>
      </c>
      <c r="F336">
        <v>36.68175837248</v>
      </c>
      <c r="G336">
        <v>3393.0700611558</v>
      </c>
      <c r="H336">
        <v>0.203515668033803</v>
      </c>
      <c r="I336">
        <v>0.146449213504113</v>
      </c>
      <c r="J336">
        <v>16.673959187827</v>
      </c>
      <c r="K336">
        <v>2.94163421423598</v>
      </c>
    </row>
    <row r="337" spans="1:11">
      <c r="A337">
        <v>335</v>
      </c>
      <c r="B337">
        <v>49.2052081661058</v>
      </c>
      <c r="C337">
        <v>3832.16897878604</v>
      </c>
      <c r="D337">
        <v>0.45200632703917</v>
      </c>
      <c r="E337">
        <v>461.395770502747</v>
      </c>
      <c r="F337">
        <v>36.5353938758914</v>
      </c>
      <c r="G337">
        <v>3378.2361053987</v>
      </c>
      <c r="H337">
        <v>0.203621229933418</v>
      </c>
      <c r="I337">
        <v>0.146473619625749</v>
      </c>
      <c r="J337">
        <v>16.6872518208319</v>
      </c>
      <c r="K337">
        <v>2.94163421423598</v>
      </c>
    </row>
    <row r="338" spans="1:11">
      <c r="A338">
        <v>336</v>
      </c>
      <c r="B338">
        <v>49.4367113361252</v>
      </c>
      <c r="C338">
        <v>3845.44229337547</v>
      </c>
      <c r="D338">
        <v>0.452305032915825</v>
      </c>
      <c r="E338">
        <v>462.689321804516</v>
      </c>
      <c r="F338">
        <v>36.409490588357</v>
      </c>
      <c r="G338">
        <v>3370.70017341499</v>
      </c>
      <c r="H338">
        <v>0.203702963635384</v>
      </c>
      <c r="I338">
        <v>0.146492522518973</v>
      </c>
      <c r="J338">
        <v>16.6978424128817</v>
      </c>
      <c r="K338">
        <v>2.94163421423598</v>
      </c>
    </row>
    <row r="339" spans="1:11">
      <c r="A339">
        <v>337</v>
      </c>
      <c r="B339">
        <v>49.5500675609155</v>
      </c>
      <c r="C339">
        <v>3855.97226839054</v>
      </c>
      <c r="D339">
        <v>0.452269487422275</v>
      </c>
      <c r="E339">
        <v>463.685239517839</v>
      </c>
      <c r="F339">
        <v>36.3098043275624</v>
      </c>
      <c r="G339">
        <v>3360.98385776527</v>
      </c>
      <c r="H339">
        <v>0.203782331105006</v>
      </c>
      <c r="I339">
        <v>0.146510883088308</v>
      </c>
      <c r="J339">
        <v>16.7076882918043</v>
      </c>
      <c r="K339">
        <v>2.94163421423598</v>
      </c>
    </row>
    <row r="340" spans="1:11">
      <c r="A340">
        <v>338</v>
      </c>
      <c r="B340">
        <v>49.7046707820232</v>
      </c>
      <c r="C340">
        <v>3865.57753827941</v>
      </c>
      <c r="D340">
        <v>0.452367348788627</v>
      </c>
      <c r="E340">
        <v>464.627233574191</v>
      </c>
      <c r="F340">
        <v>36.2197798612561</v>
      </c>
      <c r="G340">
        <v>3353.58187058651</v>
      </c>
      <c r="H340">
        <v>0.203834099870309</v>
      </c>
      <c r="I340">
        <v>0.146522861691847</v>
      </c>
      <c r="J340">
        <v>16.7151407970934</v>
      </c>
      <c r="K340">
        <v>2.94163421423598</v>
      </c>
    </row>
    <row r="341" spans="1:11">
      <c r="A341">
        <v>339</v>
      </c>
      <c r="B341">
        <v>49.9203865236169</v>
      </c>
      <c r="C341">
        <v>3881.97600337725</v>
      </c>
      <c r="D341">
        <v>0.452346426040279</v>
      </c>
      <c r="E341">
        <v>466.207581828041</v>
      </c>
      <c r="F341">
        <v>36.06744982859</v>
      </c>
      <c r="G341">
        <v>3339.74343874063</v>
      </c>
      <c r="H341">
        <v>0.203954368933537</v>
      </c>
      <c r="I341">
        <v>0.146550698316053</v>
      </c>
      <c r="J341">
        <v>16.728729342926</v>
      </c>
      <c r="K341">
        <v>2.94163421423598</v>
      </c>
    </row>
    <row r="342" spans="1:11">
      <c r="A342">
        <v>340</v>
      </c>
      <c r="B342">
        <v>50.0401257828535</v>
      </c>
      <c r="C342">
        <v>3892.84557036055</v>
      </c>
      <c r="D342">
        <v>0.452255260778157</v>
      </c>
      <c r="E342">
        <v>467.250992875876</v>
      </c>
      <c r="F342">
        <v>35.9669625933393</v>
      </c>
      <c r="G342">
        <v>3329.84884695169</v>
      </c>
      <c r="H342">
        <v>0.20404991038121</v>
      </c>
      <c r="I342">
        <v>0.146572819593801</v>
      </c>
      <c r="J342">
        <v>16.7376904324156</v>
      </c>
      <c r="K342">
        <v>2.94163421423598</v>
      </c>
    </row>
    <row r="343" spans="1:11">
      <c r="A343">
        <v>341</v>
      </c>
      <c r="B343">
        <v>50.1653753694099</v>
      </c>
      <c r="C343">
        <v>3904.91667567315</v>
      </c>
      <c r="D343">
        <v>0.452208216368512</v>
      </c>
      <c r="E343">
        <v>468.393438020541</v>
      </c>
      <c r="F343">
        <v>35.8550089089602</v>
      </c>
      <c r="G343">
        <v>3318.5964708778</v>
      </c>
      <c r="H343">
        <v>0.204140699639994</v>
      </c>
      <c r="I343">
        <v>0.146593847073799</v>
      </c>
      <c r="J343">
        <v>16.7487244892988</v>
      </c>
      <c r="K343">
        <v>2.94163421423598</v>
      </c>
    </row>
    <row r="344" spans="1:11">
      <c r="A344">
        <v>342</v>
      </c>
      <c r="B344">
        <v>50.2579897469856</v>
      </c>
      <c r="C344">
        <v>3910.77154977721</v>
      </c>
      <c r="D344">
        <v>0.452125457413784</v>
      </c>
      <c r="E344">
        <v>468.979349290315</v>
      </c>
      <c r="F344">
        <v>35.8030584726459</v>
      </c>
      <c r="G344">
        <v>3313.91474941325</v>
      </c>
      <c r="H344">
        <v>0.204193786088649</v>
      </c>
      <c r="I344">
        <v>0.14660614523313</v>
      </c>
      <c r="J344">
        <v>16.7521573512889</v>
      </c>
      <c r="K344">
        <v>2.94163421423598</v>
      </c>
    </row>
    <row r="345" spans="1:11">
      <c r="A345">
        <v>343</v>
      </c>
      <c r="B345">
        <v>50.4492168178751</v>
      </c>
      <c r="C345">
        <v>3925.72657837109</v>
      </c>
      <c r="D345">
        <v>0.452057254911709</v>
      </c>
      <c r="E345">
        <v>470.426968257212</v>
      </c>
      <c r="F345">
        <v>35.6673609518831</v>
      </c>
      <c r="G345">
        <v>3300.89863120504</v>
      </c>
      <c r="H345">
        <v>0.204300529839248</v>
      </c>
      <c r="I345">
        <v>0.146630880352332</v>
      </c>
      <c r="J345">
        <v>16.7641029278279</v>
      </c>
      <c r="K345">
        <v>2.94163421423598</v>
      </c>
    </row>
    <row r="346" spans="1:11">
      <c r="A346">
        <v>344</v>
      </c>
      <c r="B346">
        <v>50.673062910099</v>
      </c>
      <c r="C346">
        <v>3944.01688474257</v>
      </c>
      <c r="D346">
        <v>0.451997665844692</v>
      </c>
      <c r="E346">
        <v>472.142819562749</v>
      </c>
      <c r="F346">
        <v>35.5003985164151</v>
      </c>
      <c r="G346">
        <v>3284.29681937846</v>
      </c>
      <c r="H346">
        <v>0.204417775872541</v>
      </c>
      <c r="I346">
        <v>0.146658059191248</v>
      </c>
      <c r="J346">
        <v>16.7814369975776</v>
      </c>
      <c r="K346">
        <v>2.94163421423598</v>
      </c>
    </row>
    <row r="347" spans="1:11">
      <c r="A347">
        <v>345</v>
      </c>
      <c r="B347">
        <v>50.7574052702792</v>
      </c>
      <c r="C347">
        <v>3951.0776120359</v>
      </c>
      <c r="D347">
        <v>0.45186568023476</v>
      </c>
      <c r="E347">
        <v>472.822043014489</v>
      </c>
      <c r="F347">
        <v>35.4371580471794</v>
      </c>
      <c r="G347">
        <v>3277.33962774665</v>
      </c>
      <c r="H347">
        <v>0.20447730028166</v>
      </c>
      <c r="I347">
        <v>0.146671861601949</v>
      </c>
      <c r="J347">
        <v>16.7870300957585</v>
      </c>
      <c r="K347">
        <v>2.94163421423598</v>
      </c>
    </row>
    <row r="348" spans="1:11">
      <c r="A348">
        <v>346</v>
      </c>
      <c r="B348">
        <v>50.9266561756383</v>
      </c>
      <c r="C348">
        <v>3965.82922466862</v>
      </c>
      <c r="D348">
        <v>0.451881131807842</v>
      </c>
      <c r="E348">
        <v>474.248555749453</v>
      </c>
      <c r="F348">
        <v>35.3050711498601</v>
      </c>
      <c r="G348">
        <v>3265.06418836705</v>
      </c>
      <c r="H348">
        <v>0.204589126552986</v>
      </c>
      <c r="I348">
        <v>0.146697799024675</v>
      </c>
      <c r="J348">
        <v>16.7986824552918</v>
      </c>
      <c r="K348">
        <v>2.94163421423598</v>
      </c>
    </row>
    <row r="349" spans="1:11">
      <c r="A349">
        <v>347</v>
      </c>
      <c r="B349">
        <v>51.0521148408429</v>
      </c>
      <c r="C349">
        <v>3977.67856683606</v>
      </c>
      <c r="D349">
        <v>0.451910176965702</v>
      </c>
      <c r="E349">
        <v>475.380250982329</v>
      </c>
      <c r="F349">
        <v>35.1985148985446</v>
      </c>
      <c r="G349">
        <v>3254.99273480136</v>
      </c>
      <c r="H349">
        <v>0.204680877055962</v>
      </c>
      <c r="I349">
        <v>0.146719087159017</v>
      </c>
      <c r="J349">
        <v>16.8086572007431</v>
      </c>
      <c r="K349">
        <v>2.94163421423598</v>
      </c>
    </row>
    <row r="350" spans="1:11">
      <c r="A350">
        <v>348</v>
      </c>
      <c r="B350">
        <v>51.1909219624383</v>
      </c>
      <c r="C350">
        <v>3988.65919263031</v>
      </c>
      <c r="D350">
        <v>0.451761357115309</v>
      </c>
      <c r="E350">
        <v>476.459861862176</v>
      </c>
      <c r="F350">
        <v>35.1002885472353</v>
      </c>
      <c r="G350">
        <v>3245.07746587563</v>
      </c>
      <c r="H350">
        <v>0.20477002275154</v>
      </c>
      <c r="I350">
        <v>0.146739777102892</v>
      </c>
      <c r="J350">
        <v>16.8161998680462</v>
      </c>
      <c r="K350">
        <v>2.94163421423598</v>
      </c>
    </row>
    <row r="351" spans="1:11">
      <c r="A351">
        <v>349</v>
      </c>
      <c r="B351">
        <v>51.2263803853341</v>
      </c>
      <c r="C351">
        <v>3995.4263323946</v>
      </c>
      <c r="D351">
        <v>0.451764267934296</v>
      </c>
      <c r="E351">
        <v>477.083353746899</v>
      </c>
      <c r="F351">
        <v>35.0391864328465</v>
      </c>
      <c r="G351">
        <v>3238.44546963065</v>
      </c>
      <c r="H351">
        <v>0.204828562454092</v>
      </c>
      <c r="I351">
        <v>0.146753366973936</v>
      </c>
      <c r="J351">
        <v>16.8230001993969</v>
      </c>
      <c r="K351">
        <v>2.94163421423598</v>
      </c>
    </row>
    <row r="352" spans="1:11">
      <c r="A352">
        <v>350</v>
      </c>
      <c r="B352">
        <v>51.2568301206799</v>
      </c>
      <c r="C352">
        <v>3996.62301716226</v>
      </c>
      <c r="D352">
        <v>0.451802391158268</v>
      </c>
      <c r="E352">
        <v>477.188054008162</v>
      </c>
      <c r="F352">
        <v>35.0303802848941</v>
      </c>
      <c r="G352">
        <v>3238.39357361647</v>
      </c>
      <c r="H352">
        <v>0.204830544158292</v>
      </c>
      <c r="I352">
        <v>0.146753827068424</v>
      </c>
      <c r="J352">
        <v>16.8245221457033</v>
      </c>
      <c r="K352">
        <v>2.94163421423598</v>
      </c>
    </row>
    <row r="353" spans="1:11">
      <c r="A353">
        <v>351</v>
      </c>
      <c r="B353">
        <v>51.4836414294255</v>
      </c>
      <c r="C353">
        <v>4012.41684598412</v>
      </c>
      <c r="D353">
        <v>0.451840773356962</v>
      </c>
      <c r="E353">
        <v>478.719017594694</v>
      </c>
      <c r="F353">
        <v>34.8931296443567</v>
      </c>
      <c r="G353">
        <v>3226.44024426834</v>
      </c>
      <c r="H353">
        <v>0.204938148295455</v>
      </c>
      <c r="I353">
        <v>0.146778814158251</v>
      </c>
      <c r="J353">
        <v>16.8365323402696</v>
      </c>
      <c r="K353">
        <v>2.94163421423598</v>
      </c>
    </row>
    <row r="354" spans="1:11">
      <c r="A354">
        <v>352</v>
      </c>
      <c r="B354">
        <v>51.6645592077333</v>
      </c>
      <c r="C354">
        <v>4025.92970808909</v>
      </c>
      <c r="D354">
        <v>0.451854344221019</v>
      </c>
      <c r="E354">
        <v>480.022586442069</v>
      </c>
      <c r="F354">
        <v>34.7761133795364</v>
      </c>
      <c r="G354">
        <v>3216.21416714018</v>
      </c>
      <c r="H354">
        <v>0.205038110701672</v>
      </c>
      <c r="I354">
        <v>0.146802034682741</v>
      </c>
      <c r="J354">
        <v>16.8469926299409</v>
      </c>
      <c r="K354">
        <v>2.94163421423598</v>
      </c>
    </row>
    <row r="355" spans="1:11">
      <c r="A355">
        <v>353</v>
      </c>
      <c r="B355">
        <v>51.8277226217796</v>
      </c>
      <c r="C355">
        <v>4038.10772700812</v>
      </c>
      <c r="D355">
        <v>0.451887948875153</v>
      </c>
      <c r="E355">
        <v>481.193470909909</v>
      </c>
      <c r="F355">
        <v>34.6712724116963</v>
      </c>
      <c r="G355">
        <v>3207.50802285601</v>
      </c>
      <c r="H355">
        <v>0.205133464980848</v>
      </c>
      <c r="I355">
        <v>0.146824191901304</v>
      </c>
      <c r="J355">
        <v>16.8564742905359</v>
      </c>
      <c r="K355">
        <v>2.94163421423598</v>
      </c>
    </row>
    <row r="356" spans="1:11">
      <c r="A356">
        <v>354</v>
      </c>
      <c r="B356">
        <v>51.8988664388457</v>
      </c>
      <c r="C356">
        <v>4049.13757443035</v>
      </c>
      <c r="D356">
        <v>0.451546130192599</v>
      </c>
      <c r="E356">
        <v>482.23500475883</v>
      </c>
      <c r="F356">
        <v>34.576466325392</v>
      </c>
      <c r="G356">
        <v>3194.74255282054</v>
      </c>
      <c r="H356">
        <v>0.205230430407686</v>
      </c>
      <c r="I356">
        <v>0.146846730631608</v>
      </c>
      <c r="J356">
        <v>16.865945643924</v>
      </c>
      <c r="K356">
        <v>2.94163421423598</v>
      </c>
    </row>
    <row r="357" spans="1:11">
      <c r="A357">
        <v>355</v>
      </c>
      <c r="B357">
        <v>52.0225825687658</v>
      </c>
      <c r="C357">
        <v>4057.64450777362</v>
      </c>
      <c r="D357">
        <v>0.451532397381848</v>
      </c>
      <c r="E357">
        <v>483.06869412883</v>
      </c>
      <c r="F357">
        <v>34.5040858880496</v>
      </c>
      <c r="G357">
        <v>3188.18827018565</v>
      </c>
      <c r="H357">
        <v>0.20529100222371</v>
      </c>
      <c r="I357">
        <v>0.146860813647372</v>
      </c>
      <c r="J357">
        <v>16.8717921293871</v>
      </c>
      <c r="K357">
        <v>2.94163421423598</v>
      </c>
    </row>
    <row r="358" spans="1:11">
      <c r="A358">
        <v>356</v>
      </c>
      <c r="B358">
        <v>52.0565377291843</v>
      </c>
      <c r="C358">
        <v>4063.1649529678</v>
      </c>
      <c r="D358">
        <v>0.451399584398485</v>
      </c>
      <c r="E358">
        <v>483.579727127325</v>
      </c>
      <c r="F358">
        <v>34.4569251113935</v>
      </c>
      <c r="G358">
        <v>3182.81991341486</v>
      </c>
      <c r="H358">
        <v>0.205350817826993</v>
      </c>
      <c r="I358">
        <v>0.146874723595428</v>
      </c>
      <c r="J358">
        <v>16.8768275959367</v>
      </c>
      <c r="K358">
        <v>2.94163421423598</v>
      </c>
    </row>
    <row r="359" spans="1:11">
      <c r="A359">
        <v>357</v>
      </c>
      <c r="B359">
        <v>52.2482952017113</v>
      </c>
      <c r="C359">
        <v>4079.71825096828</v>
      </c>
      <c r="D359">
        <v>0.451331034563566</v>
      </c>
      <c r="E359">
        <v>485.163267291228</v>
      </c>
      <c r="F359">
        <v>34.3162108727847</v>
      </c>
      <c r="G359">
        <v>3168.97230454911</v>
      </c>
      <c r="H359">
        <v>0.20547359446791</v>
      </c>
      <c r="I359">
        <v>0.146903283519372</v>
      </c>
      <c r="J359">
        <v>16.8900894260175</v>
      </c>
      <c r="K359">
        <v>2.94163421423598</v>
      </c>
    </row>
    <row r="360" spans="1:11">
      <c r="A360">
        <v>358</v>
      </c>
      <c r="B360">
        <v>52.4507910045384</v>
      </c>
      <c r="C360">
        <v>4094.97402314782</v>
      </c>
      <c r="D360">
        <v>0.451348243257455</v>
      </c>
      <c r="E360">
        <v>486.627339889106</v>
      </c>
      <c r="F360">
        <v>34.187916451588</v>
      </c>
      <c r="G360">
        <v>3157.12242209882</v>
      </c>
      <c r="H360">
        <v>0.205570227657214</v>
      </c>
      <c r="I360">
        <v>0.146925770132046</v>
      </c>
      <c r="J360">
        <v>16.9021761232205</v>
      </c>
      <c r="K360">
        <v>2.94163421423598</v>
      </c>
    </row>
    <row r="361" spans="1:11">
      <c r="A361">
        <v>359</v>
      </c>
      <c r="B361">
        <v>52.5925401936428</v>
      </c>
      <c r="C361">
        <v>4104.43372008331</v>
      </c>
      <c r="D361">
        <v>0.451335702332881</v>
      </c>
      <c r="E361">
        <v>487.552505170927</v>
      </c>
      <c r="F361">
        <v>34.1096499342789</v>
      </c>
      <c r="G361">
        <v>3150.37504630606</v>
      </c>
      <c r="H361">
        <v>0.205638214993728</v>
      </c>
      <c r="I361">
        <v>0.146941595106884</v>
      </c>
      <c r="J361">
        <v>16.9086242397969</v>
      </c>
      <c r="K361">
        <v>2.94163421423598</v>
      </c>
    </row>
    <row r="362" spans="1:11">
      <c r="A362">
        <v>360</v>
      </c>
      <c r="B362">
        <v>52.7136107790788</v>
      </c>
      <c r="C362">
        <v>4115.97255306935</v>
      </c>
      <c r="D362">
        <v>0.451368902375362</v>
      </c>
      <c r="E362">
        <v>488.635083747509</v>
      </c>
      <c r="F362">
        <v>34.0122806174551</v>
      </c>
      <c r="G362">
        <v>3140.79252329465</v>
      </c>
      <c r="H362">
        <v>0.205712911183051</v>
      </c>
      <c r="I362">
        <v>0.146958985725461</v>
      </c>
      <c r="J362">
        <v>16.9189568274023</v>
      </c>
      <c r="K362">
        <v>2.94163421423598</v>
      </c>
    </row>
    <row r="363" spans="1:11">
      <c r="A363">
        <v>361</v>
      </c>
      <c r="B363">
        <v>52.8750764020727</v>
      </c>
      <c r="C363">
        <v>4129.47389563587</v>
      </c>
      <c r="D363">
        <v>0.451360863130517</v>
      </c>
      <c r="E363">
        <v>489.917946002134</v>
      </c>
      <c r="F363">
        <v>33.9001564948119</v>
      </c>
      <c r="G363">
        <v>3130.41556783452</v>
      </c>
      <c r="H363">
        <v>0.205816307421246</v>
      </c>
      <c r="I363">
        <v>0.146983065256852</v>
      </c>
      <c r="J363">
        <v>16.9298636838201</v>
      </c>
      <c r="K363">
        <v>2.94163421423598</v>
      </c>
    </row>
    <row r="364" spans="1:11">
      <c r="A364">
        <v>362</v>
      </c>
      <c r="B364">
        <v>52.9802184559505</v>
      </c>
      <c r="C364">
        <v>4137.53597196242</v>
      </c>
      <c r="D364">
        <v>0.451348602353417</v>
      </c>
      <c r="E364">
        <v>490.736138625808</v>
      </c>
      <c r="F364">
        <v>33.8354183690045</v>
      </c>
      <c r="G364">
        <v>3125.24666797376</v>
      </c>
      <c r="H364">
        <v>0.205895569487862</v>
      </c>
      <c r="I364">
        <v>0.147001529799309</v>
      </c>
      <c r="J364">
        <v>16.933743321132</v>
      </c>
      <c r="K364">
        <v>2.94163421423598</v>
      </c>
    </row>
    <row r="365" spans="1:11">
      <c r="A365">
        <v>363</v>
      </c>
      <c r="B365">
        <v>53.107833309254</v>
      </c>
      <c r="C365">
        <v>4147.58312421282</v>
      </c>
      <c r="D365">
        <v>0.451432913681975</v>
      </c>
      <c r="E365">
        <v>491.701368840654</v>
      </c>
      <c r="F365">
        <v>33.7532282348689</v>
      </c>
      <c r="G365">
        <v>3118.3887890393</v>
      </c>
      <c r="H365">
        <v>0.205963545707565</v>
      </c>
      <c r="I365">
        <v>0.147017369055431</v>
      </c>
      <c r="J365">
        <v>16.9414695530031</v>
      </c>
      <c r="K365">
        <v>2.94163421423598</v>
      </c>
    </row>
    <row r="366" spans="1:11">
      <c r="A366">
        <v>364</v>
      </c>
      <c r="B366">
        <v>53.300816303549</v>
      </c>
      <c r="C366">
        <v>4161.89175147357</v>
      </c>
      <c r="D366">
        <v>0.451339972107499</v>
      </c>
      <c r="E366">
        <v>493.067622018533</v>
      </c>
      <c r="F366">
        <v>33.6373731273679</v>
      </c>
      <c r="G366">
        <v>3107.51177692555</v>
      </c>
      <c r="H366">
        <v>0.206068666880793</v>
      </c>
      <c r="I366">
        <v>0.14704187045411</v>
      </c>
      <c r="J366">
        <v>16.9525363952172</v>
      </c>
      <c r="K366">
        <v>2.94163421423598</v>
      </c>
    </row>
    <row r="367" spans="1:11">
      <c r="A367">
        <v>365</v>
      </c>
      <c r="B367">
        <v>53.459966929668</v>
      </c>
      <c r="C367">
        <v>4172.82265597436</v>
      </c>
      <c r="D367">
        <v>0.451250116810096</v>
      </c>
      <c r="E367">
        <v>494.125440686306</v>
      </c>
      <c r="F367">
        <v>33.5505529965511</v>
      </c>
      <c r="G367">
        <v>3099.49322682636</v>
      </c>
      <c r="H367">
        <v>0.206146782238603</v>
      </c>
      <c r="I367">
        <v>0.147060082851543</v>
      </c>
      <c r="J367">
        <v>16.9603110626979</v>
      </c>
      <c r="K367">
        <v>2.94163421423598</v>
      </c>
    </row>
    <row r="368" spans="1:11">
      <c r="A368">
        <v>366</v>
      </c>
      <c r="B368">
        <v>53.6355148083169</v>
      </c>
      <c r="C368">
        <v>4187.13020588447</v>
      </c>
      <c r="D368">
        <v>0.451330971110393</v>
      </c>
      <c r="E368">
        <v>495.473641812427</v>
      </c>
      <c r="F368">
        <v>33.437187342607</v>
      </c>
      <c r="G368">
        <v>3089.46284703066</v>
      </c>
      <c r="H368">
        <v>0.20624553906375</v>
      </c>
      <c r="I368">
        <v>0.147083114404285</v>
      </c>
      <c r="J368">
        <v>16.9722906809485</v>
      </c>
      <c r="K368">
        <v>2.94163421423598</v>
      </c>
    </row>
    <row r="369" spans="1:11">
      <c r="A369">
        <v>367</v>
      </c>
      <c r="B369">
        <v>53.7401947941993</v>
      </c>
      <c r="C369">
        <v>4191.53029065034</v>
      </c>
      <c r="D369">
        <v>0.451297621538369</v>
      </c>
      <c r="E369">
        <v>495.923834259359</v>
      </c>
      <c r="F369">
        <v>33.4036189239313</v>
      </c>
      <c r="G369">
        <v>3087.17752346505</v>
      </c>
      <c r="H369">
        <v>0.206270173783196</v>
      </c>
      <c r="I369">
        <v>0.147088860742142</v>
      </c>
      <c r="J369">
        <v>16.9742144350762</v>
      </c>
      <c r="K369">
        <v>2.94163421423598</v>
      </c>
    </row>
    <row r="370" spans="1:11">
      <c r="A370">
        <v>368</v>
      </c>
      <c r="B370">
        <v>53.7035042312818</v>
      </c>
      <c r="C370">
        <v>4189.818030595</v>
      </c>
      <c r="D370">
        <v>0.451259870581549</v>
      </c>
      <c r="E370">
        <v>495.769863993072</v>
      </c>
      <c r="F370">
        <v>33.4156710587874</v>
      </c>
      <c r="G370">
        <v>3087.70797306574</v>
      </c>
      <c r="H370">
        <v>0.206265044413607</v>
      </c>
      <c r="I370">
        <v>0.147087664218329</v>
      </c>
      <c r="J370">
        <v>16.9724086342436</v>
      </c>
      <c r="K370">
        <v>2.94163421423598</v>
      </c>
    </row>
    <row r="371" spans="1:11">
      <c r="A371">
        <v>369</v>
      </c>
      <c r="B371">
        <v>53.7950861359284</v>
      </c>
      <c r="C371">
        <v>4201.07936951746</v>
      </c>
      <c r="D371">
        <v>0.451093047702376</v>
      </c>
      <c r="E371">
        <v>496.848509580109</v>
      </c>
      <c r="F371">
        <v>33.3236907340206</v>
      </c>
      <c r="G371">
        <v>3077.41137137662</v>
      </c>
      <c r="H371">
        <v>0.206368373232656</v>
      </c>
      <c r="I371">
        <v>0.147111771506786</v>
      </c>
      <c r="J371">
        <v>16.9807953665284</v>
      </c>
      <c r="K371">
        <v>2.94163421423598</v>
      </c>
    </row>
    <row r="372" spans="1:11">
      <c r="A372">
        <v>370</v>
      </c>
      <c r="B372">
        <v>53.9378624641167</v>
      </c>
      <c r="C372">
        <v>4214.08443995194</v>
      </c>
      <c r="D372">
        <v>0.450985129652733</v>
      </c>
      <c r="E372">
        <v>498.091897450002</v>
      </c>
      <c r="F372">
        <v>33.2203791428916</v>
      </c>
      <c r="G372">
        <v>3066.73973925994</v>
      </c>
      <c r="H372">
        <v>0.206468763180442</v>
      </c>
      <c r="I372">
        <v>0.147135200915014</v>
      </c>
      <c r="J372">
        <v>16.9906557020652</v>
      </c>
      <c r="K372">
        <v>2.94163421423598</v>
      </c>
    </row>
    <row r="373" spans="1:11">
      <c r="A373">
        <v>371</v>
      </c>
      <c r="B373">
        <v>54.086757454914</v>
      </c>
      <c r="C373">
        <v>4227.47918270699</v>
      </c>
      <c r="D373">
        <v>0.450857622972342</v>
      </c>
      <c r="E373">
        <v>499.376620997688</v>
      </c>
      <c r="F373">
        <v>33.1147267775392</v>
      </c>
      <c r="G373">
        <v>3055.46160864361</v>
      </c>
      <c r="H373">
        <v>0.206566234383638</v>
      </c>
      <c r="I373">
        <v>0.147157956465804</v>
      </c>
      <c r="J373">
        <v>17.0006483969673</v>
      </c>
      <c r="K373">
        <v>2.94163421423598</v>
      </c>
    </row>
    <row r="374" spans="1:11">
      <c r="A374">
        <v>372</v>
      </c>
      <c r="B374">
        <v>54.2901379022216</v>
      </c>
      <c r="C374">
        <v>4238.75056117987</v>
      </c>
      <c r="D374">
        <v>0.451121471338779</v>
      </c>
      <c r="E374">
        <v>500.477683587091</v>
      </c>
      <c r="F374">
        <v>33.0266634003103</v>
      </c>
      <c r="G374">
        <v>3050.70042146823</v>
      </c>
      <c r="H374">
        <v>0.206636683706773</v>
      </c>
      <c r="I374">
        <v>0.147174408004473</v>
      </c>
      <c r="J374">
        <v>17.0080967669034</v>
      </c>
      <c r="K374">
        <v>2.94163421423598</v>
      </c>
    </row>
    <row r="375" spans="1:11">
      <c r="A375">
        <v>373</v>
      </c>
      <c r="B375">
        <v>54.3763879262768</v>
      </c>
      <c r="C375">
        <v>4247.37234552575</v>
      </c>
      <c r="D375">
        <v>0.451080110268892</v>
      </c>
      <c r="E375">
        <v>501.288072683426</v>
      </c>
      <c r="F375">
        <v>32.9592701274442</v>
      </c>
      <c r="G375">
        <v>3044.05663544169</v>
      </c>
      <c r="H375">
        <v>0.206704999710839</v>
      </c>
      <c r="I375">
        <v>0.147190364964626</v>
      </c>
      <c r="J375">
        <v>17.0152091662571</v>
      </c>
      <c r="K375">
        <v>2.94163421423598</v>
      </c>
    </row>
    <row r="376" spans="1:11">
      <c r="A376">
        <v>374</v>
      </c>
      <c r="B376">
        <v>54.5123628477937</v>
      </c>
      <c r="C376">
        <v>4255.71292500764</v>
      </c>
      <c r="D376">
        <v>0.451165371509348</v>
      </c>
      <c r="E376">
        <v>502.108132466782</v>
      </c>
      <c r="F376">
        <v>32.8947416314811</v>
      </c>
      <c r="G376">
        <v>3038.69280089159</v>
      </c>
      <c r="H376">
        <v>0.206748926358362</v>
      </c>
      <c r="I376">
        <v>0.14720062703526</v>
      </c>
      <c r="J376">
        <v>17.0205649116328</v>
      </c>
      <c r="K376">
        <v>2.94163421423598</v>
      </c>
    </row>
    <row r="377" spans="1:11">
      <c r="A377">
        <v>375</v>
      </c>
      <c r="B377">
        <v>54.5464186659947</v>
      </c>
      <c r="C377">
        <v>4257.4756597325</v>
      </c>
      <c r="D377">
        <v>0.451200727536919</v>
      </c>
      <c r="E377">
        <v>502.279127713505</v>
      </c>
      <c r="F377">
        <v>32.881225929452</v>
      </c>
      <c r="G377">
        <v>3037.74094015852</v>
      </c>
      <c r="H377">
        <v>0.206753005861778</v>
      </c>
      <c r="I377">
        <v>0.147201580156439</v>
      </c>
      <c r="J377">
        <v>17.0218490740031</v>
      </c>
      <c r="K377">
        <v>2.94163421423598</v>
      </c>
    </row>
    <row r="378" spans="1:11">
      <c r="A378">
        <v>376</v>
      </c>
      <c r="B378">
        <v>54.6808159772274</v>
      </c>
      <c r="C378">
        <v>4269.07711194136</v>
      </c>
      <c r="D378">
        <v>0.451103682493783</v>
      </c>
      <c r="E378">
        <v>503.396943783865</v>
      </c>
      <c r="F378">
        <v>32.7922448491694</v>
      </c>
      <c r="G378">
        <v>3029.47201977695</v>
      </c>
      <c r="H378">
        <v>0.206860417208722</v>
      </c>
      <c r="I378">
        <v>0.147226679920081</v>
      </c>
      <c r="J378">
        <v>17.0298180361364</v>
      </c>
      <c r="K378">
        <v>2.94163421423598</v>
      </c>
    </row>
    <row r="379" spans="1:11">
      <c r="A379">
        <v>377</v>
      </c>
      <c r="B379">
        <v>54.778755130651</v>
      </c>
      <c r="C379">
        <v>4279.21741634714</v>
      </c>
      <c r="D379">
        <v>0.451046914423568</v>
      </c>
      <c r="E379">
        <v>504.35293471154</v>
      </c>
      <c r="F379">
        <v>32.7138590345551</v>
      </c>
      <c r="G379">
        <v>3021.48998308187</v>
      </c>
      <c r="H379">
        <v>0.206942660777217</v>
      </c>
      <c r="I379">
        <v>0.14724590442356</v>
      </c>
      <c r="J379">
        <v>17.0379334966593</v>
      </c>
      <c r="K379">
        <v>2.94163421423598</v>
      </c>
    </row>
    <row r="380" spans="1:11">
      <c r="A380">
        <v>378</v>
      </c>
      <c r="B380">
        <v>54.8309531751317</v>
      </c>
      <c r="C380">
        <v>4281.69228417507</v>
      </c>
      <c r="D380">
        <v>0.450963129078279</v>
      </c>
      <c r="E380">
        <v>504.617029151112</v>
      </c>
      <c r="F380">
        <v>32.696482520708</v>
      </c>
      <c r="G380">
        <v>3020.38941651398</v>
      </c>
      <c r="H380">
        <v>0.206976119237721</v>
      </c>
      <c r="I380">
        <v>0.147253726835221</v>
      </c>
      <c r="J380">
        <v>17.0382349866754</v>
      </c>
      <c r="K380">
        <v>2.94163421423598</v>
      </c>
    </row>
    <row r="381" spans="1:11">
      <c r="A381">
        <v>379</v>
      </c>
      <c r="B381">
        <v>54.9837477561532</v>
      </c>
      <c r="C381">
        <v>4293.57633201007</v>
      </c>
      <c r="D381">
        <v>0.450873090848911</v>
      </c>
      <c r="E381">
        <v>505.773865479409</v>
      </c>
      <c r="F381">
        <v>32.6067977952531</v>
      </c>
      <c r="G381">
        <v>3011.91892800818</v>
      </c>
      <c r="H381">
        <v>0.207068801046512</v>
      </c>
      <c r="I381">
        <v>0.147275399786235</v>
      </c>
      <c r="J381">
        <v>17.0460083258251</v>
      </c>
      <c r="K381">
        <v>2.94163421423598</v>
      </c>
    </row>
    <row r="382" spans="1:11">
      <c r="A382">
        <v>380</v>
      </c>
      <c r="B382">
        <v>55.1911382782218</v>
      </c>
      <c r="C382">
        <v>4311.07390909187</v>
      </c>
      <c r="D382">
        <v>0.450783967028691</v>
      </c>
      <c r="E382">
        <v>507.409070561929</v>
      </c>
      <c r="F382">
        <v>32.4731547644256</v>
      </c>
      <c r="G382">
        <v>2998.41031678075</v>
      </c>
      <c r="H382">
        <v>0.207186096493547</v>
      </c>
      <c r="I382">
        <v>0.147302837788269</v>
      </c>
      <c r="J382">
        <v>17.0605812137706</v>
      </c>
      <c r="K382">
        <v>2.94163421423598</v>
      </c>
    </row>
    <row r="383" spans="1:11">
      <c r="A383">
        <v>381</v>
      </c>
      <c r="B383">
        <v>55.2369595001593</v>
      </c>
      <c r="C383">
        <v>4314.98376070958</v>
      </c>
      <c r="D383">
        <v>0.450644554541493</v>
      </c>
      <c r="E383">
        <v>507.785742381228</v>
      </c>
      <c r="F383">
        <v>32.4439428382741</v>
      </c>
      <c r="G383">
        <v>2994.96886415352</v>
      </c>
      <c r="H383">
        <v>0.207226550219849</v>
      </c>
      <c r="I383">
        <v>0.147312303228266</v>
      </c>
      <c r="J383">
        <v>17.0631375687495</v>
      </c>
      <c r="K383">
        <v>2.94163421423598</v>
      </c>
    </row>
    <row r="384" spans="1:11">
      <c r="A384">
        <v>382</v>
      </c>
      <c r="B384">
        <v>55.3593205163012</v>
      </c>
      <c r="C384">
        <v>4326.31655167572</v>
      </c>
      <c r="D384">
        <v>0.450628034713375</v>
      </c>
      <c r="E384">
        <v>508.884873806699</v>
      </c>
      <c r="F384">
        <v>32.3587592781494</v>
      </c>
      <c r="G384">
        <v>2986.95268240715</v>
      </c>
      <c r="H384">
        <v>0.20732101443898</v>
      </c>
      <c r="I384">
        <v>0.147334410973022</v>
      </c>
      <c r="J384">
        <v>17.0706691231998</v>
      </c>
      <c r="K384">
        <v>2.94163421423598</v>
      </c>
    </row>
    <row r="385" spans="1:11">
      <c r="A385">
        <v>383</v>
      </c>
      <c r="B385">
        <v>55.4400683708275</v>
      </c>
      <c r="C385">
        <v>4335.02271694186</v>
      </c>
      <c r="D385">
        <v>0.450635762972536</v>
      </c>
      <c r="E385">
        <v>509.714439274194</v>
      </c>
      <c r="F385">
        <v>32.2924803724201</v>
      </c>
      <c r="G385">
        <v>2980.57683445201</v>
      </c>
      <c r="H385">
        <v>0.207396124395242</v>
      </c>
      <c r="I385">
        <v>0.147351994003513</v>
      </c>
      <c r="J385">
        <v>17.0770833582776</v>
      </c>
      <c r="K385">
        <v>2.94163421423598</v>
      </c>
    </row>
    <row r="386" spans="1:11">
      <c r="A386">
        <v>384</v>
      </c>
      <c r="B386">
        <v>55.519504557723</v>
      </c>
      <c r="C386">
        <v>4341.41580589788</v>
      </c>
      <c r="D386">
        <v>0.450467656451807</v>
      </c>
      <c r="E386">
        <v>510.358406341392</v>
      </c>
      <c r="F386">
        <v>32.2435201625264</v>
      </c>
      <c r="G386">
        <v>2975.46009749464</v>
      </c>
      <c r="H386">
        <v>0.20746005808875</v>
      </c>
      <c r="I386">
        <v>0.147366964066421</v>
      </c>
      <c r="J386">
        <v>17.0800664825425</v>
      </c>
      <c r="K386">
        <v>2.94163421423598</v>
      </c>
    </row>
    <row r="387" spans="1:11">
      <c r="A387">
        <v>385</v>
      </c>
      <c r="B387">
        <v>55.5271175218339</v>
      </c>
      <c r="C387">
        <v>4346.20679185655</v>
      </c>
      <c r="D387">
        <v>0.450454170411144</v>
      </c>
      <c r="E387">
        <v>510.792179848251</v>
      </c>
      <c r="F387">
        <v>32.2064069483244</v>
      </c>
      <c r="G387">
        <v>2971.04801674569</v>
      </c>
      <c r="H387">
        <v>0.207507668465059</v>
      </c>
      <c r="I387">
        <v>0.147378114036735</v>
      </c>
      <c r="J387">
        <v>17.0846360317933</v>
      </c>
      <c r="K387">
        <v>2.94163421423598</v>
      </c>
    </row>
    <row r="388" spans="1:11">
      <c r="A388">
        <v>386</v>
      </c>
      <c r="B388">
        <v>55.4925296334238</v>
      </c>
      <c r="C388">
        <v>4344.49376009482</v>
      </c>
      <c r="D388">
        <v>0.450417115643196</v>
      </c>
      <c r="E388">
        <v>510.638489983551</v>
      </c>
      <c r="F388">
        <v>32.2175728046904</v>
      </c>
      <c r="G388">
        <v>2971.54666379141</v>
      </c>
      <c r="H388">
        <v>0.207502580786298</v>
      </c>
      <c r="I388">
        <v>0.14737692246112</v>
      </c>
      <c r="J388">
        <v>17.0829158642435</v>
      </c>
      <c r="K388">
        <v>2.94163421423598</v>
      </c>
    </row>
    <row r="389" spans="1:11">
      <c r="A389">
        <v>387</v>
      </c>
      <c r="B389">
        <v>55.7136346904294</v>
      </c>
      <c r="C389">
        <v>4358.82431618303</v>
      </c>
      <c r="D389">
        <v>0.450468602738132</v>
      </c>
      <c r="E389">
        <v>512.022104240858</v>
      </c>
      <c r="F389">
        <v>32.1137635593886</v>
      </c>
      <c r="G389">
        <v>2963.35864058901</v>
      </c>
      <c r="H389">
        <v>0.207599796295513</v>
      </c>
      <c r="I389">
        <v>0.147399694508698</v>
      </c>
      <c r="J389">
        <v>17.0925918806919</v>
      </c>
      <c r="K389">
        <v>2.94163421423598</v>
      </c>
    </row>
    <row r="390" spans="1:11">
      <c r="A390">
        <v>388</v>
      </c>
      <c r="B390">
        <v>55.8538706085422</v>
      </c>
      <c r="C390">
        <v>4368.7723957384</v>
      </c>
      <c r="D390">
        <v>0.450475464531635</v>
      </c>
      <c r="E390">
        <v>512.987914035716</v>
      </c>
      <c r="F390">
        <v>32.0408919402632</v>
      </c>
      <c r="G390">
        <v>2957.52114015703</v>
      </c>
      <c r="H390">
        <v>0.207679951811806</v>
      </c>
      <c r="I390">
        <v>0.147418475748545</v>
      </c>
      <c r="J390">
        <v>17.0989626929941</v>
      </c>
      <c r="K390">
        <v>2.94163421423598</v>
      </c>
    </row>
    <row r="391" spans="1:11">
      <c r="A391">
        <v>389</v>
      </c>
      <c r="B391">
        <v>55.9675328771411</v>
      </c>
      <c r="C391">
        <v>4376.43370225403</v>
      </c>
      <c r="D391">
        <v>0.450516315744941</v>
      </c>
      <c r="E391">
        <v>513.730172407308</v>
      </c>
      <c r="F391">
        <v>31.9850346445264</v>
      </c>
      <c r="G391">
        <v>2953.8412528504</v>
      </c>
      <c r="H391">
        <v>0.207748893413875</v>
      </c>
      <c r="I391">
        <v>0.147434633340837</v>
      </c>
      <c r="J391">
        <v>17.1038330496352</v>
      </c>
      <c r="K391">
        <v>2.94163421423598</v>
      </c>
    </row>
    <row r="392" spans="1:11">
      <c r="A392">
        <v>390</v>
      </c>
      <c r="B392">
        <v>55.9868922975307</v>
      </c>
      <c r="C392">
        <v>4383.33744109868</v>
      </c>
      <c r="D392">
        <v>0.450174269474608</v>
      </c>
      <c r="E392">
        <v>514.377333055054</v>
      </c>
      <c r="F392">
        <v>31.9345193497689</v>
      </c>
      <c r="G392">
        <v>2945.95127734448</v>
      </c>
      <c r="H392">
        <v>0.207823289165119</v>
      </c>
      <c r="I392">
        <v>0.147452073230978</v>
      </c>
      <c r="J392">
        <v>17.1091774152565</v>
      </c>
      <c r="K392">
        <v>2.94163421423598</v>
      </c>
    </row>
    <row r="393" spans="1:11">
      <c r="A393">
        <v>391</v>
      </c>
      <c r="B393">
        <v>56.0650656681444</v>
      </c>
      <c r="C393">
        <v>4388.07311356419</v>
      </c>
      <c r="D393">
        <v>0.450149868731987</v>
      </c>
      <c r="E393">
        <v>514.852670225199</v>
      </c>
      <c r="F393">
        <v>31.900299787172</v>
      </c>
      <c r="G393">
        <v>2943.07684675134</v>
      </c>
      <c r="H393">
        <v>0.207861359715073</v>
      </c>
      <c r="I393">
        <v>0.147460999365963</v>
      </c>
      <c r="J393">
        <v>17.1114470323955</v>
      </c>
      <c r="K393">
        <v>2.94163421423598</v>
      </c>
    </row>
    <row r="394" spans="1:11">
      <c r="A394">
        <v>392</v>
      </c>
      <c r="B394">
        <v>56.0463602753349</v>
      </c>
      <c r="C394">
        <v>4389.2150277538</v>
      </c>
      <c r="D394">
        <v>0.450018745121464</v>
      </c>
      <c r="E394">
        <v>514.944950098103</v>
      </c>
      <c r="F394">
        <v>31.8918734401802</v>
      </c>
      <c r="G394">
        <v>2941.76807564105</v>
      </c>
      <c r="H394">
        <v>0.207893619042416</v>
      </c>
      <c r="I394">
        <v>0.147468563841027</v>
      </c>
      <c r="J394">
        <v>17.1128065977</v>
      </c>
      <c r="K394">
        <v>2.94163421423598</v>
      </c>
    </row>
    <row r="395" spans="1:11">
      <c r="A395">
        <v>393</v>
      </c>
      <c r="B395">
        <v>56.0096175118561</v>
      </c>
      <c r="C395">
        <v>4387.14376387346</v>
      </c>
      <c r="D395">
        <v>0.449985876879105</v>
      </c>
      <c r="E395">
        <v>514.744494055854</v>
      </c>
      <c r="F395">
        <v>31.9068198454631</v>
      </c>
      <c r="G395">
        <v>2942.9264575698</v>
      </c>
      <c r="H395">
        <v>0.207887095045018</v>
      </c>
      <c r="I395">
        <v>0.147467033968438</v>
      </c>
      <c r="J395">
        <v>17.1113810093491</v>
      </c>
      <c r="K395">
        <v>2.94163421423598</v>
      </c>
    </row>
    <row r="396" spans="1:11">
      <c r="A396">
        <v>394</v>
      </c>
      <c r="B396">
        <v>56.1901261241487</v>
      </c>
      <c r="C396">
        <v>4402.54093280537</v>
      </c>
      <c r="D396">
        <v>0.449894576034313</v>
      </c>
      <c r="E396">
        <v>516.220189527583</v>
      </c>
      <c r="F396">
        <v>31.7944661396386</v>
      </c>
      <c r="G396">
        <v>2931.96086132205</v>
      </c>
      <c r="H396">
        <v>0.208006240951202</v>
      </c>
      <c r="I396">
        <v>0.147494978660964</v>
      </c>
      <c r="J396">
        <v>17.1221098734912</v>
      </c>
      <c r="K396">
        <v>2.94163421423598</v>
      </c>
    </row>
    <row r="397" spans="1:11">
      <c r="A397">
        <v>395</v>
      </c>
      <c r="B397">
        <v>56.2915935271505</v>
      </c>
      <c r="C397">
        <v>4408.6540282971</v>
      </c>
      <c r="D397">
        <v>0.449862437672946</v>
      </c>
      <c r="E397">
        <v>516.828131939236</v>
      </c>
      <c r="F397">
        <v>31.7509041236406</v>
      </c>
      <c r="G397">
        <v>2928.54698989244</v>
      </c>
      <c r="H397">
        <v>0.208054760478887</v>
      </c>
      <c r="I397">
        <v>0.14750636158723</v>
      </c>
      <c r="J397">
        <v>17.1252839888683</v>
      </c>
      <c r="K397">
        <v>2.94163421423598</v>
      </c>
    </row>
    <row r="398" spans="1:11">
      <c r="A398">
        <v>396</v>
      </c>
      <c r="B398">
        <v>56.4027394925612</v>
      </c>
      <c r="C398">
        <v>4419.71301317595</v>
      </c>
      <c r="D398">
        <v>0.449874799145137</v>
      </c>
      <c r="E398">
        <v>517.864252248162</v>
      </c>
      <c r="F398">
        <v>31.6698563685124</v>
      </c>
      <c r="G398">
        <v>2920.30195810788</v>
      </c>
      <c r="H398">
        <v>0.208129450329765</v>
      </c>
      <c r="I398">
        <v>0.147523887675036</v>
      </c>
      <c r="J398">
        <v>17.1341583008057</v>
      </c>
      <c r="K398">
        <v>2.94163421423598</v>
      </c>
    </row>
    <row r="399" spans="1:11">
      <c r="A399">
        <v>397</v>
      </c>
      <c r="B399">
        <v>56.4373053754387</v>
      </c>
      <c r="C399">
        <v>4423.1571062457</v>
      </c>
      <c r="D399">
        <v>0.449870192360765</v>
      </c>
      <c r="E399">
        <v>518.166193999877</v>
      </c>
      <c r="F399">
        <v>31.6442667109436</v>
      </c>
      <c r="G399">
        <v>2917.41766318547</v>
      </c>
      <c r="H399">
        <v>0.208146967948782</v>
      </c>
      <c r="I399">
        <v>0.147527998820346</v>
      </c>
      <c r="J399">
        <v>17.1378066617999</v>
      </c>
      <c r="K399">
        <v>2.94163421423598</v>
      </c>
    </row>
    <row r="400" spans="1:11">
      <c r="A400">
        <v>398</v>
      </c>
      <c r="B400">
        <v>56.4802517134979</v>
      </c>
      <c r="C400">
        <v>4425.87185848973</v>
      </c>
      <c r="D400">
        <v>0.449854657786536</v>
      </c>
      <c r="E400">
        <v>518.483393916853</v>
      </c>
      <c r="F400">
        <v>31.6259263685091</v>
      </c>
      <c r="G400">
        <v>2917.0778178055</v>
      </c>
      <c r="H400">
        <v>0.208199679344929</v>
      </c>
      <c r="I400">
        <v>0.147540370859084</v>
      </c>
      <c r="J400">
        <v>17.1369640728079</v>
      </c>
      <c r="K400">
        <v>2.94163421423598</v>
      </c>
    </row>
    <row r="401" spans="1:11">
      <c r="A401">
        <v>399</v>
      </c>
      <c r="B401">
        <v>56.5805901802416</v>
      </c>
      <c r="C401">
        <v>4433.83606799385</v>
      </c>
      <c r="D401">
        <v>0.449930987483346</v>
      </c>
      <c r="E401">
        <v>519.255743553652</v>
      </c>
      <c r="F401">
        <v>31.5689534052819</v>
      </c>
      <c r="G401">
        <v>2912.56154780514</v>
      </c>
      <c r="H401">
        <v>0.208259052830466</v>
      </c>
      <c r="I401">
        <v>0.147554309084211</v>
      </c>
      <c r="J401">
        <v>17.1420994541273</v>
      </c>
      <c r="K401">
        <v>2.94163421423598</v>
      </c>
    </row>
    <row r="402" spans="1:11">
      <c r="A402">
        <v>400</v>
      </c>
      <c r="B402">
        <v>56.5765624625794</v>
      </c>
      <c r="C402">
        <v>4433.99514486632</v>
      </c>
      <c r="D402">
        <v>0.449940659822559</v>
      </c>
      <c r="E402">
        <v>519.264059011477</v>
      </c>
      <c r="F402">
        <v>31.5672825751762</v>
      </c>
      <c r="G402">
        <v>2912.39150360795</v>
      </c>
      <c r="H402">
        <v>0.208261632471552</v>
      </c>
      <c r="I402">
        <v>0.147554914728202</v>
      </c>
      <c r="J402">
        <v>17.1425082630366</v>
      </c>
      <c r="K402">
        <v>2.94163421423598</v>
      </c>
    </row>
    <row r="403" spans="1:11">
      <c r="A403">
        <v>401</v>
      </c>
      <c r="B403">
        <v>56.7410999165412</v>
      </c>
      <c r="C403">
        <v>4444.3445300714</v>
      </c>
      <c r="D403">
        <v>0.449811605091293</v>
      </c>
      <c r="E403">
        <v>520.277845733554</v>
      </c>
      <c r="F403">
        <v>31.4952337983435</v>
      </c>
      <c r="G403">
        <v>2906.41542206048</v>
      </c>
      <c r="H403">
        <v>0.208347751883437</v>
      </c>
      <c r="I403">
        <v>0.147575136583928</v>
      </c>
      <c r="J403">
        <v>17.1484439468095</v>
      </c>
      <c r="K403">
        <v>2.94163421423598</v>
      </c>
    </row>
    <row r="404" spans="1:11">
      <c r="A404">
        <v>402</v>
      </c>
      <c r="B404">
        <v>56.8881254784054</v>
      </c>
      <c r="C404">
        <v>4455.94560057469</v>
      </c>
      <c r="D404">
        <v>0.449880881009462</v>
      </c>
      <c r="E404">
        <v>521.374327135794</v>
      </c>
      <c r="F404">
        <v>31.4148920509816</v>
      </c>
      <c r="G404">
        <v>2899.82542134674</v>
      </c>
      <c r="H404">
        <v>0.208434682162872</v>
      </c>
      <c r="I404">
        <v>0.147595554508133</v>
      </c>
      <c r="J404">
        <v>17.157029086079</v>
      </c>
      <c r="K404">
        <v>2.94163421423598</v>
      </c>
    </row>
    <row r="405" spans="1:11">
      <c r="A405">
        <v>403</v>
      </c>
      <c r="B405">
        <v>56.9725894311407</v>
      </c>
      <c r="C405">
        <v>4458.39174483654</v>
      </c>
      <c r="D405">
        <v>0.449854568618787</v>
      </c>
      <c r="E405">
        <v>521.641386640829</v>
      </c>
      <c r="F405">
        <v>31.399295131098</v>
      </c>
      <c r="G405">
        <v>2899.49547117709</v>
      </c>
      <c r="H405">
        <v>0.208447851988021</v>
      </c>
      <c r="I405">
        <v>0.147598648293792</v>
      </c>
      <c r="J405">
        <v>17.157175133084</v>
      </c>
      <c r="K405">
        <v>2.94163421423598</v>
      </c>
    </row>
    <row r="406" spans="1:11">
      <c r="A406">
        <v>404</v>
      </c>
      <c r="B406">
        <v>56.9348876278</v>
      </c>
      <c r="C406">
        <v>4456.40397170152</v>
      </c>
      <c r="D406">
        <v>0.449817307829095</v>
      </c>
      <c r="E406">
        <v>521.461425652948</v>
      </c>
      <c r="F406">
        <v>31.4118045638776</v>
      </c>
      <c r="G406">
        <v>2900.20799219454</v>
      </c>
      <c r="H406">
        <v>0.208441023751011</v>
      </c>
      <c r="I406">
        <v>0.147597044224168</v>
      </c>
      <c r="J406">
        <v>17.1553364693886</v>
      </c>
      <c r="K406">
        <v>2.94163421423598</v>
      </c>
    </row>
    <row r="407" spans="1:11">
      <c r="A407">
        <v>405</v>
      </c>
      <c r="B407">
        <v>56.9935573211598</v>
      </c>
      <c r="C407">
        <v>4463.2051756137</v>
      </c>
      <c r="D407">
        <v>0.449684017393998</v>
      </c>
      <c r="E407">
        <v>522.111594834336</v>
      </c>
      <c r="F407">
        <v>31.3635915735518</v>
      </c>
      <c r="G407">
        <v>2895.24639032964</v>
      </c>
      <c r="H407">
        <v>0.20851428743192</v>
      </c>
      <c r="I407">
        <v>0.147614256948089</v>
      </c>
      <c r="J407">
        <v>17.1599105186658</v>
      </c>
      <c r="K407">
        <v>2.94163421423598</v>
      </c>
    </row>
    <row r="408" spans="1:11">
      <c r="A408">
        <v>406</v>
      </c>
      <c r="B408">
        <v>57.0778659418041</v>
      </c>
      <c r="C408">
        <v>4471.47098963752</v>
      </c>
      <c r="D408">
        <v>0.449546573906378</v>
      </c>
      <c r="E408">
        <v>522.909504350834</v>
      </c>
      <c r="F408">
        <v>31.3053461143855</v>
      </c>
      <c r="G408">
        <v>2889.10093475494</v>
      </c>
      <c r="H408">
        <v>0.208591987984123</v>
      </c>
      <c r="I408">
        <v>0.14763251649539</v>
      </c>
      <c r="J408">
        <v>17.1651784180286</v>
      </c>
      <c r="K408">
        <v>2.94163421423598</v>
      </c>
    </row>
    <row r="409" spans="1:11">
      <c r="A409">
        <v>407</v>
      </c>
      <c r="B409">
        <v>57.1790310572377</v>
      </c>
      <c r="C409">
        <v>4481.29386186744</v>
      </c>
      <c r="D409">
        <v>0.449373558789762</v>
      </c>
      <c r="E409">
        <v>523.859787237357</v>
      </c>
      <c r="F409">
        <v>31.2364715757185</v>
      </c>
      <c r="G409">
        <v>2881.32153020492</v>
      </c>
      <c r="H409">
        <v>0.20867453379102</v>
      </c>
      <c r="I409">
        <v>0.147651919649774</v>
      </c>
      <c r="J409">
        <v>17.1714188768018</v>
      </c>
      <c r="K409">
        <v>2.94163421423598</v>
      </c>
    </row>
    <row r="410" spans="1:11">
      <c r="A410">
        <v>408</v>
      </c>
      <c r="B410">
        <v>57.3336611862899</v>
      </c>
      <c r="C410">
        <v>4488.35182102629</v>
      </c>
      <c r="D410">
        <v>0.449623536600744</v>
      </c>
      <c r="E410">
        <v>524.565541442605</v>
      </c>
      <c r="F410">
        <v>31.18743080117</v>
      </c>
      <c r="G410">
        <v>2880.16922154029</v>
      </c>
      <c r="H410">
        <v>0.208720425438976</v>
      </c>
      <c r="I410">
        <v>0.1476627091227</v>
      </c>
      <c r="J410">
        <v>17.1749076127611</v>
      </c>
      <c r="K410">
        <v>2.94163421423598</v>
      </c>
    </row>
    <row r="411" spans="1:11">
      <c r="A411">
        <v>409</v>
      </c>
      <c r="B411">
        <v>57.3833762636899</v>
      </c>
      <c r="C411">
        <v>4493.93062198524</v>
      </c>
      <c r="D411">
        <v>0.449578695976914</v>
      </c>
      <c r="E411">
        <v>525.088475877299</v>
      </c>
      <c r="F411">
        <v>31.1484505937913</v>
      </c>
      <c r="G411">
        <v>2876.40477632744</v>
      </c>
      <c r="H411">
        <v>0.208771445041652</v>
      </c>
      <c r="I411">
        <v>0.14767470607585</v>
      </c>
      <c r="J411">
        <v>17.1791615424552</v>
      </c>
      <c r="K411">
        <v>2.94163421423598</v>
      </c>
    </row>
    <row r="412" spans="1:11">
      <c r="A412">
        <v>410</v>
      </c>
      <c r="B412">
        <v>57.3489035492456</v>
      </c>
      <c r="C412">
        <v>4491.80945781865</v>
      </c>
      <c r="D412">
        <v>0.449553762830539</v>
      </c>
      <c r="E412">
        <v>524.884426109475</v>
      </c>
      <c r="F412">
        <v>31.1630607543296</v>
      </c>
      <c r="G412">
        <v>2877.62435896695</v>
      </c>
      <c r="H412">
        <v>0.208763305221049</v>
      </c>
      <c r="I412">
        <v>0.147672791914685</v>
      </c>
      <c r="J412">
        <v>17.1777236057785</v>
      </c>
      <c r="K412">
        <v>2.94163421423598</v>
      </c>
    </row>
    <row r="413" spans="1:11">
      <c r="A413">
        <v>411</v>
      </c>
      <c r="B413">
        <v>57.470763652647</v>
      </c>
      <c r="C413">
        <v>4498.89410313125</v>
      </c>
      <c r="D413">
        <v>0.449636444209151</v>
      </c>
      <c r="E413">
        <v>525.588637290751</v>
      </c>
      <c r="F413">
        <v>31.1141106899028</v>
      </c>
      <c r="G413">
        <v>2873.59935423836</v>
      </c>
      <c r="H413">
        <v>0.208799586358452</v>
      </c>
      <c r="I413">
        <v>0.147681324175047</v>
      </c>
      <c r="J413">
        <v>17.1815107522001</v>
      </c>
      <c r="K413">
        <v>2.94163421423598</v>
      </c>
    </row>
    <row r="414" spans="1:11">
      <c r="A414">
        <v>412</v>
      </c>
      <c r="B414">
        <v>57.4718942175348</v>
      </c>
      <c r="C414">
        <v>4497.63739897582</v>
      </c>
      <c r="D414">
        <v>0.449645848088585</v>
      </c>
      <c r="E414">
        <v>525.479435115244</v>
      </c>
      <c r="F414">
        <v>31.1232645068736</v>
      </c>
      <c r="G414">
        <v>2874.97645486022</v>
      </c>
      <c r="H414">
        <v>0.208790588958439</v>
      </c>
      <c r="I414">
        <v>0.14767920815793</v>
      </c>
      <c r="J414">
        <v>17.1801396428972</v>
      </c>
      <c r="K414">
        <v>2.94163421423598</v>
      </c>
    </row>
    <row r="415" spans="1:11">
      <c r="A415">
        <v>413</v>
      </c>
      <c r="B415">
        <v>57.5363123615576</v>
      </c>
      <c r="C415">
        <v>4503.94571679975</v>
      </c>
      <c r="D415">
        <v>0.449574944274814</v>
      </c>
      <c r="E415">
        <v>526.08957322938</v>
      </c>
      <c r="F415">
        <v>31.0798139829981</v>
      </c>
      <c r="G415">
        <v>2871.32002155129</v>
      </c>
      <c r="H415">
        <v>0.208864253816773</v>
      </c>
      <c r="I415">
        <v>0.147696534520173</v>
      </c>
      <c r="J415">
        <v>17.1839692323593</v>
      </c>
      <c r="K415">
        <v>2.94163421423598</v>
      </c>
    </row>
    <row r="416" spans="1:11">
      <c r="A416">
        <v>414</v>
      </c>
      <c r="B416">
        <v>57.5861411570364</v>
      </c>
      <c r="C416">
        <v>4507.57923228927</v>
      </c>
      <c r="D416">
        <v>0.449535750453658</v>
      </c>
      <c r="E416">
        <v>526.462675267849</v>
      </c>
      <c r="F416">
        <v>31.0555370943789</v>
      </c>
      <c r="G416">
        <v>2869.39116545993</v>
      </c>
      <c r="H416">
        <v>0.208899145296453</v>
      </c>
      <c r="I416">
        <v>0.147704742603262</v>
      </c>
      <c r="J416">
        <v>17.1853549209338</v>
      </c>
      <c r="K416">
        <v>2.94163421423598</v>
      </c>
    </row>
    <row r="417" spans="1:11">
      <c r="A417">
        <v>415</v>
      </c>
      <c r="B417">
        <v>57.4837307520963</v>
      </c>
      <c r="C417">
        <v>4498.29420655806</v>
      </c>
      <c r="D417">
        <v>0.44956973109125</v>
      </c>
      <c r="E417">
        <v>525.577853615859</v>
      </c>
      <c r="F417">
        <v>31.1200247262987</v>
      </c>
      <c r="G417">
        <v>2875.83153555066</v>
      </c>
      <c r="H417">
        <v>0.208833337001499</v>
      </c>
      <c r="I417">
        <v>0.147689262225811</v>
      </c>
      <c r="J417">
        <v>17.1787833865969</v>
      </c>
      <c r="K417">
        <v>2.94163421423598</v>
      </c>
    </row>
    <row r="418" spans="1:11">
      <c r="A418">
        <v>416</v>
      </c>
      <c r="B418">
        <v>57.6233033596699</v>
      </c>
      <c r="C418">
        <v>4508.79888043181</v>
      </c>
      <c r="D418">
        <v>0.449425907641246</v>
      </c>
      <c r="E418">
        <v>526.578891103586</v>
      </c>
      <c r="F418">
        <v>31.0479324337776</v>
      </c>
      <c r="G418">
        <v>2869.2217981374</v>
      </c>
      <c r="H418">
        <v>0.208922901651788</v>
      </c>
      <c r="I418">
        <v>0.147710331715739</v>
      </c>
      <c r="J418">
        <v>17.1858884003928</v>
      </c>
      <c r="K418">
        <v>2.94163421423598</v>
      </c>
    </row>
    <row r="419" spans="1:11">
      <c r="A419">
        <v>417</v>
      </c>
      <c r="B419">
        <v>57.6072067427799</v>
      </c>
      <c r="C419">
        <v>4507.30921411072</v>
      </c>
      <c r="D419">
        <v>0.449287721338121</v>
      </c>
      <c r="E419">
        <v>526.436962254522</v>
      </c>
      <c r="F419">
        <v>31.0585432127458</v>
      </c>
      <c r="G419">
        <v>2869.85964351614</v>
      </c>
      <c r="H419">
        <v>0.208925090870308</v>
      </c>
      <c r="I419">
        <v>0.147710846790351</v>
      </c>
      <c r="J419">
        <v>17.1846991617451</v>
      </c>
      <c r="K419">
        <v>2.94163421423598</v>
      </c>
    </row>
    <row r="420" spans="1:11">
      <c r="A420">
        <v>418</v>
      </c>
      <c r="B420">
        <v>57.6096976205386</v>
      </c>
      <c r="C420">
        <v>4506.98702761507</v>
      </c>
      <c r="D420">
        <v>0.449281930691141</v>
      </c>
      <c r="E420">
        <v>526.412797175505</v>
      </c>
      <c r="F420">
        <v>31.061270070292</v>
      </c>
      <c r="G420">
        <v>2870.20075395413</v>
      </c>
      <c r="H420">
        <v>0.208921209242874</v>
      </c>
      <c r="I420">
        <v>0.147709933531887</v>
      </c>
      <c r="J420">
        <v>17.1842050765995</v>
      </c>
      <c r="K420">
        <v>2.94163421423598</v>
      </c>
    </row>
    <row r="421" spans="1:11">
      <c r="A421">
        <v>419</v>
      </c>
      <c r="B421">
        <v>57.6352339851342</v>
      </c>
      <c r="C421">
        <v>4512.1480216823</v>
      </c>
      <c r="D421">
        <v>0.449256525431984</v>
      </c>
      <c r="E421">
        <v>526.90706546464</v>
      </c>
      <c r="F421">
        <v>31.0244725359627</v>
      </c>
      <c r="G421">
        <v>2866.55588693851</v>
      </c>
      <c r="H421">
        <v>0.208985788131619</v>
      </c>
      <c r="I421">
        <v>0.147725128944984</v>
      </c>
      <c r="J421">
        <v>17.1876146590728</v>
      </c>
      <c r="K421">
        <v>2.94163421423598</v>
      </c>
    </row>
    <row r="422" spans="1:11">
      <c r="A422">
        <v>420</v>
      </c>
      <c r="B422">
        <v>57.6123581734026</v>
      </c>
      <c r="C422">
        <v>4510.62111552234</v>
      </c>
      <c r="D422">
        <v>0.449071756009782</v>
      </c>
      <c r="E422">
        <v>526.795044704451</v>
      </c>
      <c r="F422">
        <v>31.0332044163442</v>
      </c>
      <c r="G422">
        <v>2867.06562585778</v>
      </c>
      <c r="H422">
        <v>0.209001468978504</v>
      </c>
      <c r="I422">
        <v>0.147728819121117</v>
      </c>
      <c r="J422">
        <v>17.1849449275213</v>
      </c>
      <c r="K422">
        <v>2.94163421423598</v>
      </c>
    </row>
    <row r="423" spans="1:11">
      <c r="A423">
        <v>421</v>
      </c>
      <c r="B423">
        <v>57.5792389028949</v>
      </c>
      <c r="C423">
        <v>4512.47055514054</v>
      </c>
      <c r="D423">
        <v>0.449042900063398</v>
      </c>
      <c r="E423">
        <v>526.946727412178</v>
      </c>
      <c r="F423">
        <v>31.0187797870199</v>
      </c>
      <c r="G423">
        <v>2864.68418905781</v>
      </c>
      <c r="H423">
        <v>0.209031851023243</v>
      </c>
      <c r="I423">
        <v>0.14773596945799</v>
      </c>
      <c r="J423">
        <v>17.1873057093629</v>
      </c>
      <c r="K423">
        <v>2.94163421423598</v>
      </c>
    </row>
    <row r="424" spans="1:11">
      <c r="A424">
        <v>422</v>
      </c>
      <c r="B424">
        <v>57.6164356584636</v>
      </c>
      <c r="C424">
        <v>4514.38285380684</v>
      </c>
      <c r="D424">
        <v>0.449085008852917</v>
      </c>
      <c r="E424">
        <v>527.119093262254</v>
      </c>
      <c r="F424">
        <v>31.0071525050068</v>
      </c>
      <c r="G424">
        <v>2864.17841126593</v>
      </c>
      <c r="H424">
        <v>0.209037719348166</v>
      </c>
      <c r="I424">
        <v>0.147737350633202</v>
      </c>
      <c r="J424">
        <v>17.189081508658</v>
      </c>
      <c r="K424">
        <v>2.94163421423598</v>
      </c>
    </row>
    <row r="425" spans="1:11">
      <c r="A425">
        <v>423</v>
      </c>
      <c r="B425">
        <v>57.7062502610373</v>
      </c>
      <c r="C425">
        <v>4520.0668699216</v>
      </c>
      <c r="D425">
        <v>0.449066144621961</v>
      </c>
      <c r="E425">
        <v>527.690665640296</v>
      </c>
      <c r="F425">
        <v>30.9680439322532</v>
      </c>
      <c r="G425">
        <v>2861.25557657483</v>
      </c>
      <c r="H425">
        <v>0.209092709349871</v>
      </c>
      <c r="I425">
        <v>0.147750294395151</v>
      </c>
      <c r="J425">
        <v>17.1916041231832</v>
      </c>
      <c r="K425">
        <v>2.94163421423598</v>
      </c>
    </row>
    <row r="426" spans="1:11">
      <c r="A426">
        <v>424</v>
      </c>
      <c r="B426">
        <v>57.7677229152672</v>
      </c>
      <c r="C426">
        <v>4523.48544578909</v>
      </c>
      <c r="D426">
        <v>0.449079431270974</v>
      </c>
      <c r="E426">
        <v>528.037488947104</v>
      </c>
      <c r="F426">
        <v>30.9446302766846</v>
      </c>
      <c r="G426">
        <v>2860.45234882746</v>
      </c>
      <c r="H426">
        <v>0.209135014316139</v>
      </c>
      <c r="I426">
        <v>0.147760253848937</v>
      </c>
      <c r="J426">
        <v>17.1929301091794</v>
      </c>
      <c r="K426">
        <v>2.94163421423598</v>
      </c>
    </row>
    <row r="427" spans="1:11">
      <c r="A427">
        <v>425</v>
      </c>
      <c r="B427">
        <v>57.7760978720921</v>
      </c>
      <c r="C427">
        <v>4521.9581866631</v>
      </c>
      <c r="D427">
        <v>0.449176417554664</v>
      </c>
      <c r="E427">
        <v>527.902406192359</v>
      </c>
      <c r="F427">
        <v>30.9551632098312</v>
      </c>
      <c r="G427">
        <v>2863.71756666386</v>
      </c>
      <c r="H427">
        <v>0.209140871544878</v>
      </c>
      <c r="I427">
        <v>0.147761632866187</v>
      </c>
      <c r="J427">
        <v>17.1912731729105</v>
      </c>
      <c r="K427">
        <v>2.94163421423598</v>
      </c>
    </row>
    <row r="428" spans="1:11">
      <c r="A428">
        <v>426</v>
      </c>
      <c r="B428">
        <v>57.7558255248068</v>
      </c>
      <c r="C428">
        <v>4522.49241002697</v>
      </c>
      <c r="D428">
        <v>0.449089249745243</v>
      </c>
      <c r="E428">
        <v>527.9402585434</v>
      </c>
      <c r="F428">
        <v>30.9513596308816</v>
      </c>
      <c r="G428">
        <v>2862.43399475491</v>
      </c>
      <c r="H428">
        <v>0.209150930371859</v>
      </c>
      <c r="I428">
        <v>0.147764001161581</v>
      </c>
      <c r="J428">
        <v>17.1922034451777</v>
      </c>
      <c r="K428">
        <v>2.94163421423598</v>
      </c>
    </row>
    <row r="429" spans="1:11">
      <c r="A429">
        <v>427</v>
      </c>
      <c r="B429">
        <v>57.7133542367594</v>
      </c>
      <c r="C429">
        <v>4520.34831819548</v>
      </c>
      <c r="D429">
        <v>0.448910816039651</v>
      </c>
      <c r="E429">
        <v>527.748649335849</v>
      </c>
      <c r="F429">
        <v>30.9660713335505</v>
      </c>
      <c r="G429">
        <v>2862.68973561611</v>
      </c>
      <c r="H429">
        <v>0.209155054087949</v>
      </c>
      <c r="I429">
        <v>0.147764972089763</v>
      </c>
      <c r="J429">
        <v>17.1900107994869</v>
      </c>
      <c r="K429">
        <v>2.94163421423598</v>
      </c>
    </row>
    <row r="430" spans="1:11">
      <c r="A430">
        <v>428</v>
      </c>
      <c r="B430">
        <v>57.6795883272272</v>
      </c>
      <c r="C430">
        <v>4518.3580373201</v>
      </c>
      <c r="D430">
        <v>0.448890198012435</v>
      </c>
      <c r="E430">
        <v>527.555627952639</v>
      </c>
      <c r="F430">
        <v>30.9795243007872</v>
      </c>
      <c r="G430">
        <v>2863.68351429284</v>
      </c>
      <c r="H430">
        <v>0.209145792260616</v>
      </c>
      <c r="I430">
        <v>0.147762791412108</v>
      </c>
      <c r="J430">
        <v>17.1887598160916</v>
      </c>
      <c r="K430">
        <v>2.94163421423598</v>
      </c>
    </row>
    <row r="431" spans="1:11">
      <c r="A431">
        <v>429</v>
      </c>
      <c r="B431">
        <v>57.7661575026214</v>
      </c>
      <c r="C431">
        <v>4526.11912119804</v>
      </c>
      <c r="D431">
        <v>0.448879390790064</v>
      </c>
      <c r="E431">
        <v>528.296970217021</v>
      </c>
      <c r="F431">
        <v>30.9252278317684</v>
      </c>
      <c r="G431">
        <v>2857.99511078152</v>
      </c>
      <c r="H431">
        <v>0.209199387549496</v>
      </c>
      <c r="I431">
        <v>0.147775411201144</v>
      </c>
      <c r="J431">
        <v>17.194137824216</v>
      </c>
      <c r="K431">
        <v>2.94163421423598</v>
      </c>
    </row>
    <row r="432" spans="1:11">
      <c r="A432">
        <v>430</v>
      </c>
      <c r="B432">
        <v>57.6319191339934</v>
      </c>
      <c r="C432">
        <v>4516.3320944476</v>
      </c>
      <c r="D432">
        <v>0.448845059325122</v>
      </c>
      <c r="E432">
        <v>527.34627581836</v>
      </c>
      <c r="F432">
        <v>30.993180804172</v>
      </c>
      <c r="G432">
        <v>2864.54201042836</v>
      </c>
      <c r="H432">
        <v>0.209139693700749</v>
      </c>
      <c r="I432">
        <v>0.147761355554243</v>
      </c>
      <c r="J432">
        <v>17.1880185781083</v>
      </c>
      <c r="K432">
        <v>2.94163421423598</v>
      </c>
    </row>
    <row r="433" spans="1:11">
      <c r="A433">
        <v>431</v>
      </c>
      <c r="B433">
        <v>57.6628167604455</v>
      </c>
      <c r="C433">
        <v>4518.76528532971</v>
      </c>
      <c r="D433">
        <v>0.44872360786063</v>
      </c>
      <c r="E433">
        <v>527.594003780561</v>
      </c>
      <c r="F433">
        <v>30.9757888709739</v>
      </c>
      <c r="G433">
        <v>2863.24808827565</v>
      </c>
      <c r="H433">
        <v>0.209183067549128</v>
      </c>
      <c r="I433">
        <v>0.147771568191801</v>
      </c>
      <c r="J433">
        <v>17.1888323232936</v>
      </c>
      <c r="K433">
        <v>2.94163421423598</v>
      </c>
    </row>
    <row r="434" spans="1:11">
      <c r="A434">
        <v>432</v>
      </c>
      <c r="B434">
        <v>57.5621646010863</v>
      </c>
      <c r="C434">
        <v>4510.81557972146</v>
      </c>
      <c r="D434">
        <v>0.44870088254877</v>
      </c>
      <c r="E434">
        <v>526.850710069467</v>
      </c>
      <c r="F434">
        <v>31.0301702500983</v>
      </c>
      <c r="G434">
        <v>2868.47768873561</v>
      </c>
      <c r="H434">
        <v>0.209140286411322</v>
      </c>
      <c r="I434">
        <v>0.147761495102052</v>
      </c>
      <c r="J434">
        <v>17.1826576795054</v>
      </c>
      <c r="K434">
        <v>2.94163421423598</v>
      </c>
    </row>
    <row r="435" spans="1:11">
      <c r="A435">
        <v>433</v>
      </c>
      <c r="B435">
        <v>57.6497585438193</v>
      </c>
      <c r="C435">
        <v>4518.19040883457</v>
      </c>
      <c r="D435">
        <v>0.44874460252842</v>
      </c>
      <c r="E435">
        <v>527.520358866956</v>
      </c>
      <c r="F435">
        <v>30.9790996981991</v>
      </c>
      <c r="G435">
        <v>2863.2517859847</v>
      </c>
      <c r="H435">
        <v>0.209172649032696</v>
      </c>
      <c r="I435">
        <v>0.14776911495962</v>
      </c>
      <c r="J435">
        <v>17.1892576156432</v>
      </c>
      <c r="K435">
        <v>2.94163421423598</v>
      </c>
    </row>
    <row r="436" spans="1:11">
      <c r="A436">
        <v>434</v>
      </c>
      <c r="B436">
        <v>57.7975502582244</v>
      </c>
      <c r="C436">
        <v>4532.40629492165</v>
      </c>
      <c r="D436">
        <v>0.448694311922249</v>
      </c>
      <c r="E436">
        <v>528.853647826782</v>
      </c>
      <c r="F436">
        <v>30.880357747764</v>
      </c>
      <c r="G436">
        <v>2852.98336943955</v>
      </c>
      <c r="H436">
        <v>0.209273807548824</v>
      </c>
      <c r="I436">
        <v>0.147792938045005</v>
      </c>
      <c r="J436">
        <v>17.2000815794687</v>
      </c>
      <c r="K436">
        <v>2.94163421423598</v>
      </c>
    </row>
    <row r="437" spans="1:11">
      <c r="A437">
        <v>435</v>
      </c>
      <c r="B437">
        <v>57.7832520131264</v>
      </c>
      <c r="C437">
        <v>4531.75503407397</v>
      </c>
      <c r="D437">
        <v>0.448731124702166</v>
      </c>
      <c r="E437">
        <v>528.785377065616</v>
      </c>
      <c r="F437">
        <v>30.8842293121797</v>
      </c>
      <c r="G437">
        <v>2853.38497629984</v>
      </c>
      <c r="H437">
        <v>0.209267823348125</v>
      </c>
      <c r="I437">
        <v>0.147791528537014</v>
      </c>
      <c r="J437">
        <v>17.1999299399233</v>
      </c>
      <c r="K437">
        <v>2.94163421423598</v>
      </c>
    </row>
    <row r="438" spans="1:11">
      <c r="A438">
        <v>436</v>
      </c>
      <c r="B438">
        <v>57.8025715420731</v>
      </c>
      <c r="C438">
        <v>4533.04784678646</v>
      </c>
      <c r="D438">
        <v>0.448780451683928</v>
      </c>
      <c r="E438">
        <v>528.946400669112</v>
      </c>
      <c r="F438">
        <v>30.8753120747107</v>
      </c>
      <c r="G438">
        <v>2853.4779847446</v>
      </c>
      <c r="H438">
        <v>0.209295266128094</v>
      </c>
      <c r="I438">
        <v>0.14779799258147</v>
      </c>
      <c r="J438">
        <v>17.1991819802302</v>
      </c>
      <c r="K438">
        <v>2.94163421423598</v>
      </c>
    </row>
    <row r="439" spans="1:11">
      <c r="A439">
        <v>437</v>
      </c>
      <c r="B439">
        <v>57.7855361996385</v>
      </c>
      <c r="C439">
        <v>4531.15531150992</v>
      </c>
      <c r="D439">
        <v>0.448693991521611</v>
      </c>
      <c r="E439">
        <v>528.78072603425</v>
      </c>
      <c r="F439">
        <v>30.8874923797421</v>
      </c>
      <c r="G439">
        <v>2854.48674430383</v>
      </c>
      <c r="H439">
        <v>0.209288908750775</v>
      </c>
      <c r="I439">
        <v>0.147796495074683</v>
      </c>
      <c r="J439">
        <v>17.1971813748291</v>
      </c>
      <c r="K439">
        <v>2.94163421423598</v>
      </c>
    </row>
    <row r="440" spans="1:11">
      <c r="A440">
        <v>438</v>
      </c>
      <c r="B440">
        <v>57.8908122816834</v>
      </c>
      <c r="C440">
        <v>4536.60395540314</v>
      </c>
      <c r="D440">
        <v>0.448813493324152</v>
      </c>
      <c r="E440">
        <v>529.29023894764</v>
      </c>
      <c r="F440">
        <v>30.8524845528635</v>
      </c>
      <c r="G440">
        <v>2852.91808109219</v>
      </c>
      <c r="H440">
        <v>0.2093187290989</v>
      </c>
      <c r="I440">
        <v>0.147803519644657</v>
      </c>
      <c r="J440">
        <v>17.2012939004486</v>
      </c>
      <c r="K440">
        <v>2.94163421423598</v>
      </c>
    </row>
    <row r="441" spans="1:11">
      <c r="A441">
        <v>439</v>
      </c>
      <c r="B441">
        <v>57.8031895836892</v>
      </c>
      <c r="C441">
        <v>4534.67644697583</v>
      </c>
      <c r="D441">
        <v>0.448786207361058</v>
      </c>
      <c r="E441">
        <v>529.086271715603</v>
      </c>
      <c r="F441">
        <v>30.8640687521615</v>
      </c>
      <c r="G441">
        <v>2852.22316478939</v>
      </c>
      <c r="H441">
        <v>0.209311514694953</v>
      </c>
      <c r="I441">
        <v>0.147801820137028</v>
      </c>
      <c r="J441">
        <v>17.2009812851014</v>
      </c>
      <c r="K441">
        <v>2.94163421423598</v>
      </c>
    </row>
    <row r="442" spans="1:11">
      <c r="A442">
        <v>440</v>
      </c>
      <c r="B442">
        <v>57.9408093390634</v>
      </c>
      <c r="C442">
        <v>4539.49700915464</v>
      </c>
      <c r="D442">
        <v>0.448843416099995</v>
      </c>
      <c r="E442">
        <v>529.567971026394</v>
      </c>
      <c r="F442">
        <v>30.8351141558629</v>
      </c>
      <c r="G442">
        <v>2851.82085946582</v>
      </c>
      <c r="H442">
        <v>0.209333815317512</v>
      </c>
      <c r="I442">
        <v>0.147807073653269</v>
      </c>
      <c r="J442">
        <v>17.2032337770702</v>
      </c>
      <c r="K442">
        <v>2.94163421423598</v>
      </c>
    </row>
    <row r="443" spans="1:11">
      <c r="A443">
        <v>441</v>
      </c>
      <c r="B443">
        <v>57.9193531621285</v>
      </c>
      <c r="C443">
        <v>4538.06830041231</v>
      </c>
      <c r="D443">
        <v>0.448840392065814</v>
      </c>
      <c r="E443">
        <v>529.433203454256</v>
      </c>
      <c r="F443">
        <v>30.8442919051486</v>
      </c>
      <c r="G443">
        <v>2852.80955616196</v>
      </c>
      <c r="H443">
        <v>0.209328731968004</v>
      </c>
      <c r="I443">
        <v>0.147805876099658</v>
      </c>
      <c r="J443">
        <v>17.2021771508245</v>
      </c>
      <c r="K443">
        <v>2.94163421423598</v>
      </c>
    </row>
    <row r="444" spans="1:11">
      <c r="A444">
        <v>442</v>
      </c>
      <c r="B444">
        <v>57.9085922864116</v>
      </c>
      <c r="C444">
        <v>4538.11870394554</v>
      </c>
      <c r="D444">
        <v>0.448750264076016</v>
      </c>
      <c r="E444">
        <v>529.431058057546</v>
      </c>
      <c r="F444">
        <v>30.8441202565889</v>
      </c>
      <c r="G444">
        <v>2851.98270657037</v>
      </c>
      <c r="H444">
        <v>0.209331516803477</v>
      </c>
      <c r="I444">
        <v>0.147806532158733</v>
      </c>
      <c r="J444">
        <v>17.2024751421541</v>
      </c>
      <c r="K444">
        <v>2.94163421423598</v>
      </c>
    </row>
    <row r="445" spans="1:11">
      <c r="A445">
        <v>443</v>
      </c>
      <c r="B445">
        <v>57.9547143204551</v>
      </c>
      <c r="C445">
        <v>4539.53596706853</v>
      </c>
      <c r="D445">
        <v>0.44888385889037</v>
      </c>
      <c r="E445">
        <v>529.578860834508</v>
      </c>
      <c r="F445">
        <v>30.834939387281</v>
      </c>
      <c r="G445">
        <v>2851.91353666397</v>
      </c>
      <c r="H445">
        <v>0.209324109465332</v>
      </c>
      <c r="I445">
        <v>0.147804787130812</v>
      </c>
      <c r="J445">
        <v>17.2030018418515</v>
      </c>
      <c r="K445">
        <v>2.94163421423598</v>
      </c>
    </row>
    <row r="446" spans="1:11">
      <c r="A446">
        <v>444</v>
      </c>
      <c r="B446">
        <v>57.9591069573616</v>
      </c>
      <c r="C446">
        <v>4545.26291984191</v>
      </c>
      <c r="D446">
        <v>0.448583557564606</v>
      </c>
      <c r="E446">
        <v>530.100416072898</v>
      </c>
      <c r="F446">
        <v>30.7961044792639</v>
      </c>
      <c r="G446">
        <v>2845.29193158616</v>
      </c>
      <c r="H446">
        <v>0.209382724531629</v>
      </c>
      <c r="I446">
        <v>0.147818596850491</v>
      </c>
      <c r="J446">
        <v>17.2079336517592</v>
      </c>
      <c r="K446">
        <v>2.94163421423598</v>
      </c>
    </row>
    <row r="447" spans="1:11">
      <c r="A447">
        <v>445</v>
      </c>
      <c r="B447">
        <v>57.9143041582767</v>
      </c>
      <c r="C447">
        <v>4536.30111789199</v>
      </c>
      <c r="D447">
        <v>0.448898653750692</v>
      </c>
      <c r="E447">
        <v>529.262677338273</v>
      </c>
      <c r="F447">
        <v>30.8573760758034</v>
      </c>
      <c r="G447">
        <v>2854.62791443379</v>
      </c>
      <c r="H447">
        <v>0.209307102127955</v>
      </c>
      <c r="I447">
        <v>0.147800780681443</v>
      </c>
      <c r="J447">
        <v>17.2010659606095</v>
      </c>
      <c r="K447">
        <v>2.94163421423598</v>
      </c>
    </row>
    <row r="448" spans="1:11">
      <c r="A448">
        <v>446</v>
      </c>
      <c r="B448">
        <v>58.0985567161156</v>
      </c>
      <c r="C448">
        <v>4548.79721577335</v>
      </c>
      <c r="D448">
        <v>0.449052226240165</v>
      </c>
      <c r="E448">
        <v>530.463884003233</v>
      </c>
      <c r="F448">
        <v>30.7718904532607</v>
      </c>
      <c r="G448">
        <v>2847.93066954531</v>
      </c>
      <c r="H448">
        <v>0.209385624348441</v>
      </c>
      <c r="I448">
        <v>0.147819280114705</v>
      </c>
      <c r="J448">
        <v>17.2093038783912</v>
      </c>
      <c r="K448">
        <v>2.94163421423598</v>
      </c>
    </row>
    <row r="449" spans="1:11">
      <c r="A449">
        <v>447</v>
      </c>
      <c r="B449">
        <v>57.893577954249</v>
      </c>
      <c r="C449">
        <v>4536.37396672824</v>
      </c>
      <c r="D449">
        <v>0.448824298930119</v>
      </c>
      <c r="E449">
        <v>529.268870180525</v>
      </c>
      <c r="F449">
        <v>30.8561549936495</v>
      </c>
      <c r="G449">
        <v>2853.58304222115</v>
      </c>
      <c r="H449">
        <v>0.209317585708251</v>
      </c>
      <c r="I449">
        <v>0.147803250291857</v>
      </c>
      <c r="J449">
        <v>17.2011355210542</v>
      </c>
      <c r="K449">
        <v>2.94163421423598</v>
      </c>
    </row>
    <row r="450" spans="1:11">
      <c r="A450">
        <v>448</v>
      </c>
      <c r="B450">
        <v>57.9019109141354</v>
      </c>
      <c r="C450">
        <v>4535.66870544419</v>
      </c>
      <c r="D450">
        <v>0.448824702280248</v>
      </c>
      <c r="E450">
        <v>529.222306957872</v>
      </c>
      <c r="F450">
        <v>30.8613935307521</v>
      </c>
      <c r="G450">
        <v>2854.82015419121</v>
      </c>
      <c r="H450">
        <v>0.209320187995198</v>
      </c>
      <c r="I450">
        <v>0.147803863323725</v>
      </c>
      <c r="J450">
        <v>17.1997194364126</v>
      </c>
      <c r="K450">
        <v>2.94163421423598</v>
      </c>
    </row>
    <row r="451" spans="1:11">
      <c r="A451">
        <v>449</v>
      </c>
      <c r="B451">
        <v>57.8923377811302</v>
      </c>
      <c r="C451">
        <v>4537.36362782039</v>
      </c>
      <c r="D451">
        <v>0.448804605533407</v>
      </c>
      <c r="E451">
        <v>529.347712338186</v>
      </c>
      <c r="F451">
        <v>30.8494074412239</v>
      </c>
      <c r="G451">
        <v>2852.76984864562</v>
      </c>
      <c r="H451">
        <v>0.209325757925499</v>
      </c>
      <c r="I451">
        <v>0.147805175473101</v>
      </c>
      <c r="J451">
        <v>17.2024685596121</v>
      </c>
      <c r="K451">
        <v>2.94163421423598</v>
      </c>
    </row>
    <row r="452" spans="1:11">
      <c r="A452">
        <v>450</v>
      </c>
      <c r="B452">
        <v>57.9502704998972</v>
      </c>
      <c r="C452">
        <v>4539.50722798778</v>
      </c>
      <c r="D452">
        <v>0.448967271005123</v>
      </c>
      <c r="E452">
        <v>529.560131439627</v>
      </c>
      <c r="F452">
        <v>30.8360676668904</v>
      </c>
      <c r="G452">
        <v>2851.90199688802</v>
      </c>
      <c r="H452">
        <v>0.209308890537951</v>
      </c>
      <c r="I452">
        <v>0.147801201970229</v>
      </c>
      <c r="J452">
        <v>17.2037935108243</v>
      </c>
      <c r="K452">
        <v>2.94163421423598</v>
      </c>
    </row>
    <row r="453" spans="1:11">
      <c r="A453">
        <v>451</v>
      </c>
      <c r="B453">
        <v>57.9298884661998</v>
      </c>
      <c r="C453">
        <v>4537.53619651862</v>
      </c>
      <c r="D453">
        <v>0.448821030268882</v>
      </c>
      <c r="E453">
        <v>529.405654663747</v>
      </c>
      <c r="F453">
        <v>30.8495363385339</v>
      </c>
      <c r="G453">
        <v>2853.6655408695</v>
      </c>
      <c r="H453">
        <v>0.209326384460336</v>
      </c>
      <c r="I453">
        <v>0.147805323071969</v>
      </c>
      <c r="J453">
        <v>17.2008013334282</v>
      </c>
      <c r="K453">
        <v>2.94163421423598</v>
      </c>
    </row>
    <row r="454" spans="1:11">
      <c r="A454">
        <v>452</v>
      </c>
      <c r="B454">
        <v>57.9122395808941</v>
      </c>
      <c r="C454">
        <v>4536.04044994218</v>
      </c>
      <c r="D454">
        <v>0.448944904334664</v>
      </c>
      <c r="E454">
        <v>529.268511500463</v>
      </c>
      <c r="F454">
        <v>30.8588148659383</v>
      </c>
      <c r="G454">
        <v>2855.57725293106</v>
      </c>
      <c r="H454">
        <v>0.209323298665991</v>
      </c>
      <c r="I454">
        <v>0.147804596124414</v>
      </c>
      <c r="J454">
        <v>17.1995353851583</v>
      </c>
      <c r="K454">
        <v>2.94163421423598</v>
      </c>
    </row>
    <row r="455" spans="1:11">
      <c r="A455">
        <v>453</v>
      </c>
      <c r="B455">
        <v>57.9593607691436</v>
      </c>
      <c r="C455">
        <v>4542.03301265675</v>
      </c>
      <c r="D455">
        <v>0.448853008434809</v>
      </c>
      <c r="E455">
        <v>529.794861809817</v>
      </c>
      <c r="F455">
        <v>30.8172544629532</v>
      </c>
      <c r="G455">
        <v>2849.58055490653</v>
      </c>
      <c r="H455">
        <v>0.20934478058903</v>
      </c>
      <c r="I455">
        <v>0.147809656957032</v>
      </c>
      <c r="J455">
        <v>17.2056761143776</v>
      </c>
      <c r="K455">
        <v>2.94163421423598</v>
      </c>
    </row>
    <row r="456" spans="1:11">
      <c r="A456">
        <v>454</v>
      </c>
      <c r="B456">
        <v>58.0359917470919</v>
      </c>
      <c r="C456">
        <v>4545.84977068658</v>
      </c>
      <c r="D456">
        <v>0.448729430995786</v>
      </c>
      <c r="E456">
        <v>530.160942411161</v>
      </c>
      <c r="F456">
        <v>30.7927451059894</v>
      </c>
      <c r="G456">
        <v>2848.24143224697</v>
      </c>
      <c r="H456">
        <v>0.209386035501076</v>
      </c>
      <c r="I456">
        <v>0.147819376992329</v>
      </c>
      <c r="J456">
        <v>17.2079803460831</v>
      </c>
      <c r="K456">
        <v>2.94163421423598</v>
      </c>
    </row>
    <row r="457" spans="1:11">
      <c r="A457">
        <v>455</v>
      </c>
      <c r="B457">
        <v>57.897734590786</v>
      </c>
      <c r="C457">
        <v>4535.04614831718</v>
      </c>
      <c r="D457">
        <v>0.448834732291001</v>
      </c>
      <c r="E457">
        <v>529.142365908261</v>
      </c>
      <c r="F457">
        <v>30.8662231211631</v>
      </c>
      <c r="G457">
        <v>2854.80015439761</v>
      </c>
      <c r="H457">
        <v>0.209296756263444</v>
      </c>
      <c r="I457">
        <v>0.147798343593463</v>
      </c>
      <c r="J457">
        <v>17.2001974986605</v>
      </c>
      <c r="K457">
        <v>2.94163421423598</v>
      </c>
    </row>
    <row r="458" spans="1:11">
      <c r="A458">
        <v>456</v>
      </c>
      <c r="B458">
        <v>57.9158863080903</v>
      </c>
      <c r="C458">
        <v>4535.30178510536</v>
      </c>
      <c r="D458">
        <v>0.448836267249091</v>
      </c>
      <c r="E458">
        <v>529.172604757541</v>
      </c>
      <c r="F458">
        <v>30.8647937181741</v>
      </c>
      <c r="G458">
        <v>2855.04834899615</v>
      </c>
      <c r="H458">
        <v>0.209297261281794</v>
      </c>
      <c r="I458">
        <v>0.14779846255451</v>
      </c>
      <c r="J458">
        <v>17.2000857784836</v>
      </c>
      <c r="K458">
        <v>2.94163421423598</v>
      </c>
    </row>
    <row r="459" spans="1:11">
      <c r="A459">
        <v>457</v>
      </c>
      <c r="B459">
        <v>57.9255284288286</v>
      </c>
      <c r="C459">
        <v>4537.20239212087</v>
      </c>
      <c r="D459">
        <v>0.448880934413112</v>
      </c>
      <c r="E459">
        <v>529.337057141384</v>
      </c>
      <c r="F459">
        <v>30.8520383297376</v>
      </c>
      <c r="G459">
        <v>2853.80207660636</v>
      </c>
      <c r="H459">
        <v>0.209310901019708</v>
      </c>
      <c r="I459">
        <v>0.14780167557446</v>
      </c>
      <c r="J459">
        <v>17.2021356295123</v>
      </c>
      <c r="K459">
        <v>2.94163421423598</v>
      </c>
    </row>
    <row r="460" spans="1:11">
      <c r="A460">
        <v>458</v>
      </c>
      <c r="B460">
        <v>57.8850698997741</v>
      </c>
      <c r="C460">
        <v>4533.06419686074</v>
      </c>
      <c r="D460">
        <v>0.4488408299085</v>
      </c>
      <c r="E460">
        <v>528.962563958482</v>
      </c>
      <c r="F460">
        <v>30.8792452692507</v>
      </c>
      <c r="G460">
        <v>2856.36357752371</v>
      </c>
      <c r="H460">
        <v>0.209283294505979</v>
      </c>
      <c r="I460">
        <v>0.147795172641072</v>
      </c>
      <c r="J460">
        <v>17.1984066125815</v>
      </c>
      <c r="K460">
        <v>2.94163421423598</v>
      </c>
    </row>
    <row r="461" spans="1:11">
      <c r="A461">
        <v>459</v>
      </c>
      <c r="B461">
        <v>57.8511541779638</v>
      </c>
      <c r="C461">
        <v>4533.01669699116</v>
      </c>
      <c r="D461">
        <v>0.448683073014026</v>
      </c>
      <c r="E461">
        <v>528.957106554854</v>
      </c>
      <c r="F461">
        <v>30.8785234827191</v>
      </c>
      <c r="G461">
        <v>2854.56532840268</v>
      </c>
      <c r="H461">
        <v>0.209292188008094</v>
      </c>
      <c r="I461">
        <v>0.147797267513659</v>
      </c>
      <c r="J461">
        <v>17.1983991003015</v>
      </c>
      <c r="K461">
        <v>2.94163421423598</v>
      </c>
    </row>
    <row r="462" spans="1:11">
      <c r="A462">
        <v>460</v>
      </c>
      <c r="B462">
        <v>57.87928919238</v>
      </c>
      <c r="C462">
        <v>4532.93039335217</v>
      </c>
      <c r="D462">
        <v>0.448803109656307</v>
      </c>
      <c r="E462">
        <v>528.950849961255</v>
      </c>
      <c r="F462">
        <v>30.8798875110843</v>
      </c>
      <c r="G462">
        <v>2856.32647352612</v>
      </c>
      <c r="H462">
        <v>0.209288413723474</v>
      </c>
      <c r="I462">
        <v>0.147796378470206</v>
      </c>
      <c r="J462">
        <v>17.1982302910107</v>
      </c>
      <c r="K462">
        <v>2.94163421423598</v>
      </c>
    </row>
    <row r="463" spans="1:11">
      <c r="A463">
        <v>461</v>
      </c>
      <c r="B463">
        <v>57.8669281735943</v>
      </c>
      <c r="C463">
        <v>4531.93318719582</v>
      </c>
      <c r="D463">
        <v>0.448828129498004</v>
      </c>
      <c r="E463">
        <v>528.851978121874</v>
      </c>
      <c r="F463">
        <v>30.8871691218001</v>
      </c>
      <c r="G463">
        <v>2856.7176279746</v>
      </c>
      <c r="H463">
        <v>0.209271893764961</v>
      </c>
      <c r="I463">
        <v>0.147792487272835</v>
      </c>
      <c r="J463">
        <v>17.1977669588794</v>
      </c>
      <c r="K463">
        <v>2.94163421423598</v>
      </c>
    </row>
    <row r="464" spans="1:11">
      <c r="A464">
        <v>462</v>
      </c>
      <c r="B464">
        <v>57.8974842495766</v>
      </c>
      <c r="C464">
        <v>4533.55259804224</v>
      </c>
      <c r="D464">
        <v>0.448898226501907</v>
      </c>
      <c r="E464">
        <v>529.014072064888</v>
      </c>
      <c r="F464">
        <v>30.8758025943082</v>
      </c>
      <c r="G464">
        <v>2856.408304449</v>
      </c>
      <c r="H464">
        <v>0.209283380145191</v>
      </c>
      <c r="I464">
        <v>0.147795192813184</v>
      </c>
      <c r="J464">
        <v>17.1985688725904</v>
      </c>
      <c r="K464">
        <v>2.94163421423598</v>
      </c>
    </row>
    <row r="465" spans="1:11">
      <c r="A465">
        <v>463</v>
      </c>
      <c r="B465">
        <v>57.9667939012072</v>
      </c>
      <c r="C465">
        <v>4537.9276471773</v>
      </c>
      <c r="D465">
        <v>0.448848497976462</v>
      </c>
      <c r="E465">
        <v>529.425876869406</v>
      </c>
      <c r="F465">
        <v>30.8464819815865</v>
      </c>
      <c r="G465">
        <v>2853.97428182002</v>
      </c>
      <c r="H465">
        <v>0.209315669806563</v>
      </c>
      <c r="I465">
        <v>0.147802798957946</v>
      </c>
      <c r="J465">
        <v>17.2017238366481</v>
      </c>
      <c r="K465">
        <v>2.94163421423598</v>
      </c>
    </row>
    <row r="466" spans="1:11">
      <c r="A466">
        <v>464</v>
      </c>
      <c r="B466">
        <v>57.9742310988745</v>
      </c>
      <c r="C466">
        <v>4538.64916556611</v>
      </c>
      <c r="D466">
        <v>0.44885770697698</v>
      </c>
      <c r="E466">
        <v>529.492164674986</v>
      </c>
      <c r="F466">
        <v>30.8415298613876</v>
      </c>
      <c r="G466">
        <v>2853.48360715972</v>
      </c>
      <c r="H466">
        <v>0.20931903694993</v>
      </c>
      <c r="I466">
        <v>0.147803592166441</v>
      </c>
      <c r="J466">
        <v>17.2023368384388</v>
      </c>
      <c r="K466">
        <v>2.94163421423598</v>
      </c>
    </row>
    <row r="467" spans="1:11">
      <c r="A467">
        <v>465</v>
      </c>
      <c r="B467">
        <v>57.9473474867746</v>
      </c>
      <c r="C467">
        <v>4535.23285392674</v>
      </c>
      <c r="D467">
        <v>0.448879427176418</v>
      </c>
      <c r="E467">
        <v>529.189461696112</v>
      </c>
      <c r="F467">
        <v>30.8651843304939</v>
      </c>
      <c r="G467">
        <v>2856.64109107812</v>
      </c>
      <c r="H467">
        <v>0.209306218510312</v>
      </c>
      <c r="I467">
        <v>0.147800572531957</v>
      </c>
      <c r="J467">
        <v>17.1989386523771</v>
      </c>
      <c r="K467">
        <v>2.94163421423598</v>
      </c>
    </row>
    <row r="468" spans="1:11">
      <c r="A468">
        <v>466</v>
      </c>
      <c r="B468">
        <v>57.9315075401481</v>
      </c>
      <c r="C468">
        <v>4533.20686878095</v>
      </c>
      <c r="D468">
        <v>0.448895891156555</v>
      </c>
      <c r="E468">
        <v>529.001350611253</v>
      </c>
      <c r="F468">
        <v>30.8793989580693</v>
      </c>
      <c r="G468">
        <v>2858.44431717806</v>
      </c>
      <c r="H468">
        <v>0.209292919537705</v>
      </c>
      <c r="I468">
        <v>0.147797439828771</v>
      </c>
      <c r="J468">
        <v>17.1973062194745</v>
      </c>
      <c r="K468">
        <v>2.94163421423598</v>
      </c>
    </row>
    <row r="469" spans="1:11">
      <c r="A469">
        <v>467</v>
      </c>
      <c r="B469">
        <v>57.9610834101569</v>
      </c>
      <c r="C469">
        <v>4536.0623727349</v>
      </c>
      <c r="D469">
        <v>0.448895288111761</v>
      </c>
      <c r="E469">
        <v>529.259239759125</v>
      </c>
      <c r="F469">
        <v>30.8595395262178</v>
      </c>
      <c r="G469">
        <v>2856.17010356754</v>
      </c>
      <c r="H469">
        <v>0.209306718663287</v>
      </c>
      <c r="I469">
        <v>0.147800690350475</v>
      </c>
      <c r="J469">
        <v>17.1999194352301</v>
      </c>
      <c r="K469">
        <v>2.94163421423598</v>
      </c>
    </row>
    <row r="470" spans="1:11">
      <c r="A470">
        <v>468</v>
      </c>
      <c r="B470">
        <v>57.9602638759503</v>
      </c>
      <c r="C470">
        <v>4535.87191804142</v>
      </c>
      <c r="D470">
        <v>0.448890468637448</v>
      </c>
      <c r="E470">
        <v>529.251442119393</v>
      </c>
      <c r="F470">
        <v>30.8610890597228</v>
      </c>
      <c r="G470">
        <v>2856.24060783485</v>
      </c>
      <c r="H470">
        <v>0.209306179262603</v>
      </c>
      <c r="I470">
        <v>0.14780056328658</v>
      </c>
      <c r="J470">
        <v>17.1993515261459</v>
      </c>
      <c r="K470">
        <v>2.94163421423598</v>
      </c>
    </row>
    <row r="471" spans="1:11">
      <c r="A471">
        <v>469</v>
      </c>
      <c r="B471">
        <v>57.9611441114569</v>
      </c>
      <c r="C471">
        <v>4535.30630725585</v>
      </c>
      <c r="D471">
        <v>0.448887930428697</v>
      </c>
      <c r="E471">
        <v>529.206345413099</v>
      </c>
      <c r="F471">
        <v>30.8644066096564</v>
      </c>
      <c r="G471">
        <v>2856.69871114431</v>
      </c>
      <c r="H471">
        <v>0.209303421539035</v>
      </c>
      <c r="I471">
        <v>0.147799913666977</v>
      </c>
      <c r="J471">
        <v>17.1985668504446</v>
      </c>
      <c r="K471">
        <v>2.94163421423598</v>
      </c>
    </row>
    <row r="472" spans="1:11">
      <c r="A472">
        <v>470</v>
      </c>
      <c r="B472">
        <v>57.9396972748202</v>
      </c>
      <c r="C472">
        <v>4535.52781347483</v>
      </c>
      <c r="D472">
        <v>0.448878976849246</v>
      </c>
      <c r="E472">
        <v>529.202691921902</v>
      </c>
      <c r="F472">
        <v>30.8626530828848</v>
      </c>
      <c r="G472">
        <v>2856.08647964911</v>
      </c>
      <c r="H472">
        <v>0.209307340848014</v>
      </c>
      <c r="I472">
        <v>0.14780083691566</v>
      </c>
      <c r="J472">
        <v>17.1997873769033</v>
      </c>
      <c r="K472">
        <v>2.94163421423598</v>
      </c>
    </row>
    <row r="473" spans="1:11">
      <c r="A473">
        <v>471</v>
      </c>
      <c r="B473">
        <v>57.9037379323827</v>
      </c>
      <c r="C473">
        <v>4532.5619533665</v>
      </c>
      <c r="D473">
        <v>0.448819628433503</v>
      </c>
      <c r="E473">
        <v>528.935103365126</v>
      </c>
      <c r="F473">
        <v>30.8837172317783</v>
      </c>
      <c r="G473">
        <v>2858.29555843896</v>
      </c>
      <c r="H473">
        <v>0.209298593526313</v>
      </c>
      <c r="I473">
        <v>0.147798776376108</v>
      </c>
      <c r="J473">
        <v>17.1970329762098</v>
      </c>
      <c r="K473">
        <v>2.94163421423598</v>
      </c>
    </row>
    <row r="474" spans="1:11">
      <c r="A474">
        <v>472</v>
      </c>
      <c r="B474">
        <v>57.9640514035684</v>
      </c>
      <c r="C474">
        <v>4536.40293959732</v>
      </c>
      <c r="D474">
        <v>0.448884426120294</v>
      </c>
      <c r="E474">
        <v>529.30077251587</v>
      </c>
      <c r="F474">
        <v>30.8573388497405</v>
      </c>
      <c r="G474">
        <v>2855.90693532348</v>
      </c>
      <c r="H474">
        <v>0.209311367747001</v>
      </c>
      <c r="I474">
        <v>0.147801785520691</v>
      </c>
      <c r="J474">
        <v>17.1997652744836</v>
      </c>
      <c r="K474">
        <v>2.94163421423598</v>
      </c>
    </row>
    <row r="475" spans="1:11">
      <c r="A475">
        <v>473</v>
      </c>
      <c r="B475">
        <v>57.9091248596624</v>
      </c>
      <c r="C475">
        <v>4532.93667394724</v>
      </c>
      <c r="D475">
        <v>0.448849339138</v>
      </c>
      <c r="E475">
        <v>528.967993156028</v>
      </c>
      <c r="F475">
        <v>30.8808140335796</v>
      </c>
      <c r="G475">
        <v>2857.61842922058</v>
      </c>
      <c r="H475">
        <v>0.209292150313113</v>
      </c>
      <c r="I475">
        <v>0.147797258634446</v>
      </c>
      <c r="J475">
        <v>17.1974710135814</v>
      </c>
      <c r="K475">
        <v>2.94163421423598</v>
      </c>
    </row>
    <row r="476" spans="1:11">
      <c r="A476">
        <v>474</v>
      </c>
      <c r="B476">
        <v>57.9088305557405</v>
      </c>
      <c r="C476">
        <v>4532.39927999772</v>
      </c>
      <c r="D476">
        <v>0.448828928474195</v>
      </c>
      <c r="E476">
        <v>528.925210608054</v>
      </c>
      <c r="F476">
        <v>30.8843234419089</v>
      </c>
      <c r="G476">
        <v>2858.00107387484</v>
      </c>
      <c r="H476">
        <v>0.209288730644096</v>
      </c>
      <c r="I476">
        <v>0.147796453121347</v>
      </c>
      <c r="J476">
        <v>17.1967290102518</v>
      </c>
      <c r="K476">
        <v>2.94163421423598</v>
      </c>
    </row>
    <row r="477" spans="1:11">
      <c r="A477">
        <v>475</v>
      </c>
      <c r="B477">
        <v>57.952385802202</v>
      </c>
      <c r="C477">
        <v>4537.72864610344</v>
      </c>
      <c r="D477">
        <v>0.44886102622051</v>
      </c>
      <c r="E477">
        <v>529.422273262535</v>
      </c>
      <c r="F477">
        <v>30.8473654428225</v>
      </c>
      <c r="G477">
        <v>2854.37497081835</v>
      </c>
      <c r="H477">
        <v>0.209333351464497</v>
      </c>
      <c r="I477">
        <v>0.147806964376317</v>
      </c>
      <c r="J477">
        <v>17.2009046521704</v>
      </c>
      <c r="K477">
        <v>2.94163421423598</v>
      </c>
    </row>
    <row r="478" spans="1:11">
      <c r="A478">
        <v>476</v>
      </c>
      <c r="B478">
        <v>57.942781768225</v>
      </c>
      <c r="C478">
        <v>4537.83620647886</v>
      </c>
      <c r="D478">
        <v>0.448787816766311</v>
      </c>
      <c r="E478">
        <v>529.433821230813</v>
      </c>
      <c r="F478">
        <v>30.8462594962302</v>
      </c>
      <c r="G478">
        <v>2853.58246376182</v>
      </c>
      <c r="H478">
        <v>0.209337975919969</v>
      </c>
      <c r="I478">
        <v>0.147808053837259</v>
      </c>
      <c r="J478">
        <v>17.2009049325336</v>
      </c>
      <c r="K478">
        <v>2.94163421423598</v>
      </c>
    </row>
    <row r="479" spans="1:11">
      <c r="A479">
        <v>477</v>
      </c>
      <c r="B479">
        <v>57.8987322557382</v>
      </c>
      <c r="C479">
        <v>4537.69110732883</v>
      </c>
      <c r="D479">
        <v>0.448726789972484</v>
      </c>
      <c r="E479">
        <v>529.407489921583</v>
      </c>
      <c r="F479">
        <v>30.8462247594542</v>
      </c>
      <c r="G479">
        <v>2852.25279812778</v>
      </c>
      <c r="H479">
        <v>0.209345219429882</v>
      </c>
      <c r="I479">
        <v>0.147809760345242</v>
      </c>
      <c r="J479">
        <v>17.2013943877609</v>
      </c>
      <c r="K479">
        <v>2.94163421423598</v>
      </c>
    </row>
    <row r="480" spans="1:11">
      <c r="A480">
        <v>478</v>
      </c>
      <c r="B480">
        <v>57.9294314888083</v>
      </c>
      <c r="C480">
        <v>4537.3646086189</v>
      </c>
      <c r="D480">
        <v>0.44871932457582</v>
      </c>
      <c r="E480">
        <v>529.385518086841</v>
      </c>
      <c r="F480">
        <v>30.8493978373055</v>
      </c>
      <c r="G480">
        <v>2853.52827014697</v>
      </c>
      <c r="H480">
        <v>0.209340968793442</v>
      </c>
      <c r="I480">
        <v>0.147808758927468</v>
      </c>
      <c r="J480">
        <v>17.2006702276483</v>
      </c>
      <c r="K480">
        <v>2.94163421423598</v>
      </c>
    </row>
    <row r="481" spans="1:11">
      <c r="A481">
        <v>479</v>
      </c>
      <c r="B481">
        <v>57.9516675381634</v>
      </c>
      <c r="C481">
        <v>4538.48456772066</v>
      </c>
      <c r="D481">
        <v>0.448799487208641</v>
      </c>
      <c r="E481">
        <v>529.502967067412</v>
      </c>
      <c r="F481">
        <v>30.8412514260794</v>
      </c>
      <c r="G481">
        <v>2853.45560499304</v>
      </c>
      <c r="H481">
        <v>0.209349825168585</v>
      </c>
      <c r="I481">
        <v>0.147810845437715</v>
      </c>
      <c r="J481">
        <v>17.2010114063751</v>
      </c>
      <c r="K481">
        <v>2.94163421423598</v>
      </c>
    </row>
    <row r="482" spans="1:11">
      <c r="A482">
        <v>480</v>
      </c>
      <c r="B482">
        <v>57.9889834837749</v>
      </c>
      <c r="C482">
        <v>4540.66043434843</v>
      </c>
      <c r="D482">
        <v>0.448790858711993</v>
      </c>
      <c r="E482">
        <v>529.702267292877</v>
      </c>
      <c r="F482">
        <v>30.8273831006942</v>
      </c>
      <c r="G482">
        <v>2852.16288807535</v>
      </c>
      <c r="H482">
        <v>0.209356604977198</v>
      </c>
      <c r="I482">
        <v>0.147812442760765</v>
      </c>
      <c r="J482">
        <v>17.2028584540999</v>
      </c>
      <c r="K482">
        <v>2.94163421423598</v>
      </c>
    </row>
    <row r="483" spans="1:11">
      <c r="A483">
        <v>481</v>
      </c>
      <c r="B483">
        <v>57.9874821374468</v>
      </c>
      <c r="C483">
        <v>4541.33542573877</v>
      </c>
      <c r="D483">
        <v>0.448778988564054</v>
      </c>
      <c r="E483">
        <v>529.760938433674</v>
      </c>
      <c r="F483">
        <v>30.8239400316894</v>
      </c>
      <c r="G483">
        <v>2851.44588537559</v>
      </c>
      <c r="H483">
        <v>0.209360304673717</v>
      </c>
      <c r="I483">
        <v>0.147813314423877</v>
      </c>
      <c r="J483">
        <v>17.2035883907283</v>
      </c>
      <c r="K483">
        <v>2.94163421423598</v>
      </c>
    </row>
    <row r="484" spans="1:11">
      <c r="A484">
        <v>482</v>
      </c>
      <c r="B484">
        <v>57.9910131635439</v>
      </c>
      <c r="C484">
        <v>4541.78930770366</v>
      </c>
      <c r="D484">
        <v>0.448783108995825</v>
      </c>
      <c r="E484">
        <v>529.805078939514</v>
      </c>
      <c r="F484">
        <v>30.8207965373334</v>
      </c>
      <c r="G484">
        <v>2851.12543739337</v>
      </c>
      <c r="H484">
        <v>0.209363855395881</v>
      </c>
      <c r="I484">
        <v>0.147814150997695</v>
      </c>
      <c r="J484">
        <v>17.2038675462828</v>
      </c>
      <c r="K484">
        <v>2.94163421423598</v>
      </c>
    </row>
    <row r="485" spans="1:11">
      <c r="A485">
        <v>483</v>
      </c>
      <c r="B485">
        <v>57.9768995405045</v>
      </c>
      <c r="C485">
        <v>4541.30530040986</v>
      </c>
      <c r="D485">
        <v>0.448812106040878</v>
      </c>
      <c r="E485">
        <v>529.744756203911</v>
      </c>
      <c r="F485">
        <v>30.8238762981903</v>
      </c>
      <c r="G485">
        <v>2851.36309367662</v>
      </c>
      <c r="H485">
        <v>0.209359350738005</v>
      </c>
      <c r="I485">
        <v>0.147813089671874</v>
      </c>
      <c r="J485">
        <v>17.2041571007691</v>
      </c>
      <c r="K485">
        <v>2.94163421423598</v>
      </c>
    </row>
    <row r="486" spans="1:11">
      <c r="A486">
        <v>484</v>
      </c>
      <c r="B486">
        <v>57.966603287893</v>
      </c>
      <c r="C486">
        <v>4540.32319100784</v>
      </c>
      <c r="D486">
        <v>0.448752357829722</v>
      </c>
      <c r="E486">
        <v>529.661399299497</v>
      </c>
      <c r="F486">
        <v>30.8310009899924</v>
      </c>
      <c r="G486">
        <v>2852.0247494611</v>
      </c>
      <c r="H486">
        <v>0.209358684641449</v>
      </c>
      <c r="I486">
        <v>0.147812932736613</v>
      </c>
      <c r="J486">
        <v>17.2030021207715</v>
      </c>
      <c r="K486">
        <v>2.94163421423598</v>
      </c>
    </row>
    <row r="487" spans="1:11">
      <c r="A487">
        <v>485</v>
      </c>
      <c r="B487">
        <v>57.961924225682</v>
      </c>
      <c r="C487">
        <v>4539.11487834046</v>
      </c>
      <c r="D487">
        <v>0.448763432191767</v>
      </c>
      <c r="E487">
        <v>529.55598681812</v>
      </c>
      <c r="F487">
        <v>30.8391318091317</v>
      </c>
      <c r="G487">
        <v>2852.91475513141</v>
      </c>
      <c r="H487">
        <v>0.209348598510385</v>
      </c>
      <c r="I487">
        <v>0.1478105564407</v>
      </c>
      <c r="J487">
        <v>17.201751125545</v>
      </c>
      <c r="K487">
        <v>2.94163421423598</v>
      </c>
    </row>
    <row r="488" spans="1:11">
      <c r="A488">
        <v>486</v>
      </c>
      <c r="B488">
        <v>57.9809790499773</v>
      </c>
      <c r="C488">
        <v>4540.16226954142</v>
      </c>
      <c r="D488">
        <v>0.448796403003887</v>
      </c>
      <c r="E488">
        <v>529.65932953892</v>
      </c>
      <c r="F488">
        <v>30.832142756483</v>
      </c>
      <c r="G488">
        <v>2852.65411180467</v>
      </c>
      <c r="H488">
        <v>0.209355690887572</v>
      </c>
      <c r="I488">
        <v>0.14781222739922</v>
      </c>
      <c r="J488">
        <v>17.202323068104</v>
      </c>
      <c r="K488">
        <v>2.94163421423598</v>
      </c>
    </row>
    <row r="489" spans="1:11">
      <c r="A489">
        <v>487</v>
      </c>
      <c r="B489">
        <v>58.0109065243856</v>
      </c>
      <c r="C489">
        <v>4543.4126547056</v>
      </c>
      <c r="D489">
        <v>0.448793966857</v>
      </c>
      <c r="E489">
        <v>529.95199887605</v>
      </c>
      <c r="F489">
        <v>30.8100443287299</v>
      </c>
      <c r="G489">
        <v>2849.66949073707</v>
      </c>
      <c r="H489">
        <v>0.209365298587412</v>
      </c>
      <c r="I489">
        <v>0.147814491025945</v>
      </c>
      <c r="J489">
        <v>17.2053737410118</v>
      </c>
      <c r="K489">
        <v>2.94163421423598</v>
      </c>
    </row>
    <row r="490" spans="1:11">
      <c r="A490">
        <v>488</v>
      </c>
      <c r="B490">
        <v>57.958764301518</v>
      </c>
      <c r="C490">
        <v>4538.82547399963</v>
      </c>
      <c r="D490">
        <v>0.448791462926167</v>
      </c>
      <c r="E490">
        <v>529.527463310768</v>
      </c>
      <c r="F490">
        <v>30.8409885525557</v>
      </c>
      <c r="G490">
        <v>2853.1402129256</v>
      </c>
      <c r="H490">
        <v>0.209342061163114</v>
      </c>
      <c r="I490">
        <v>0.147809016280202</v>
      </c>
      <c r="J490">
        <v>17.201623365569</v>
      </c>
      <c r="K490">
        <v>2.94163421423598</v>
      </c>
    </row>
    <row r="491" spans="1:11">
      <c r="A491">
        <v>489</v>
      </c>
      <c r="B491">
        <v>57.9898081898373</v>
      </c>
      <c r="C491">
        <v>4540.68402923597</v>
      </c>
      <c r="D491">
        <v>0.448800586325003</v>
      </c>
      <c r="E491">
        <v>529.696093267435</v>
      </c>
      <c r="F491">
        <v>30.829285681939</v>
      </c>
      <c r="G491">
        <v>2852.85157084656</v>
      </c>
      <c r="H491">
        <v>0.209362633113887</v>
      </c>
      <c r="I491">
        <v>0.14781386301884</v>
      </c>
      <c r="J491">
        <v>17.2031918766256</v>
      </c>
      <c r="K491">
        <v>2.94163421423598</v>
      </c>
    </row>
    <row r="492" spans="1:11">
      <c r="A492">
        <v>490</v>
      </c>
      <c r="B492">
        <v>58.0028404223581</v>
      </c>
      <c r="C492">
        <v>4542.66018154297</v>
      </c>
      <c r="D492">
        <v>0.448784975343963</v>
      </c>
      <c r="E492">
        <v>529.884840409685</v>
      </c>
      <c r="F492">
        <v>30.8150319772763</v>
      </c>
      <c r="G492">
        <v>2850.56692272932</v>
      </c>
      <c r="H492">
        <v>0.209367649137781</v>
      </c>
      <c r="I492">
        <v>0.147815044839029</v>
      </c>
      <c r="J492">
        <v>17.2046117640643</v>
      </c>
      <c r="K492">
        <v>2.94163421423598</v>
      </c>
    </row>
    <row r="493" spans="1:11">
      <c r="A493">
        <v>491</v>
      </c>
      <c r="B493">
        <v>57.991397179381</v>
      </c>
      <c r="C493">
        <v>4541.18325822203</v>
      </c>
      <c r="D493">
        <v>0.448778975968017</v>
      </c>
      <c r="E493">
        <v>529.753974539025</v>
      </c>
      <c r="F493">
        <v>30.8252322382442</v>
      </c>
      <c r="G493">
        <v>2851.72675089993</v>
      </c>
      <c r="H493">
        <v>0.209359714367226</v>
      </c>
      <c r="I493">
        <v>0.147813175344648</v>
      </c>
      <c r="J493">
        <v>17.2031573149278</v>
      </c>
      <c r="K493">
        <v>2.94163421423598</v>
      </c>
    </row>
    <row r="494" spans="1:11">
      <c r="A494">
        <v>492</v>
      </c>
      <c r="B494">
        <v>57.9845871021884</v>
      </c>
      <c r="C494">
        <v>4541.14141557509</v>
      </c>
      <c r="D494">
        <v>0.448755132990441</v>
      </c>
      <c r="E494">
        <v>529.746653207883</v>
      </c>
      <c r="F494">
        <v>30.8248708327491</v>
      </c>
      <c r="G494">
        <v>2851.48091486063</v>
      </c>
      <c r="H494">
        <v>0.209361946822094</v>
      </c>
      <c r="I494">
        <v>0.14781370132381</v>
      </c>
      <c r="J494">
        <v>17.2032638468293</v>
      </c>
      <c r="K494">
        <v>2.94163421423598</v>
      </c>
    </row>
    <row r="495" spans="1:11">
      <c r="A495">
        <v>493</v>
      </c>
      <c r="B495">
        <v>58.0021046704749</v>
      </c>
      <c r="C495">
        <v>4542.62558663173</v>
      </c>
      <c r="D495">
        <v>0.448786396330238</v>
      </c>
      <c r="E495">
        <v>529.883889070702</v>
      </c>
      <c r="F495">
        <v>30.8150305381524</v>
      </c>
      <c r="G495">
        <v>2850.67393657728</v>
      </c>
      <c r="H495">
        <v>0.209370411704561</v>
      </c>
      <c r="I495">
        <v>0.14781569573258</v>
      </c>
      <c r="J495">
        <v>17.2044801037784</v>
      </c>
      <c r="K495">
        <v>2.94163421423598</v>
      </c>
    </row>
    <row r="496" spans="1:11">
      <c r="A496">
        <v>494</v>
      </c>
      <c r="B496">
        <v>57.9831547675017</v>
      </c>
      <c r="C496">
        <v>4540.40433230831</v>
      </c>
      <c r="D496">
        <v>0.448783455836986</v>
      </c>
      <c r="E496">
        <v>529.67263561874</v>
      </c>
      <c r="F496">
        <v>30.830495340367</v>
      </c>
      <c r="G496">
        <v>2852.23483703693</v>
      </c>
      <c r="H496">
        <v>0.209351156829854</v>
      </c>
      <c r="I496">
        <v>0.147811159174418</v>
      </c>
      <c r="J496">
        <v>17.2029159378703</v>
      </c>
      <c r="K496">
        <v>2.94163421423598</v>
      </c>
    </row>
    <row r="497" spans="1:11">
      <c r="A497">
        <v>495</v>
      </c>
      <c r="B497">
        <v>57.9745396084903</v>
      </c>
      <c r="C497">
        <v>4540.19132199682</v>
      </c>
      <c r="D497">
        <v>0.448779005498075</v>
      </c>
      <c r="E497">
        <v>529.65318823392</v>
      </c>
      <c r="F497">
        <v>30.8316098575895</v>
      </c>
      <c r="G497">
        <v>2852.19865934162</v>
      </c>
      <c r="H497">
        <v>0.209352011699496</v>
      </c>
      <c r="I497">
        <v>0.147811360580678</v>
      </c>
      <c r="J497">
        <v>17.2027387798354</v>
      </c>
      <c r="K497">
        <v>2.94163421423598</v>
      </c>
    </row>
    <row r="498" spans="1:11">
      <c r="A498">
        <v>496</v>
      </c>
      <c r="B498">
        <v>57.9482823040263</v>
      </c>
      <c r="C498">
        <v>4539.65288525473</v>
      </c>
      <c r="D498">
        <v>0.448750107845121</v>
      </c>
      <c r="E498">
        <v>529.594627439242</v>
      </c>
      <c r="F498">
        <v>30.8348983485668</v>
      </c>
      <c r="G498">
        <v>2851.81502479437</v>
      </c>
      <c r="H498">
        <v>0.209350163718458</v>
      </c>
      <c r="I498">
        <v>0.147810925199255</v>
      </c>
      <c r="J498">
        <v>17.2027097308715</v>
      </c>
      <c r="K498">
        <v>2.94163421423598</v>
      </c>
    </row>
    <row r="499" spans="1:11">
      <c r="A499">
        <v>497</v>
      </c>
      <c r="B499">
        <v>57.9889912582538</v>
      </c>
      <c r="C499">
        <v>4540.80476915806</v>
      </c>
      <c r="D499">
        <v>0.448824981809384</v>
      </c>
      <c r="E499">
        <v>529.712200566364</v>
      </c>
      <c r="F499">
        <v>30.827683844532</v>
      </c>
      <c r="G499">
        <v>2852.17529737256</v>
      </c>
      <c r="H499">
        <v>0.209352556383555</v>
      </c>
      <c r="I499">
        <v>0.147811488907873</v>
      </c>
      <c r="J499">
        <v>17.2031622912859</v>
      </c>
      <c r="K499">
        <v>2.94163421423598</v>
      </c>
    </row>
    <row r="500" spans="1:11">
      <c r="A500">
        <v>498</v>
      </c>
      <c r="B500">
        <v>58.0011066300374</v>
      </c>
      <c r="C500">
        <v>4542.03414107938</v>
      </c>
      <c r="D500">
        <v>0.448755462377657</v>
      </c>
      <c r="E500">
        <v>529.829575278354</v>
      </c>
      <c r="F500">
        <v>30.8189550827111</v>
      </c>
      <c r="G500">
        <v>2850.99068160914</v>
      </c>
      <c r="H500">
        <v>0.209365470111013</v>
      </c>
      <c r="I500">
        <v>0.147814531438474</v>
      </c>
      <c r="J500">
        <v>17.2039546141265</v>
      </c>
      <c r="K500">
        <v>2.94163421423598</v>
      </c>
    </row>
    <row r="501" spans="1:11">
      <c r="A501">
        <v>499</v>
      </c>
      <c r="B501">
        <v>57.9658595456956</v>
      </c>
      <c r="C501">
        <v>4539.32505572445</v>
      </c>
      <c r="D501">
        <v>0.448796820719991</v>
      </c>
      <c r="E501">
        <v>529.571883283138</v>
      </c>
      <c r="F501">
        <v>30.8372482279437</v>
      </c>
      <c r="G501">
        <v>2852.90027405149</v>
      </c>
      <c r="H501">
        <v>0.209345853409509</v>
      </c>
      <c r="I501">
        <v>0.147809909707205</v>
      </c>
      <c r="J501">
        <v>17.2020904956543</v>
      </c>
      <c r="K501">
        <v>2.94163421423598</v>
      </c>
    </row>
    <row r="502" spans="1:11">
      <c r="A502">
        <v>500</v>
      </c>
      <c r="B502">
        <v>57.9602820389602</v>
      </c>
      <c r="C502">
        <v>4539.24567536505</v>
      </c>
      <c r="D502">
        <v>0.44878922192951</v>
      </c>
      <c r="E502">
        <v>529.560057308578</v>
      </c>
      <c r="F502">
        <v>30.8375376701025</v>
      </c>
      <c r="G502">
        <v>2852.59438409555</v>
      </c>
      <c r="H502">
        <v>0.209342797322743</v>
      </c>
      <c r="I502">
        <v>0.147809189713472</v>
      </c>
      <c r="J502">
        <v>17.2022341311029</v>
      </c>
      <c r="K502">
        <v>2.94163421423598</v>
      </c>
    </row>
    <row r="503" spans="1:11">
      <c r="A503">
        <v>501</v>
      </c>
      <c r="B503">
        <v>57.9655985402036</v>
      </c>
      <c r="C503">
        <v>4539.57281969137</v>
      </c>
      <c r="D503">
        <v>0.448794995201789</v>
      </c>
      <c r="E503">
        <v>529.594421035863</v>
      </c>
      <c r="F503">
        <v>30.8353327083255</v>
      </c>
      <c r="G503">
        <v>2852.51065456204</v>
      </c>
      <c r="H503">
        <v>0.209345947132953</v>
      </c>
      <c r="I503">
        <v>0.147809931787936</v>
      </c>
      <c r="J503">
        <v>17.2023238619706</v>
      </c>
      <c r="K503">
        <v>2.94163421423598</v>
      </c>
    </row>
    <row r="504" spans="1:11">
      <c r="A504">
        <v>502</v>
      </c>
      <c r="B504">
        <v>57.9462491591266</v>
      </c>
      <c r="C504">
        <v>4538.20556337728</v>
      </c>
      <c r="D504">
        <v>0.448800903960039</v>
      </c>
      <c r="E504">
        <v>529.457367442381</v>
      </c>
      <c r="F504">
        <v>30.8447305965758</v>
      </c>
      <c r="G504">
        <v>2853.65013898762</v>
      </c>
      <c r="H504">
        <v>0.209341248510315</v>
      </c>
      <c r="I504">
        <v>0.14780882482623</v>
      </c>
      <c r="J504">
        <v>17.2016341387094</v>
      </c>
      <c r="K504">
        <v>2.94163421423598</v>
      </c>
    </row>
    <row r="505" spans="1:11">
      <c r="A505">
        <v>503</v>
      </c>
      <c r="B505">
        <v>57.9526588350579</v>
      </c>
      <c r="C505">
        <v>4538.73946293533</v>
      </c>
      <c r="D505">
        <v>0.448804346305563</v>
      </c>
      <c r="E505">
        <v>529.506889667979</v>
      </c>
      <c r="F505">
        <v>30.8410627232405</v>
      </c>
      <c r="G505">
        <v>2853.30433650919</v>
      </c>
      <c r="H505">
        <v>0.209344083989717</v>
      </c>
      <c r="I505">
        <v>0.147809492842807</v>
      </c>
      <c r="J505">
        <v>17.2020660711351</v>
      </c>
      <c r="K505">
        <v>2.94163421423598</v>
      </c>
    </row>
    <row r="506" spans="1:11">
      <c r="A506">
        <v>504</v>
      </c>
      <c r="B506">
        <v>57.9165375123134</v>
      </c>
      <c r="C506">
        <v>4536.12540209535</v>
      </c>
      <c r="D506">
        <v>0.4487633588163</v>
      </c>
      <c r="E506">
        <v>529.263095700274</v>
      </c>
      <c r="F506">
        <v>30.8583786781008</v>
      </c>
      <c r="G506">
        <v>2854.80307638375</v>
      </c>
      <c r="H506">
        <v>0.209332737669535</v>
      </c>
      <c r="I506">
        <v>0.147806819775496</v>
      </c>
      <c r="J506">
        <v>17.19999905146</v>
      </c>
      <c r="K506">
        <v>2.94163421423598</v>
      </c>
    </row>
    <row r="507" spans="1:11">
      <c r="A507">
        <v>505</v>
      </c>
      <c r="B507">
        <v>57.9617918577812</v>
      </c>
      <c r="C507">
        <v>4539.55803401314</v>
      </c>
      <c r="D507">
        <v>0.448797643069781</v>
      </c>
      <c r="E507">
        <v>529.58341229349</v>
      </c>
      <c r="F507">
        <v>30.8355653719531</v>
      </c>
      <c r="G507">
        <v>2852.74655995652</v>
      </c>
      <c r="H507">
        <v>0.209350528093174</v>
      </c>
      <c r="I507">
        <v>0.147811011045161</v>
      </c>
      <c r="J507">
        <v>17.2026873767297</v>
      </c>
      <c r="K507">
        <v>2.94163421423598</v>
      </c>
    </row>
    <row r="508" spans="1:11">
      <c r="A508">
        <v>506</v>
      </c>
      <c r="B508">
        <v>57.9181538955571</v>
      </c>
      <c r="C508">
        <v>4536.20116761858</v>
      </c>
      <c r="D508">
        <v>0.448800426408192</v>
      </c>
      <c r="E508">
        <v>529.266356980497</v>
      </c>
      <c r="F508">
        <v>30.8582302425296</v>
      </c>
      <c r="G508">
        <v>2854.84315930368</v>
      </c>
      <c r="H508">
        <v>0.209327684805716</v>
      </c>
      <c r="I508">
        <v>0.147805629407838</v>
      </c>
      <c r="J508">
        <v>17.2002505707957</v>
      </c>
      <c r="K508">
        <v>2.94163421423598</v>
      </c>
    </row>
    <row r="509" spans="1:11">
      <c r="A509">
        <v>507</v>
      </c>
      <c r="B509">
        <v>57.9462280112294</v>
      </c>
      <c r="C509">
        <v>4538.20018727797</v>
      </c>
      <c r="D509">
        <v>0.448805089740279</v>
      </c>
      <c r="E509">
        <v>529.458066793572</v>
      </c>
      <c r="F509">
        <v>30.8447263325188</v>
      </c>
      <c r="G509">
        <v>2853.70099140896</v>
      </c>
      <c r="H509">
        <v>0.209341695990541</v>
      </c>
      <c r="I509">
        <v>0.14780893024864</v>
      </c>
      <c r="J509">
        <v>17.2015778492587</v>
      </c>
      <c r="K509">
        <v>2.94163421423598</v>
      </c>
    </row>
    <row r="510" spans="1:11">
      <c r="A510">
        <v>508</v>
      </c>
      <c r="B510">
        <v>57.9344232953093</v>
      </c>
      <c r="C510">
        <v>4538.20041786403</v>
      </c>
      <c r="D510">
        <v>0.448773423155159</v>
      </c>
      <c r="E510">
        <v>529.449965353502</v>
      </c>
      <c r="F510">
        <v>30.8445971477675</v>
      </c>
      <c r="G510">
        <v>2853.0920835763</v>
      </c>
      <c r="H510">
        <v>0.209341620890568</v>
      </c>
      <c r="I510">
        <v>0.147808912555736</v>
      </c>
      <c r="J510">
        <v>17.2019322292737</v>
      </c>
      <c r="K510">
        <v>2.94163421423598</v>
      </c>
    </row>
    <row r="511" spans="1:11">
      <c r="A511">
        <v>509</v>
      </c>
      <c r="B511">
        <v>57.9402103475868</v>
      </c>
      <c r="C511">
        <v>4537.50759016068</v>
      </c>
      <c r="D511">
        <v>0.44880207682041</v>
      </c>
      <c r="E511">
        <v>529.396083704929</v>
      </c>
      <c r="F511">
        <v>30.8495577478836</v>
      </c>
      <c r="G511">
        <v>2854.26527565687</v>
      </c>
      <c r="H511">
        <v>0.209338975625294</v>
      </c>
      <c r="I511">
        <v>0.147808289356804</v>
      </c>
      <c r="J511">
        <v>17.2009143238945</v>
      </c>
      <c r="K511">
        <v>2.94163421423598</v>
      </c>
    </row>
    <row r="512" spans="1:11">
      <c r="A512">
        <v>510</v>
      </c>
      <c r="B512">
        <v>57.9416469889117</v>
      </c>
      <c r="C512">
        <v>4537.18513173529</v>
      </c>
      <c r="D512">
        <v>0.448850086175836</v>
      </c>
      <c r="E512">
        <v>529.358255772785</v>
      </c>
      <c r="F512">
        <v>30.8517506810969</v>
      </c>
      <c r="G512">
        <v>2854.71856982714</v>
      </c>
      <c r="H512">
        <v>0.20933046069299</v>
      </c>
      <c r="I512">
        <v>0.147806283356683</v>
      </c>
      <c r="J512">
        <v>17.2010232058314</v>
      </c>
      <c r="K512">
        <v>2.94163421423598</v>
      </c>
    </row>
    <row r="513" spans="1:11">
      <c r="A513">
        <v>511</v>
      </c>
      <c r="B513">
        <v>57.9448593811325</v>
      </c>
      <c r="C513">
        <v>4537.67283355461</v>
      </c>
      <c r="D513">
        <v>0.448799016125442</v>
      </c>
      <c r="E513">
        <v>529.413830337959</v>
      </c>
      <c r="F513">
        <v>30.8485693012488</v>
      </c>
      <c r="G513">
        <v>2854.15852557662</v>
      </c>
      <c r="H513">
        <v>0.209338424630671</v>
      </c>
      <c r="I513">
        <v>0.147808159548457</v>
      </c>
      <c r="J513">
        <v>17.200950377111</v>
      </c>
      <c r="K513">
        <v>2.94163421423598</v>
      </c>
    </row>
    <row r="514" spans="1:11">
      <c r="A514">
        <v>512</v>
      </c>
      <c r="B514">
        <v>57.9381003239497</v>
      </c>
      <c r="C514">
        <v>4537.66949135417</v>
      </c>
      <c r="D514">
        <v>0.44879325467448</v>
      </c>
      <c r="E514">
        <v>529.40560824422</v>
      </c>
      <c r="F514">
        <v>30.8484536602607</v>
      </c>
      <c r="G514">
        <v>2853.96426112723</v>
      </c>
      <c r="H514">
        <v>0.209338423704241</v>
      </c>
      <c r="I514">
        <v>0.1478081593302</v>
      </c>
      <c r="J514">
        <v>17.2012878753398</v>
      </c>
      <c r="K514">
        <v>2.94163421423598</v>
      </c>
    </row>
    <row r="515" spans="1:11">
      <c r="A515">
        <v>513</v>
      </c>
      <c r="B515">
        <v>57.9404395427569</v>
      </c>
      <c r="C515">
        <v>4538.17484463276</v>
      </c>
      <c r="D515">
        <v>0.448791172471691</v>
      </c>
      <c r="E515">
        <v>529.452649619082</v>
      </c>
      <c r="F515">
        <v>30.844887334274</v>
      </c>
      <c r="G515">
        <v>2853.6533162863</v>
      </c>
      <c r="H515">
        <v>0.209344728832518</v>
      </c>
      <c r="I515">
        <v>0.147809644763525</v>
      </c>
      <c r="J515">
        <v>17.2016790015283</v>
      </c>
      <c r="K515">
        <v>2.94163421423598</v>
      </c>
    </row>
    <row r="516" spans="1:11">
      <c r="A516">
        <v>514</v>
      </c>
      <c r="B516">
        <v>57.9347839371629</v>
      </c>
      <c r="C516">
        <v>4537.77881755812</v>
      </c>
      <c r="D516">
        <v>0.448800493103411</v>
      </c>
      <c r="E516">
        <v>529.414426059818</v>
      </c>
      <c r="F516">
        <v>30.8476136189919</v>
      </c>
      <c r="G516">
        <v>2853.92764759669</v>
      </c>
      <c r="H516">
        <v>0.209341452133284</v>
      </c>
      <c r="I516">
        <v>0.147808872797994</v>
      </c>
      <c r="J516">
        <v>17.2014347554265</v>
      </c>
      <c r="K516">
        <v>2.94163421423598</v>
      </c>
    </row>
    <row r="517" spans="1:11">
      <c r="A517">
        <v>515</v>
      </c>
      <c r="B517">
        <v>57.9402835646894</v>
      </c>
      <c r="C517">
        <v>4538.51183159349</v>
      </c>
      <c r="D517">
        <v>0.448783051116393</v>
      </c>
      <c r="E517">
        <v>529.484362997646</v>
      </c>
      <c r="F517">
        <v>30.8424150672912</v>
      </c>
      <c r="G517">
        <v>2853.30823125873</v>
      </c>
      <c r="H517">
        <v>0.209349230239382</v>
      </c>
      <c r="I517">
        <v>0.147810705274028</v>
      </c>
      <c r="J517">
        <v>17.2019289506383</v>
      </c>
      <c r="K517">
        <v>2.94163421423598</v>
      </c>
    </row>
    <row r="518" spans="1:11">
      <c r="A518">
        <v>516</v>
      </c>
      <c r="B518">
        <v>57.940477452653</v>
      </c>
      <c r="C518">
        <v>4538.49788496813</v>
      </c>
      <c r="D518">
        <v>0.448782644821661</v>
      </c>
      <c r="E518">
        <v>529.482786141038</v>
      </c>
      <c r="F518">
        <v>30.8425041421498</v>
      </c>
      <c r="G518">
        <v>2853.29637527271</v>
      </c>
      <c r="H518">
        <v>0.209348624504038</v>
      </c>
      <c r="I518">
        <v>0.147810562564716</v>
      </c>
      <c r="J518">
        <v>17.2019307197371</v>
      </c>
      <c r="K518">
        <v>2.94163421423598</v>
      </c>
    </row>
    <row r="519" spans="1:11">
      <c r="A519">
        <v>517</v>
      </c>
      <c r="B519">
        <v>57.9541716603366</v>
      </c>
      <c r="C519">
        <v>4538.70745288614</v>
      </c>
      <c r="D519">
        <v>0.448807354810609</v>
      </c>
      <c r="E519">
        <v>529.505961701633</v>
      </c>
      <c r="F519">
        <v>30.8412827520371</v>
      </c>
      <c r="G519">
        <v>2853.60547429255</v>
      </c>
      <c r="H519">
        <v>0.209348353117388</v>
      </c>
      <c r="I519">
        <v>0.147810498626977</v>
      </c>
      <c r="J519">
        <v>17.2019267600057</v>
      </c>
      <c r="K519">
        <v>2.94163421423598</v>
      </c>
    </row>
    <row r="520" spans="1:11">
      <c r="A520">
        <v>518</v>
      </c>
      <c r="B520">
        <v>57.9376191937113</v>
      </c>
      <c r="C520">
        <v>4538.31377038849</v>
      </c>
      <c r="D520">
        <v>0.448767748435372</v>
      </c>
      <c r="E520">
        <v>529.464712175688</v>
      </c>
      <c r="F520">
        <v>30.8437634285441</v>
      </c>
      <c r="G520">
        <v>2853.33462899734</v>
      </c>
      <c r="H520">
        <v>0.209347905058141</v>
      </c>
      <c r="I520">
        <v>0.147810393065918</v>
      </c>
      <c r="J520">
        <v>17.2018157311373</v>
      </c>
      <c r="K520">
        <v>2.94163421423598</v>
      </c>
    </row>
    <row r="521" spans="1:11">
      <c r="A521">
        <v>519</v>
      </c>
      <c r="B521">
        <v>57.9483409605891</v>
      </c>
      <c r="C521">
        <v>4538.911065055</v>
      </c>
      <c r="D521">
        <v>0.448777979819977</v>
      </c>
      <c r="E521">
        <v>529.521961253607</v>
      </c>
      <c r="F521">
        <v>30.8400912865352</v>
      </c>
      <c r="G521">
        <v>2853.14925319959</v>
      </c>
      <c r="H521">
        <v>0.209351639858864</v>
      </c>
      <c r="I521">
        <v>0.147811272975405</v>
      </c>
      <c r="J521">
        <v>17.2022149767806</v>
      </c>
      <c r="K521">
        <v>2.94163421423598</v>
      </c>
    </row>
    <row r="522" spans="1:11">
      <c r="A522">
        <v>520</v>
      </c>
      <c r="B522">
        <v>57.9517722979416</v>
      </c>
      <c r="C522">
        <v>4539.0257420379</v>
      </c>
      <c r="D522">
        <v>0.448780039052675</v>
      </c>
      <c r="E522">
        <v>529.535215244486</v>
      </c>
      <c r="F522">
        <v>30.839312471928</v>
      </c>
      <c r="G522">
        <v>2853.10772514735</v>
      </c>
      <c r="H522">
        <v>0.20935174010578</v>
      </c>
      <c r="I522">
        <v>0.147811296593466</v>
      </c>
      <c r="J522">
        <v>17.2021988851422</v>
      </c>
      <c r="K522">
        <v>2.94163421423598</v>
      </c>
    </row>
    <row r="523" spans="1:11">
      <c r="A523">
        <v>521</v>
      </c>
      <c r="B523">
        <v>57.9454686304068</v>
      </c>
      <c r="C523">
        <v>4539.2406161707</v>
      </c>
      <c r="D523">
        <v>0.448756536103171</v>
      </c>
      <c r="E523">
        <v>529.55136331148</v>
      </c>
      <c r="F523">
        <v>30.8376729159066</v>
      </c>
      <c r="G523">
        <v>2852.53739406871</v>
      </c>
      <c r="H523">
        <v>0.209353910559016</v>
      </c>
      <c r="I523">
        <v>0.147811807951659</v>
      </c>
      <c r="J523">
        <v>17.2025376980435</v>
      </c>
      <c r="K523">
        <v>2.94163421423598</v>
      </c>
    </row>
    <row r="524" spans="1:11">
      <c r="A524">
        <v>522</v>
      </c>
      <c r="B524">
        <v>57.9415949141855</v>
      </c>
      <c r="C524">
        <v>4539.08564537858</v>
      </c>
      <c r="D524">
        <v>0.448747906121098</v>
      </c>
      <c r="E524">
        <v>529.536860084845</v>
      </c>
      <c r="F524">
        <v>30.8386917079963</v>
      </c>
      <c r="G524">
        <v>2852.54667301013</v>
      </c>
      <c r="H524">
        <v>0.209353489375193</v>
      </c>
      <c r="I524">
        <v>0.147811708720588</v>
      </c>
      <c r="J524">
        <v>17.2024174580668</v>
      </c>
      <c r="K524">
        <v>2.94163421423598</v>
      </c>
    </row>
    <row r="525" spans="1:11">
      <c r="A525">
        <v>523</v>
      </c>
      <c r="B525">
        <v>57.9334172281161</v>
      </c>
      <c r="C525">
        <v>4538.42413201458</v>
      </c>
      <c r="D525">
        <v>0.448762796934621</v>
      </c>
      <c r="E525">
        <v>529.471540422036</v>
      </c>
      <c r="F525">
        <v>30.8430971036934</v>
      </c>
      <c r="G525">
        <v>2853.01766407343</v>
      </c>
      <c r="H525">
        <v>0.209347893134705</v>
      </c>
      <c r="I525">
        <v>0.147810390256804</v>
      </c>
      <c r="J525">
        <v>17.2020661818942</v>
      </c>
      <c r="K525">
        <v>2.94163421423598</v>
      </c>
    </row>
    <row r="526" spans="1:11">
      <c r="A526">
        <v>524</v>
      </c>
      <c r="B526">
        <v>57.9250138145037</v>
      </c>
      <c r="C526">
        <v>4538.41775316029</v>
      </c>
      <c r="D526">
        <v>0.448740927083946</v>
      </c>
      <c r="E526">
        <v>529.467678259759</v>
      </c>
      <c r="F526">
        <v>30.8428002823045</v>
      </c>
      <c r="G526">
        <v>2852.66713934087</v>
      </c>
      <c r="H526">
        <v>0.209349455743426</v>
      </c>
      <c r="I526">
        <v>0.147810758402131</v>
      </c>
      <c r="J526">
        <v>17.2022058047963</v>
      </c>
      <c r="K526">
        <v>2.94163421423598</v>
      </c>
    </row>
    <row r="527" spans="1:11">
      <c r="A527">
        <v>525</v>
      </c>
      <c r="B527">
        <v>57.9409399965968</v>
      </c>
      <c r="C527">
        <v>4538.95018985239</v>
      </c>
      <c r="D527">
        <v>0.448772200407441</v>
      </c>
      <c r="E527">
        <v>529.520667363414</v>
      </c>
      <c r="F527">
        <v>30.8396465146882</v>
      </c>
      <c r="G527">
        <v>2852.72740972028</v>
      </c>
      <c r="H527">
        <v>0.209350063372076</v>
      </c>
      <c r="I527">
        <v>0.147810901557879</v>
      </c>
      <c r="J527">
        <v>17.2024795479281</v>
      </c>
      <c r="K527">
        <v>2.94163421423598</v>
      </c>
    </row>
    <row r="528" spans="1:11">
      <c r="A528">
        <v>526</v>
      </c>
      <c r="B528">
        <v>57.9424464520955</v>
      </c>
      <c r="C528">
        <v>4539.49626035379</v>
      </c>
      <c r="D528">
        <v>0.448748534843789</v>
      </c>
      <c r="E528">
        <v>529.570399004384</v>
      </c>
      <c r="F528">
        <v>30.8357012543677</v>
      </c>
      <c r="G528">
        <v>2852.16236721114</v>
      </c>
      <c r="H528">
        <v>0.209356429814842</v>
      </c>
      <c r="I528">
        <v>0.147812401492077</v>
      </c>
      <c r="J528">
        <v>17.2029439766377</v>
      </c>
      <c r="K528">
        <v>2.94163421423598</v>
      </c>
    </row>
    <row r="529" spans="1:11">
      <c r="A529">
        <v>527</v>
      </c>
      <c r="B529">
        <v>57.9442155853435</v>
      </c>
      <c r="C529">
        <v>4539.57628470206</v>
      </c>
      <c r="D529">
        <v>0.448747511880084</v>
      </c>
      <c r="E529">
        <v>529.578497568016</v>
      </c>
      <c r="F529">
        <v>30.8351993149779</v>
      </c>
      <c r="G529">
        <v>2852.10640418215</v>
      </c>
      <c r="H529">
        <v>0.20935633134801</v>
      </c>
      <c r="I529">
        <v>0.147812378293055</v>
      </c>
      <c r="J529">
        <v>17.2029820231376</v>
      </c>
      <c r="K529">
        <v>2.94163421423598</v>
      </c>
    </row>
    <row r="530" spans="1:11">
      <c r="A530">
        <v>528</v>
      </c>
      <c r="B530">
        <v>57.9326513906232</v>
      </c>
      <c r="C530">
        <v>4538.44700316349</v>
      </c>
      <c r="D530">
        <v>0.448740420504356</v>
      </c>
      <c r="E530">
        <v>529.478697920319</v>
      </c>
      <c r="F530">
        <v>30.8429396127534</v>
      </c>
      <c r="G530">
        <v>2852.97541534287</v>
      </c>
      <c r="H530">
        <v>0.209352499335736</v>
      </c>
      <c r="I530">
        <v>0.147811475467435</v>
      </c>
      <c r="J530">
        <v>17.2018489146374</v>
      </c>
      <c r="K530">
        <v>2.94163421423598</v>
      </c>
    </row>
    <row r="531" spans="1:11">
      <c r="A531">
        <v>529</v>
      </c>
      <c r="B531">
        <v>57.933914350243</v>
      </c>
      <c r="C531">
        <v>4538.53154224021</v>
      </c>
      <c r="D531">
        <v>0.448739521119941</v>
      </c>
      <c r="E531">
        <v>529.486258080277</v>
      </c>
      <c r="F531">
        <v>30.842373202328</v>
      </c>
      <c r="G531">
        <v>2852.90241640162</v>
      </c>
      <c r="H531">
        <v>0.209352709865994</v>
      </c>
      <c r="I531">
        <v>0.147811525068272</v>
      </c>
      <c r="J531">
        <v>17.2019296449344</v>
      </c>
      <c r="K531">
        <v>2.94163421423598</v>
      </c>
    </row>
    <row r="532" spans="1:11">
      <c r="A532">
        <v>530</v>
      </c>
      <c r="B532">
        <v>57.9461024799759</v>
      </c>
      <c r="C532">
        <v>4539.38845502891</v>
      </c>
      <c r="D532">
        <v>0.44875222582678</v>
      </c>
      <c r="E532">
        <v>529.569798009937</v>
      </c>
      <c r="F532">
        <v>30.83632645687</v>
      </c>
      <c r="G532">
        <v>2852.39253256988</v>
      </c>
      <c r="H532">
        <v>0.209357915050502</v>
      </c>
      <c r="I532">
        <v>0.147812751418036</v>
      </c>
      <c r="J532">
        <v>17.2024478235152</v>
      </c>
      <c r="K532">
        <v>2.94163421423598</v>
      </c>
    </row>
    <row r="533" spans="1:11">
      <c r="A533">
        <v>531</v>
      </c>
      <c r="B533">
        <v>57.9459615708542</v>
      </c>
      <c r="C533">
        <v>4539.21101818118</v>
      </c>
      <c r="D533">
        <v>0.448751553867078</v>
      </c>
      <c r="E533">
        <v>529.553525723707</v>
      </c>
      <c r="F533">
        <v>30.8375902254555</v>
      </c>
      <c r="G533">
        <v>2852.49561681888</v>
      </c>
      <c r="H533">
        <v>0.209355402312887</v>
      </c>
      <c r="I533">
        <v>0.147812159410514</v>
      </c>
      <c r="J533">
        <v>17.2022993365463</v>
      </c>
      <c r="K533">
        <v>2.94163421423598</v>
      </c>
    </row>
    <row r="534" spans="1:11">
      <c r="A534">
        <v>532</v>
      </c>
      <c r="B534">
        <v>57.9237846678481</v>
      </c>
      <c r="C534">
        <v>4537.80890161015</v>
      </c>
      <c r="D534">
        <v>0.448754880750181</v>
      </c>
      <c r="E534">
        <v>529.418836550305</v>
      </c>
      <c r="F534">
        <v>30.8470162294816</v>
      </c>
      <c r="G534">
        <v>2853.25161938211</v>
      </c>
      <c r="H534">
        <v>0.209345966136024</v>
      </c>
      <c r="I534">
        <v>0.147809936264957</v>
      </c>
      <c r="J534">
        <v>17.2013906380453</v>
      </c>
      <c r="K534">
        <v>2.94163421423598</v>
      </c>
    </row>
    <row r="535" spans="1:11">
      <c r="A535">
        <v>533</v>
      </c>
      <c r="B535">
        <v>57.9490041517132</v>
      </c>
      <c r="C535">
        <v>4539.40748162021</v>
      </c>
      <c r="D535">
        <v>0.448753592336575</v>
      </c>
      <c r="E535">
        <v>529.572799771111</v>
      </c>
      <c r="F535">
        <v>30.8362211813321</v>
      </c>
      <c r="G535">
        <v>2852.4142695485</v>
      </c>
      <c r="H535">
        <v>0.209357333124015</v>
      </c>
      <c r="I535">
        <v>0.14781261431422</v>
      </c>
      <c r="J535">
        <v>17.2024088114756</v>
      </c>
      <c r="K535">
        <v>2.94163421423598</v>
      </c>
    </row>
    <row r="536" spans="1:11">
      <c r="A536">
        <v>534</v>
      </c>
      <c r="B536">
        <v>57.9450998575061</v>
      </c>
      <c r="C536">
        <v>4538.58184957186</v>
      </c>
      <c r="D536">
        <v>0.448756610475439</v>
      </c>
      <c r="E536">
        <v>529.496080093812</v>
      </c>
      <c r="F536">
        <v>30.8419077518997</v>
      </c>
      <c r="G536">
        <v>2853.11705147131</v>
      </c>
      <c r="H536">
        <v>0.209350561077646</v>
      </c>
      <c r="I536">
        <v>0.147811018816238</v>
      </c>
      <c r="J536">
        <v>17.2017413048041</v>
      </c>
      <c r="K536">
        <v>2.94163421423598</v>
      </c>
    </row>
    <row r="537" spans="1:11">
      <c r="A537">
        <v>535</v>
      </c>
      <c r="B537">
        <v>57.9393303717345</v>
      </c>
      <c r="C537">
        <v>4538.30050409095</v>
      </c>
      <c r="D537">
        <v>0.448749299435542</v>
      </c>
      <c r="E537">
        <v>529.46971087103</v>
      </c>
      <c r="F537">
        <v>30.8437431027462</v>
      </c>
      <c r="G537">
        <v>2853.25675155236</v>
      </c>
      <c r="H537">
        <v>0.209350433870316</v>
      </c>
      <c r="I537">
        <v>0.147810988846448</v>
      </c>
      <c r="J537">
        <v>17.2015231338246</v>
      </c>
      <c r="K537">
        <v>2.94163421423598</v>
      </c>
    </row>
    <row r="538" spans="1:11">
      <c r="A538">
        <v>536</v>
      </c>
      <c r="B538">
        <v>57.9487629254321</v>
      </c>
      <c r="C538">
        <v>4538.7709184121</v>
      </c>
      <c r="D538">
        <v>0.448752913539139</v>
      </c>
      <c r="E538">
        <v>529.513949098947</v>
      </c>
      <c r="F538">
        <v>30.8408206940647</v>
      </c>
      <c r="G538">
        <v>2853.0477513706</v>
      </c>
      <c r="H538">
        <v>0.209351999125833</v>
      </c>
      <c r="I538">
        <v>0.147811357618334</v>
      </c>
      <c r="J538">
        <v>17.2018725327209</v>
      </c>
      <c r="K538">
        <v>2.94163421423598</v>
      </c>
    </row>
    <row r="539" spans="1:11">
      <c r="A539">
        <v>537</v>
      </c>
      <c r="B539">
        <v>57.9370129483545</v>
      </c>
      <c r="C539">
        <v>4538.08107173731</v>
      </c>
      <c r="D539">
        <v>0.448725161251057</v>
      </c>
      <c r="E539">
        <v>529.447311327443</v>
      </c>
      <c r="F539">
        <v>30.8452583536556</v>
      </c>
      <c r="G539">
        <v>2853.24346526604</v>
      </c>
      <c r="H539">
        <v>0.209348409587804</v>
      </c>
      <c r="I539">
        <v>0.147810511931204</v>
      </c>
      <c r="J539">
        <v>17.2014195789606</v>
      </c>
      <c r="K539">
        <v>2.94163421423598</v>
      </c>
    </row>
    <row r="540" spans="1:11">
      <c r="A540">
        <v>538</v>
      </c>
      <c r="B540">
        <v>57.9483651895042</v>
      </c>
      <c r="C540">
        <v>4538.71344033396</v>
      </c>
      <c r="D540">
        <v>0.448757510204436</v>
      </c>
      <c r="E540">
        <v>529.510829018418</v>
      </c>
      <c r="F540">
        <v>30.8410043921134</v>
      </c>
      <c r="G540">
        <v>2853.04327857575</v>
      </c>
      <c r="H540">
        <v>0.209350781088414</v>
      </c>
      <c r="I540">
        <v>0.14781107065036</v>
      </c>
      <c r="J540">
        <v>17.2017423968443</v>
      </c>
      <c r="K540">
        <v>2.94163421423598</v>
      </c>
    </row>
    <row r="541" spans="1:11">
      <c r="A541">
        <v>539</v>
      </c>
      <c r="B541">
        <v>57.943253757755</v>
      </c>
      <c r="C541">
        <v>4537.92785845168</v>
      </c>
      <c r="D541">
        <v>0.448775048566917</v>
      </c>
      <c r="E541">
        <v>529.436378635592</v>
      </c>
      <c r="F541">
        <v>30.8464211232697</v>
      </c>
      <c r="G541">
        <v>2853.89856601968</v>
      </c>
      <c r="H541">
        <v>0.209346581671363</v>
      </c>
      <c r="I541">
        <v>0.147810081281892</v>
      </c>
      <c r="J541">
        <v>17.201166972745</v>
      </c>
      <c r="K541">
        <v>2.94163421423598</v>
      </c>
    </row>
    <row r="542" spans="1:11">
      <c r="A542">
        <v>540</v>
      </c>
      <c r="B542">
        <v>57.938920397715</v>
      </c>
      <c r="C542">
        <v>4538.26289011674</v>
      </c>
      <c r="D542">
        <v>0.448749945444921</v>
      </c>
      <c r="E542">
        <v>529.465498725649</v>
      </c>
      <c r="F542">
        <v>30.8440170765028</v>
      </c>
      <c r="G542">
        <v>2853.22949489984</v>
      </c>
      <c r="H542">
        <v>0.209348881553815</v>
      </c>
      <c r="I542">
        <v>0.147810623124788</v>
      </c>
      <c r="J542">
        <v>17.2015285061616</v>
      </c>
      <c r="K542">
        <v>2.94163421423598</v>
      </c>
    </row>
    <row r="543" spans="1:11">
      <c r="A543">
        <v>541</v>
      </c>
      <c r="B543">
        <v>57.9475138482276</v>
      </c>
      <c r="C543">
        <v>4538.84447150519</v>
      </c>
      <c r="D543">
        <v>0.448738812014526</v>
      </c>
      <c r="E543">
        <v>529.523756179552</v>
      </c>
      <c r="F543">
        <v>30.8400521028273</v>
      </c>
      <c r="G543">
        <v>2852.86623165409</v>
      </c>
      <c r="H543">
        <v>0.209354276671378</v>
      </c>
      <c r="I543">
        <v>0.14781189420798</v>
      </c>
      <c r="J543">
        <v>17.2017987247124</v>
      </c>
      <c r="K543">
        <v>2.94163421423598</v>
      </c>
    </row>
    <row r="544" spans="1:11">
      <c r="A544">
        <v>542</v>
      </c>
      <c r="B544">
        <v>57.9385083370834</v>
      </c>
      <c r="C544">
        <v>4538.39281613412</v>
      </c>
      <c r="D544">
        <v>0.448743049397821</v>
      </c>
      <c r="E544">
        <v>529.47689950705</v>
      </c>
      <c r="F544">
        <v>30.842989252542</v>
      </c>
      <c r="G544">
        <v>2853.0550550463</v>
      </c>
      <c r="H544">
        <v>0.209350523726465</v>
      </c>
      <c r="I544">
        <v>0.147811010016374</v>
      </c>
      <c r="J544">
        <v>17.2016603309409</v>
      </c>
      <c r="K544">
        <v>2.94163421423598</v>
      </c>
    </row>
    <row r="545" spans="1:11">
      <c r="A545">
        <v>543</v>
      </c>
      <c r="B545">
        <v>57.9436040969897</v>
      </c>
      <c r="C545">
        <v>4538.72506114175</v>
      </c>
      <c r="D545">
        <v>0.448756313369129</v>
      </c>
      <c r="E545">
        <v>529.507969824918</v>
      </c>
      <c r="F545">
        <v>30.8407009023403</v>
      </c>
      <c r="G545">
        <v>2852.88208561655</v>
      </c>
      <c r="H545">
        <v>0.209351561884344</v>
      </c>
      <c r="I545">
        <v>0.147811254604701</v>
      </c>
      <c r="J545">
        <v>17.2019231721948</v>
      </c>
      <c r="K545">
        <v>2.94163421423598</v>
      </c>
    </row>
    <row r="546" spans="1:11">
      <c r="A546">
        <v>544</v>
      </c>
      <c r="B546">
        <v>57.9430434602283</v>
      </c>
      <c r="C546">
        <v>4538.92932190851</v>
      </c>
      <c r="D546">
        <v>0.448735915121312</v>
      </c>
      <c r="E546">
        <v>529.526373567746</v>
      </c>
      <c r="F546">
        <v>30.8392880707245</v>
      </c>
      <c r="G546">
        <v>2852.62755201179</v>
      </c>
      <c r="H546">
        <v>0.209354791916881</v>
      </c>
      <c r="I546">
        <v>0.147812015600341</v>
      </c>
      <c r="J546">
        <v>17.2020995834188</v>
      </c>
      <c r="K546">
        <v>2.94163421423598</v>
      </c>
    </row>
    <row r="547" spans="1:11">
      <c r="A547">
        <v>545</v>
      </c>
      <c r="B547">
        <v>57.9356980308003</v>
      </c>
      <c r="C547">
        <v>4537.79846582344</v>
      </c>
      <c r="D547">
        <v>0.44874822253635</v>
      </c>
      <c r="E547">
        <v>529.423992682804</v>
      </c>
      <c r="F547">
        <v>30.8470709552418</v>
      </c>
      <c r="G547">
        <v>2853.53421601825</v>
      </c>
      <c r="H547">
        <v>0.20934510272223</v>
      </c>
      <c r="I547">
        <v>0.147809732849622</v>
      </c>
      <c r="J547">
        <v>17.2010941389191</v>
      </c>
      <c r="K547">
        <v>2.94163421423598</v>
      </c>
    </row>
    <row r="548" spans="1:11">
      <c r="A548">
        <v>546</v>
      </c>
      <c r="B548">
        <v>57.9437833208269</v>
      </c>
      <c r="C548">
        <v>4538.82985660292</v>
      </c>
      <c r="D548">
        <v>0.44875453474146</v>
      </c>
      <c r="E548">
        <v>529.514780264023</v>
      </c>
      <c r="F548">
        <v>30.8399879913715</v>
      </c>
      <c r="G548">
        <v>2852.77685923699</v>
      </c>
      <c r="H548">
        <v>0.209351511576445</v>
      </c>
      <c r="I548">
        <v>0.147811242752222</v>
      </c>
      <c r="J548">
        <v>17.2021320335716</v>
      </c>
      <c r="K548">
        <v>2.94163421423598</v>
      </c>
    </row>
    <row r="549" spans="1:11">
      <c r="A549">
        <v>547</v>
      </c>
      <c r="B549">
        <v>57.9346444146982</v>
      </c>
      <c r="C549">
        <v>4538.44465015786</v>
      </c>
      <c r="D549">
        <v>0.448722132370142</v>
      </c>
      <c r="E549">
        <v>529.479802061474</v>
      </c>
      <c r="F549">
        <v>30.8424620229685</v>
      </c>
      <c r="G549">
        <v>2852.77319984395</v>
      </c>
      <c r="H549">
        <v>0.209351292995964</v>
      </c>
      <c r="I549">
        <v>0.147811191254953</v>
      </c>
      <c r="J549">
        <v>17.2017839238988</v>
      </c>
      <c r="K549">
        <v>2.94163421423598</v>
      </c>
    </row>
    <row r="550" spans="1:11">
      <c r="A550">
        <v>548</v>
      </c>
      <c r="B550">
        <v>57.9403160518645</v>
      </c>
      <c r="C550">
        <v>4538.4994037459</v>
      </c>
      <c r="D550">
        <v>0.448741481577551</v>
      </c>
      <c r="E550">
        <v>529.486519267446</v>
      </c>
      <c r="F550">
        <v>30.8423019291206</v>
      </c>
      <c r="G550">
        <v>2852.95054620458</v>
      </c>
      <c r="H550">
        <v>0.209350356353865</v>
      </c>
      <c r="I550">
        <v>0.147810970583734</v>
      </c>
      <c r="J550">
        <v>17.201759648878</v>
      </c>
      <c r="K550">
        <v>2.94163421423598</v>
      </c>
    </row>
    <row r="551" spans="1:11">
      <c r="A551">
        <v>549</v>
      </c>
      <c r="B551">
        <v>57.931831916769</v>
      </c>
      <c r="C551">
        <v>4537.85564264476</v>
      </c>
      <c r="D551">
        <v>0.448747010551797</v>
      </c>
      <c r="E551">
        <v>529.426964467842</v>
      </c>
      <c r="F551">
        <v>30.8464530749805</v>
      </c>
      <c r="G551">
        <v>2853.49307468222</v>
      </c>
      <c r="H551">
        <v>0.209349011814603</v>
      </c>
      <c r="I551">
        <v>0.147810653813816</v>
      </c>
      <c r="J551">
        <v>17.2012281004753</v>
      </c>
      <c r="K551">
        <v>2.94163421423598</v>
      </c>
    </row>
    <row r="552" spans="1:11">
      <c r="A552">
        <v>550</v>
      </c>
      <c r="B552">
        <v>57.9271105385566</v>
      </c>
      <c r="C552">
        <v>4537.65454695937</v>
      </c>
      <c r="D552">
        <v>0.448744169709226</v>
      </c>
      <c r="E552">
        <v>529.406020984502</v>
      </c>
      <c r="F552">
        <v>30.8479692207577</v>
      </c>
      <c r="G552">
        <v>2853.44440426973</v>
      </c>
      <c r="H552">
        <v>0.209345221508192</v>
      </c>
      <c r="I552">
        <v>0.14780976083488</v>
      </c>
      <c r="J552">
        <v>17.2011806609677</v>
      </c>
      <c r="K552">
        <v>2.94163421423598</v>
      </c>
    </row>
    <row r="553" spans="1:11">
      <c r="A553">
        <v>551</v>
      </c>
      <c r="B553">
        <v>57.9305943072889</v>
      </c>
      <c r="C553">
        <v>4537.89614248919</v>
      </c>
      <c r="D553">
        <v>0.448747178370564</v>
      </c>
      <c r="E553">
        <v>529.429407425915</v>
      </c>
      <c r="F553">
        <v>30.8462733247393</v>
      </c>
      <c r="G553">
        <v>2853.29501249508</v>
      </c>
      <c r="H553">
        <v>0.209346602621822</v>
      </c>
      <c r="I553">
        <v>0.147810086217716</v>
      </c>
      <c r="J553">
        <v>17.2013341205273</v>
      </c>
      <c r="K553">
        <v>2.94163421423598</v>
      </c>
    </row>
    <row r="554" spans="1:11">
      <c r="A554">
        <v>552</v>
      </c>
      <c r="B554">
        <v>57.9280218316941</v>
      </c>
      <c r="C554">
        <v>4537.65937695016</v>
      </c>
      <c r="D554">
        <v>0.448744830482015</v>
      </c>
      <c r="E554">
        <v>529.406978739096</v>
      </c>
      <c r="F554">
        <v>30.8479485801881</v>
      </c>
      <c r="G554">
        <v>2853.44729919791</v>
      </c>
      <c r="H554">
        <v>0.209345016766463</v>
      </c>
      <c r="I554">
        <v>0.147809712598967</v>
      </c>
      <c r="J554">
        <v>17.2011632971757</v>
      </c>
      <c r="K554">
        <v>2.94163421423598</v>
      </c>
    </row>
    <row r="555" spans="1:11">
      <c r="A555">
        <v>553</v>
      </c>
      <c r="B555">
        <v>57.9286790263025</v>
      </c>
      <c r="C555">
        <v>4537.84324206905</v>
      </c>
      <c r="D555">
        <v>0.448749575456673</v>
      </c>
      <c r="E555">
        <v>529.423881062424</v>
      </c>
      <c r="F555">
        <v>30.8466816380412</v>
      </c>
      <c r="G555">
        <v>2853.33495660648</v>
      </c>
      <c r="H555">
        <v>0.209346528376078</v>
      </c>
      <c r="I555">
        <v>0.147810068725788</v>
      </c>
      <c r="J555">
        <v>17.2013220685079</v>
      </c>
      <c r="K555">
        <v>2.94163421423598</v>
      </c>
    </row>
    <row r="556" spans="1:11">
      <c r="A556">
        <v>554</v>
      </c>
      <c r="B556">
        <v>57.923336610474</v>
      </c>
      <c r="C556">
        <v>4537.62718313153</v>
      </c>
      <c r="D556">
        <v>0.448736482070653</v>
      </c>
      <c r="E556">
        <v>529.40202577794</v>
      </c>
      <c r="F556">
        <v>30.8480961103389</v>
      </c>
      <c r="G556">
        <v>2853.35641833341</v>
      </c>
      <c r="H556">
        <v>0.209345981155579</v>
      </c>
      <c r="I556">
        <v>0.147809939803483</v>
      </c>
      <c r="J556">
        <v>17.2012208163008</v>
      </c>
      <c r="K556">
        <v>2.94163421423598</v>
      </c>
    </row>
    <row r="557" spans="1:11">
      <c r="A557">
        <v>555</v>
      </c>
      <c r="B557">
        <v>57.9273785572979</v>
      </c>
      <c r="C557">
        <v>4537.81148876753</v>
      </c>
      <c r="D557">
        <v>0.44873750707673</v>
      </c>
      <c r="E557">
        <v>529.42064004523</v>
      </c>
      <c r="F557">
        <v>30.8468748066953</v>
      </c>
      <c r="G557">
        <v>2853.24504539572</v>
      </c>
      <c r="H557">
        <v>0.20934641630818</v>
      </c>
      <c r="I557">
        <v>0.147810042323155</v>
      </c>
      <c r="J557">
        <v>17.2013048753771</v>
      </c>
      <c r="K557">
        <v>2.94163421423598</v>
      </c>
    </row>
    <row r="558" spans="1:11">
      <c r="A558">
        <v>556</v>
      </c>
      <c r="B558">
        <v>57.9276012744882</v>
      </c>
      <c r="C558">
        <v>4537.5907937873</v>
      </c>
      <c r="D558">
        <v>0.448743036453459</v>
      </c>
      <c r="E558">
        <v>529.40142144122</v>
      </c>
      <c r="F558">
        <v>30.8484049160797</v>
      </c>
      <c r="G558">
        <v>2853.54916219468</v>
      </c>
      <c r="H558">
        <v>0.20934555231401</v>
      </c>
      <c r="I558">
        <v>0.147809838770795</v>
      </c>
      <c r="J558">
        <v>17.2010667387569</v>
      </c>
      <c r="K558">
        <v>2.94163421423598</v>
      </c>
    </row>
    <row r="559" spans="1:11">
      <c r="A559">
        <v>557</v>
      </c>
      <c r="B559">
        <v>57.9286484664666</v>
      </c>
      <c r="C559">
        <v>4537.64676024083</v>
      </c>
      <c r="D559">
        <v>0.448743421747642</v>
      </c>
      <c r="E559">
        <v>529.406697513553</v>
      </c>
      <c r="F559">
        <v>30.8480388467737</v>
      </c>
      <c r="G559">
        <v>2853.51082608445</v>
      </c>
      <c r="H559">
        <v>0.209345571248157</v>
      </c>
      <c r="I559">
        <v>0.147809843231572</v>
      </c>
      <c r="J559">
        <v>17.2011089814955</v>
      </c>
      <c r="K559">
        <v>2.94163421423598</v>
      </c>
    </row>
    <row r="560" spans="1:11">
      <c r="A560">
        <v>558</v>
      </c>
      <c r="B560">
        <v>57.9226388112028</v>
      </c>
      <c r="C560">
        <v>4537.03094144845</v>
      </c>
      <c r="D560">
        <v>0.448744129278491</v>
      </c>
      <c r="E560">
        <v>529.349993693739</v>
      </c>
      <c r="F560">
        <v>30.8522296505562</v>
      </c>
      <c r="G560">
        <v>2853.97394450081</v>
      </c>
      <c r="H560">
        <v>0.20934166448429</v>
      </c>
      <c r="I560">
        <v>0.147808922826039</v>
      </c>
      <c r="J560">
        <v>17.2005960485882</v>
      </c>
      <c r="K560">
        <v>2.94163421423598</v>
      </c>
    </row>
    <row r="561" spans="1:11">
      <c r="A561">
        <v>559</v>
      </c>
      <c r="B561">
        <v>57.9292093225561</v>
      </c>
      <c r="C561">
        <v>4537.70121175241</v>
      </c>
      <c r="D561">
        <v>0.448744114800018</v>
      </c>
      <c r="E561">
        <v>529.411767309268</v>
      </c>
      <c r="F561">
        <v>30.847692635318</v>
      </c>
      <c r="G561">
        <v>2853.46990666849</v>
      </c>
      <c r="H561">
        <v>0.209345724237209</v>
      </c>
      <c r="I561">
        <v>0.147809879274928</v>
      </c>
      <c r="J561">
        <v>17.2011530223463</v>
      </c>
      <c r="K561">
        <v>2.94163421423598</v>
      </c>
    </row>
    <row r="562" spans="1:11">
      <c r="A562">
        <v>560</v>
      </c>
      <c r="B562">
        <v>57.923430768913</v>
      </c>
      <c r="C562">
        <v>4537.18520681149</v>
      </c>
      <c r="D562">
        <v>0.448749894756433</v>
      </c>
      <c r="E562">
        <v>529.363308101573</v>
      </c>
      <c r="F562">
        <v>30.8511302741458</v>
      </c>
      <c r="G562">
        <v>2853.90280239969</v>
      </c>
      <c r="H562">
        <v>0.209343378615629</v>
      </c>
      <c r="I562">
        <v>0.147809326661673</v>
      </c>
      <c r="J562">
        <v>17.2007605493323</v>
      </c>
      <c r="K562">
        <v>2.94163421423598</v>
      </c>
    </row>
    <row r="563" spans="1:11">
      <c r="A563">
        <v>561</v>
      </c>
      <c r="B563">
        <v>57.9252422205258</v>
      </c>
      <c r="C563">
        <v>4537.34573065265</v>
      </c>
      <c r="D563">
        <v>0.448746679524291</v>
      </c>
      <c r="E563">
        <v>529.378299441601</v>
      </c>
      <c r="F563">
        <v>30.8500363069011</v>
      </c>
      <c r="G563">
        <v>2853.77558435948</v>
      </c>
      <c r="H563">
        <v>0.209344440102526</v>
      </c>
      <c r="I563">
        <v>0.147809576740601</v>
      </c>
      <c r="J563">
        <v>17.2008844368798</v>
      </c>
      <c r="K563">
        <v>2.94163421423598</v>
      </c>
    </row>
    <row r="564" spans="1:11">
      <c r="A564">
        <v>562</v>
      </c>
      <c r="B564">
        <v>57.9165153306479</v>
      </c>
      <c r="C564">
        <v>4536.86162537638</v>
      </c>
      <c r="D564">
        <v>0.448738337771573</v>
      </c>
      <c r="E564">
        <v>529.331320235902</v>
      </c>
      <c r="F564">
        <v>30.853220878559</v>
      </c>
      <c r="G564">
        <v>2853.99246620632</v>
      </c>
      <c r="H564">
        <v>0.209341968179392</v>
      </c>
      <c r="I564">
        <v>0.147808994374016</v>
      </c>
      <c r="J564">
        <v>17.200583327008</v>
      </c>
      <c r="K564">
        <v>2.94163421423598</v>
      </c>
    </row>
    <row r="565" spans="1:11">
      <c r="A565">
        <v>563</v>
      </c>
      <c r="B565">
        <v>57.9148029848988</v>
      </c>
      <c r="C565">
        <v>4536.8159401301</v>
      </c>
      <c r="D565">
        <v>0.448734658888586</v>
      </c>
      <c r="E565">
        <v>529.325819833782</v>
      </c>
      <c r="F565">
        <v>30.8535426569568</v>
      </c>
      <c r="G565">
        <v>2853.99565150146</v>
      </c>
      <c r="H565">
        <v>0.209342194987423</v>
      </c>
      <c r="I565">
        <v>0.147809047808099</v>
      </c>
      <c r="J565">
        <v>17.2005975825576</v>
      </c>
      <c r="K565">
        <v>2.94163421423598</v>
      </c>
    </row>
    <row r="566" spans="1:11">
      <c r="A566">
        <v>564</v>
      </c>
      <c r="B566">
        <v>57.9193818455392</v>
      </c>
      <c r="C566">
        <v>4536.74513035092</v>
      </c>
      <c r="D566">
        <v>0.448746222399595</v>
      </c>
      <c r="E566">
        <v>529.321663645961</v>
      </c>
      <c r="F566">
        <v>30.8542797916113</v>
      </c>
      <c r="G566">
        <v>2854.273567475</v>
      </c>
      <c r="H566">
        <v>0.209340834650737</v>
      </c>
      <c r="I566">
        <v>0.147808727324683</v>
      </c>
      <c r="J566">
        <v>17.2004347927193</v>
      </c>
      <c r="K566">
        <v>2.94163421423598</v>
      </c>
    </row>
    <row r="567" spans="1:11">
      <c r="A567">
        <v>565</v>
      </c>
      <c r="B567">
        <v>57.9166762417449</v>
      </c>
      <c r="C567">
        <v>4536.92886166994</v>
      </c>
      <c r="D567">
        <v>0.4487375103713</v>
      </c>
      <c r="E567">
        <v>529.337615124699</v>
      </c>
      <c r="F567">
        <v>30.8527349501426</v>
      </c>
      <c r="G567">
        <v>2853.9476765335</v>
      </c>
      <c r="H567">
        <v>0.209342961512788</v>
      </c>
      <c r="I567">
        <v>0.147809228395377</v>
      </c>
      <c r="J567">
        <v>17.2006329716285</v>
      </c>
      <c r="K567">
        <v>2.94163421423598</v>
      </c>
    </row>
    <row r="568" spans="1:11">
      <c r="A568">
        <v>566</v>
      </c>
      <c r="B568">
        <v>57.9170090359329</v>
      </c>
      <c r="C568">
        <v>4536.99526235275</v>
      </c>
      <c r="D568">
        <v>0.448731572866418</v>
      </c>
      <c r="E568">
        <v>529.342925820356</v>
      </c>
      <c r="F568">
        <v>30.8522845255995</v>
      </c>
      <c r="G568">
        <v>2853.86785321172</v>
      </c>
      <c r="H568">
        <v>0.209343597472184</v>
      </c>
      <c r="I568">
        <v>0.147809378222686</v>
      </c>
      <c r="J568">
        <v>17.2007194774835</v>
      </c>
      <c r="K568">
        <v>2.94163421423598</v>
      </c>
    </row>
    <row r="569" spans="1:11">
      <c r="A569">
        <v>567</v>
      </c>
      <c r="B569">
        <v>57.9145671892433</v>
      </c>
      <c r="C569">
        <v>4536.68101307432</v>
      </c>
      <c r="D569">
        <v>0.448733575606823</v>
      </c>
      <c r="E569">
        <v>529.315874063719</v>
      </c>
      <c r="F569">
        <v>30.8544648226682</v>
      </c>
      <c r="G569">
        <v>2854.10935782611</v>
      </c>
      <c r="H569">
        <v>0.209341537837221</v>
      </c>
      <c r="I569">
        <v>0.14780889298909</v>
      </c>
      <c r="J569">
        <v>17.2003793378659</v>
      </c>
      <c r="K569">
        <v>2.94163421423598</v>
      </c>
    </row>
    <row r="570" spans="1:11">
      <c r="A570">
        <v>568</v>
      </c>
      <c r="B570">
        <v>57.9192844890197</v>
      </c>
      <c r="C570">
        <v>4537.01766984642</v>
      </c>
      <c r="D570">
        <v>0.448745674007818</v>
      </c>
      <c r="E570">
        <v>529.344644308416</v>
      </c>
      <c r="F570">
        <v>30.8521500546394</v>
      </c>
      <c r="G570">
        <v>2853.91576703618</v>
      </c>
      <c r="H570">
        <v>0.209341865989343</v>
      </c>
      <c r="I570">
        <v>0.147808970298904</v>
      </c>
      <c r="J570">
        <v>17.2007615194959</v>
      </c>
      <c r="K570">
        <v>2.94163421423598</v>
      </c>
    </row>
    <row r="571" spans="1:11">
      <c r="A571">
        <v>569</v>
      </c>
      <c r="B571">
        <v>57.9134629157117</v>
      </c>
      <c r="C571">
        <v>4536.65629915508</v>
      </c>
      <c r="D571">
        <v>0.448745799773794</v>
      </c>
      <c r="E571">
        <v>529.309858111151</v>
      </c>
      <c r="F571">
        <v>30.8545836170949</v>
      </c>
      <c r="G571">
        <v>2854.09902222619</v>
      </c>
      <c r="H571">
        <v>0.209339328969427</v>
      </c>
      <c r="I571">
        <v>0.147808372600963</v>
      </c>
      <c r="J571">
        <v>17.2005306801148</v>
      </c>
      <c r="K571">
        <v>2.94163421423598</v>
      </c>
    </row>
    <row r="572" spans="1:11">
      <c r="A572">
        <v>570</v>
      </c>
      <c r="B572">
        <v>57.9185997146482</v>
      </c>
      <c r="C572">
        <v>4537.16674184075</v>
      </c>
      <c r="D572">
        <v>0.448740613653926</v>
      </c>
      <c r="E572">
        <v>529.357527034975</v>
      </c>
      <c r="F572">
        <v>30.8510734336213</v>
      </c>
      <c r="G572">
        <v>2853.75869453898</v>
      </c>
      <c r="H572">
        <v>0.209343759053447</v>
      </c>
      <c r="I572">
        <v>0.147809416290079</v>
      </c>
      <c r="J572">
        <v>17.2009196660456</v>
      </c>
      <c r="K572">
        <v>2.94163421423598</v>
      </c>
    </row>
    <row r="573" spans="1:11">
      <c r="A573">
        <v>571</v>
      </c>
      <c r="B573">
        <v>57.9207608590856</v>
      </c>
      <c r="C573">
        <v>4537.2144662259</v>
      </c>
      <c r="D573">
        <v>0.448747554614545</v>
      </c>
      <c r="E573">
        <v>529.362568898149</v>
      </c>
      <c r="F573">
        <v>30.8507330261144</v>
      </c>
      <c r="G573">
        <v>2853.8045232011</v>
      </c>
      <c r="H573">
        <v>0.209343812544436</v>
      </c>
      <c r="I573">
        <v>0.147809428892179</v>
      </c>
      <c r="J573">
        <v>17.2009319142806</v>
      </c>
      <c r="K573">
        <v>2.94163421423598</v>
      </c>
    </row>
    <row r="574" spans="1:11">
      <c r="A574">
        <v>572</v>
      </c>
      <c r="B574">
        <v>57.9259461341858</v>
      </c>
      <c r="C574">
        <v>4537.76984917375</v>
      </c>
      <c r="D574">
        <v>0.4487397828338</v>
      </c>
      <c r="E574">
        <v>529.414538563249</v>
      </c>
      <c r="F574">
        <v>30.8468577017145</v>
      </c>
      <c r="G574">
        <v>2853.33062240668</v>
      </c>
      <c r="H574">
        <v>0.209347595147035</v>
      </c>
      <c r="I574">
        <v>0.147810320052125</v>
      </c>
      <c r="J574">
        <v>17.2013568837453</v>
      </c>
      <c r="K574">
        <v>2.94163421423598</v>
      </c>
    </row>
    <row r="575" spans="1:11">
      <c r="A575">
        <v>573</v>
      </c>
      <c r="B575">
        <v>57.921065808159</v>
      </c>
      <c r="C575">
        <v>4537.45941099771</v>
      </c>
      <c r="D575">
        <v>0.448744759653016</v>
      </c>
      <c r="E575">
        <v>529.384857364965</v>
      </c>
      <c r="F575">
        <v>30.8490732540848</v>
      </c>
      <c r="G575">
        <v>2853.56533726919</v>
      </c>
      <c r="H575">
        <v>0.209345845169473</v>
      </c>
      <c r="I575">
        <v>0.147809907765898</v>
      </c>
      <c r="J575">
        <v>17.2011508335341</v>
      </c>
      <c r="K575">
        <v>2.94163421423598</v>
      </c>
    </row>
    <row r="576" spans="1:11">
      <c r="A576">
        <v>574</v>
      </c>
      <c r="B576">
        <v>57.9176208752179</v>
      </c>
      <c r="C576">
        <v>4536.95905556618</v>
      </c>
      <c r="D576">
        <v>0.448749342621843</v>
      </c>
      <c r="E576">
        <v>529.338787813908</v>
      </c>
      <c r="F576">
        <v>30.8524989287316</v>
      </c>
      <c r="G576">
        <v>2853.99614656073</v>
      </c>
      <c r="H576">
        <v>0.209342095930825</v>
      </c>
      <c r="I576">
        <v>0.147809024471185</v>
      </c>
      <c r="J576">
        <v>17.2007346642125</v>
      </c>
      <c r="K576">
        <v>2.94163421423598</v>
      </c>
    </row>
    <row r="577" spans="1:11">
      <c r="A577">
        <v>575</v>
      </c>
      <c r="B577">
        <v>57.9190078651596</v>
      </c>
      <c r="C577">
        <v>4537.14395846174</v>
      </c>
      <c r="D577">
        <v>0.448740119025636</v>
      </c>
      <c r="E577">
        <v>529.356075794738</v>
      </c>
      <c r="F577">
        <v>30.851231718069</v>
      </c>
      <c r="G577">
        <v>2853.80473302816</v>
      </c>
      <c r="H577">
        <v>0.209343925604888</v>
      </c>
      <c r="I577">
        <v>0.147809455528432</v>
      </c>
      <c r="J577">
        <v>17.2008699836255</v>
      </c>
      <c r="K577">
        <v>2.94163421423598</v>
      </c>
    </row>
    <row r="578" spans="1:11">
      <c r="A578">
        <v>576</v>
      </c>
      <c r="B578">
        <v>57.9227306754915</v>
      </c>
      <c r="C578">
        <v>4537.40128504875</v>
      </c>
      <c r="D578">
        <v>0.448744681763354</v>
      </c>
      <c r="E578">
        <v>529.37834164854</v>
      </c>
      <c r="F578">
        <v>30.8495026834895</v>
      </c>
      <c r="G578">
        <v>2853.63788294392</v>
      </c>
      <c r="H578">
        <v>0.20934418627764</v>
      </c>
      <c r="I578">
        <v>0.147809516941147</v>
      </c>
      <c r="J578">
        <v>17.2011489680074</v>
      </c>
      <c r="K578">
        <v>2.94163421423598</v>
      </c>
    </row>
    <row r="579" spans="1:11">
      <c r="A579">
        <v>577</v>
      </c>
      <c r="B579">
        <v>57.9176761254412</v>
      </c>
      <c r="C579">
        <v>4537.05018613224</v>
      </c>
      <c r="D579">
        <v>0.448744290038228</v>
      </c>
      <c r="E579">
        <v>529.346556632585</v>
      </c>
      <c r="F579">
        <v>30.8518738604393</v>
      </c>
      <c r="G579">
        <v>2853.87030532418</v>
      </c>
      <c r="H579">
        <v>0.209342891524825</v>
      </c>
      <c r="I579">
        <v>0.147809211906752</v>
      </c>
      <c r="J579">
        <v>17.200833381035</v>
      </c>
      <c r="K579">
        <v>2.94163421423598</v>
      </c>
    </row>
    <row r="580" spans="1:11">
      <c r="A580">
        <v>578</v>
      </c>
      <c r="B580">
        <v>57.9252964615373</v>
      </c>
      <c r="C580">
        <v>4537.69487449616</v>
      </c>
      <c r="D580">
        <v>0.448739103254614</v>
      </c>
      <c r="E580">
        <v>529.406528717434</v>
      </c>
      <c r="F580">
        <v>30.8475636257648</v>
      </c>
      <c r="G580">
        <v>2853.36450756967</v>
      </c>
      <c r="H580">
        <v>0.20934584680336</v>
      </c>
      <c r="I580">
        <v>0.147809908150833</v>
      </c>
      <c r="J580">
        <v>17.2013462743616</v>
      </c>
      <c r="K580">
        <v>2.94163421423598</v>
      </c>
    </row>
    <row r="581" spans="1:11">
      <c r="A581">
        <v>579</v>
      </c>
      <c r="B581">
        <v>57.9170018288153</v>
      </c>
      <c r="C581">
        <v>4537.03097198682</v>
      </c>
      <c r="D581">
        <v>0.448744458718049</v>
      </c>
      <c r="E581">
        <v>529.344652623422</v>
      </c>
      <c r="F581">
        <v>30.851973415509</v>
      </c>
      <c r="G581">
        <v>2853.85023788168</v>
      </c>
      <c r="H581">
        <v>0.209342388012897</v>
      </c>
      <c r="I581">
        <v>0.147809093283324</v>
      </c>
      <c r="J581">
        <v>17.2008260431413</v>
      </c>
      <c r="K581">
        <v>2.94163421423598</v>
      </c>
    </row>
    <row r="582" spans="1:11">
      <c r="A582">
        <v>580</v>
      </c>
      <c r="B582">
        <v>57.9201345587775</v>
      </c>
      <c r="C582">
        <v>4537.24031714798</v>
      </c>
      <c r="D582">
        <v>0.448741220644021</v>
      </c>
      <c r="E582">
        <v>529.364088053297</v>
      </c>
      <c r="F582">
        <v>30.8506420129043</v>
      </c>
      <c r="G582">
        <v>2853.78241613181</v>
      </c>
      <c r="H582">
        <v>0.20934503970441</v>
      </c>
      <c r="I582">
        <v>0.147809718003007</v>
      </c>
      <c r="J582">
        <v>17.2009820087818</v>
      </c>
      <c r="K582">
        <v>2.94163421423598</v>
      </c>
    </row>
    <row r="583" spans="1:11">
      <c r="A583">
        <v>581</v>
      </c>
      <c r="B583">
        <v>57.9176206886285</v>
      </c>
      <c r="C583">
        <v>4537.05304650931</v>
      </c>
      <c r="D583">
        <v>0.448736716238229</v>
      </c>
      <c r="E583">
        <v>529.34844829379</v>
      </c>
      <c r="F583">
        <v>30.8518375167521</v>
      </c>
      <c r="G583">
        <v>2853.82104131898</v>
      </c>
      <c r="H583">
        <v>0.209343381818696</v>
      </c>
      <c r="I583">
        <v>0.147809327416292</v>
      </c>
      <c r="J583">
        <v>17.2007645086364</v>
      </c>
      <c r="K583">
        <v>2.94163421423598</v>
      </c>
    </row>
    <row r="584" spans="1:11">
      <c r="A584">
        <v>582</v>
      </c>
      <c r="B584">
        <v>57.918099854108</v>
      </c>
      <c r="C584">
        <v>4537.21670130181</v>
      </c>
      <c r="D584">
        <v>0.44873850704114</v>
      </c>
      <c r="E584">
        <v>529.361802269373</v>
      </c>
      <c r="F584">
        <v>30.8506697618656</v>
      </c>
      <c r="G584">
        <v>2853.67711189857</v>
      </c>
      <c r="H584">
        <v>0.209344247509666</v>
      </c>
      <c r="I584">
        <v>0.147809531367001</v>
      </c>
      <c r="J584">
        <v>17.2009760502482</v>
      </c>
      <c r="K584">
        <v>2.94163421423598</v>
      </c>
    </row>
    <row r="585" spans="1:11">
      <c r="A585">
        <v>583</v>
      </c>
      <c r="B585">
        <v>57.9192451632666</v>
      </c>
      <c r="C585">
        <v>4537.22486971695</v>
      </c>
      <c r="D585">
        <v>0.448737920238428</v>
      </c>
      <c r="E585">
        <v>529.362758521384</v>
      </c>
      <c r="F585">
        <v>30.8506812227555</v>
      </c>
      <c r="G585">
        <v>2853.71533957406</v>
      </c>
      <c r="H585">
        <v>0.209344321514284</v>
      </c>
      <c r="I585">
        <v>0.147809548801995</v>
      </c>
      <c r="J585">
        <v>17.2009709187817</v>
      </c>
      <c r="K585">
        <v>2.94163421423598</v>
      </c>
    </row>
    <row r="586" spans="1:11">
      <c r="A586">
        <v>584</v>
      </c>
      <c r="B586">
        <v>57.916557306914</v>
      </c>
      <c r="C586">
        <v>4537.06459111301</v>
      </c>
      <c r="D586">
        <v>0.448738565665091</v>
      </c>
      <c r="E586">
        <v>529.347450981809</v>
      </c>
      <c r="F586">
        <v>30.8517391160993</v>
      </c>
      <c r="G586">
        <v>2853.80115559735</v>
      </c>
      <c r="H586">
        <v>0.209343323691492</v>
      </c>
      <c r="I586">
        <v>0.147809313721952</v>
      </c>
      <c r="J586">
        <v>17.2008627658559</v>
      </c>
      <c r="K586">
        <v>2.94163421423598</v>
      </c>
    </row>
    <row r="587" spans="1:11">
      <c r="A587">
        <v>585</v>
      </c>
      <c r="B587">
        <v>57.9172877510549</v>
      </c>
      <c r="C587">
        <v>4537.10248418988</v>
      </c>
      <c r="D587">
        <v>0.448737169195784</v>
      </c>
      <c r="E587">
        <v>529.350682844138</v>
      </c>
      <c r="F587">
        <v>30.8515408790875</v>
      </c>
      <c r="G587">
        <v>2853.78078211573</v>
      </c>
      <c r="H587">
        <v>0.209343551221899</v>
      </c>
      <c r="I587">
        <v>0.147809367326452</v>
      </c>
      <c r="J587">
        <v>17.2009036014996</v>
      </c>
      <c r="K587">
        <v>2.94163421423598</v>
      </c>
    </row>
    <row r="588" spans="1:11">
      <c r="A588">
        <v>586</v>
      </c>
      <c r="B588">
        <v>57.9194108234856</v>
      </c>
      <c r="C588">
        <v>4537.23160366196</v>
      </c>
      <c r="D588">
        <v>0.448738968459121</v>
      </c>
      <c r="E588">
        <v>529.364071670355</v>
      </c>
      <c r="F588">
        <v>30.8506341095692</v>
      </c>
      <c r="G588">
        <v>2853.72317151809</v>
      </c>
      <c r="H588">
        <v>0.209344554778048</v>
      </c>
      <c r="I588">
        <v>0.147809603757407</v>
      </c>
      <c r="J588">
        <v>17.2009468675687</v>
      </c>
      <c r="K588">
        <v>2.94163421423598</v>
      </c>
    </row>
    <row r="589" spans="1:11">
      <c r="A589">
        <v>587</v>
      </c>
      <c r="B589">
        <v>57.9163094917942</v>
      </c>
      <c r="C589">
        <v>4537.05426835163</v>
      </c>
      <c r="D589">
        <v>0.448738078862148</v>
      </c>
      <c r="E589">
        <v>529.34698145995</v>
      </c>
      <c r="F589">
        <v>30.8518475275813</v>
      </c>
      <c r="G589">
        <v>2853.8113663639</v>
      </c>
      <c r="H589">
        <v>0.209343471668694</v>
      </c>
      <c r="I589">
        <v>0.147809348584295</v>
      </c>
      <c r="J589">
        <v>17.2008339566231</v>
      </c>
      <c r="K589">
        <v>2.94163421423598</v>
      </c>
    </row>
    <row r="590" spans="1:11">
      <c r="A590">
        <v>588</v>
      </c>
      <c r="B590">
        <v>57.9207991432236</v>
      </c>
      <c r="C590">
        <v>4537.28920498286</v>
      </c>
      <c r="D590">
        <v>0.448740765452971</v>
      </c>
      <c r="E590">
        <v>529.369339777218</v>
      </c>
      <c r="F590">
        <v>30.8502714818061</v>
      </c>
      <c r="G590">
        <v>2853.70552823429</v>
      </c>
      <c r="H590">
        <v>0.209344536950043</v>
      </c>
      <c r="I590">
        <v>0.147809599557245</v>
      </c>
      <c r="J590">
        <v>17.200996714833</v>
      </c>
      <c r="K590">
        <v>2.94163421423598</v>
      </c>
    </row>
    <row r="591" spans="1:11">
      <c r="A591">
        <v>589</v>
      </c>
      <c r="B591">
        <v>57.9228767930207</v>
      </c>
      <c r="C591">
        <v>4537.47713834467</v>
      </c>
      <c r="D591">
        <v>0.448739796763052</v>
      </c>
      <c r="E591">
        <v>529.386666313132</v>
      </c>
      <c r="F591">
        <v>30.8489717744613</v>
      </c>
      <c r="G591">
        <v>2853.5938529537</v>
      </c>
      <c r="H591">
        <v>0.209346143258142</v>
      </c>
      <c r="I591">
        <v>0.147809977993981</v>
      </c>
      <c r="J591">
        <v>17.2011488349045</v>
      </c>
      <c r="K591">
        <v>2.94163421423598</v>
      </c>
    </row>
    <row r="592" spans="1:11">
      <c r="A592">
        <v>590</v>
      </c>
      <c r="B592">
        <v>57.9223270999836</v>
      </c>
      <c r="C592">
        <v>4537.43152117768</v>
      </c>
      <c r="D592">
        <v>0.448739710702856</v>
      </c>
      <c r="E592">
        <v>529.382226549425</v>
      </c>
      <c r="F592">
        <v>30.8493158656944</v>
      </c>
      <c r="G592">
        <v>2853.6238348363</v>
      </c>
      <c r="H592">
        <v>0.209345705944233</v>
      </c>
      <c r="I592">
        <v>0.147809874965205</v>
      </c>
      <c r="J592">
        <v>17.2011217230056</v>
      </c>
      <c r="K592">
        <v>2.94163421423598</v>
      </c>
    </row>
    <row r="593" spans="1:11">
      <c r="A593">
        <v>591</v>
      </c>
      <c r="B593">
        <v>57.9288121065582</v>
      </c>
      <c r="C593">
        <v>4537.91415778281</v>
      </c>
      <c r="D593">
        <v>0.448740030921621</v>
      </c>
      <c r="E593">
        <v>529.427700851815</v>
      </c>
      <c r="F593">
        <v>30.846022020894</v>
      </c>
      <c r="G593">
        <v>2853.30180359116</v>
      </c>
      <c r="H593">
        <v>0.209348370305986</v>
      </c>
      <c r="I593">
        <v>0.147810502676549</v>
      </c>
      <c r="J593">
        <v>17.2014784989456</v>
      </c>
      <c r="K593">
        <v>2.94163421423598</v>
      </c>
    </row>
    <row r="594" spans="1:11">
      <c r="A594">
        <v>592</v>
      </c>
      <c r="B594">
        <v>57.9289661800453</v>
      </c>
      <c r="C594">
        <v>4537.93964870766</v>
      </c>
      <c r="D594">
        <v>0.448738237859312</v>
      </c>
      <c r="E594">
        <v>529.430017288154</v>
      </c>
      <c r="F594">
        <v>30.8458486429362</v>
      </c>
      <c r="G594">
        <v>2853.26572017351</v>
      </c>
      <c r="H594">
        <v>0.209348547099521</v>
      </c>
      <c r="I594">
        <v>0.147810544328479</v>
      </c>
      <c r="J594">
        <v>17.2015000659006</v>
      </c>
      <c r="K594">
        <v>2.94163421423598</v>
      </c>
    </row>
    <row r="595" spans="1:11">
      <c r="A595">
        <v>593</v>
      </c>
      <c r="B595">
        <v>57.9297231191133</v>
      </c>
      <c r="C595">
        <v>4537.84891884151</v>
      </c>
      <c r="D595">
        <v>0.448744706853138</v>
      </c>
      <c r="E595">
        <v>529.422261143262</v>
      </c>
      <c r="F595">
        <v>30.8465110322072</v>
      </c>
      <c r="G595">
        <v>2853.40195627372</v>
      </c>
      <c r="H595">
        <v>0.209347378690394</v>
      </c>
      <c r="I595">
        <v>0.147810269055866</v>
      </c>
      <c r="J595">
        <v>17.2014016196534</v>
      </c>
      <c r="K595">
        <v>2.94163421423598</v>
      </c>
    </row>
    <row r="596" spans="1:11">
      <c r="A596">
        <v>594</v>
      </c>
      <c r="B596">
        <v>57.9302667671691</v>
      </c>
      <c r="C596">
        <v>4537.86663228797</v>
      </c>
      <c r="D596">
        <v>0.448745819788396</v>
      </c>
      <c r="E596">
        <v>529.423872561023</v>
      </c>
      <c r="F596">
        <v>30.846415533534</v>
      </c>
      <c r="G596">
        <v>2853.4161877842</v>
      </c>
      <c r="H596">
        <v>0.20934760741302</v>
      </c>
      <c r="I596">
        <v>0.14781032294194</v>
      </c>
      <c r="J596">
        <v>17.2014156107782</v>
      </c>
      <c r="K596">
        <v>2.94163421423598</v>
      </c>
    </row>
    <row r="597" spans="1:11">
      <c r="A597">
        <v>595</v>
      </c>
      <c r="B597">
        <v>57.9337776492808</v>
      </c>
      <c r="C597">
        <v>4538.00585694018</v>
      </c>
      <c r="D597">
        <v>0.448747433059182</v>
      </c>
      <c r="E597">
        <v>529.437891567169</v>
      </c>
      <c r="F597">
        <v>30.8455149761704</v>
      </c>
      <c r="G597">
        <v>2853.40796043022</v>
      </c>
      <c r="H597">
        <v>0.209348730757584</v>
      </c>
      <c r="I597">
        <v>0.147810587597692</v>
      </c>
      <c r="J597">
        <v>17.2014750503229</v>
      </c>
      <c r="K597">
        <v>2.94163421423598</v>
      </c>
    </row>
    <row r="598" spans="1:11">
      <c r="A598">
        <v>596</v>
      </c>
      <c r="B598">
        <v>57.9303933067103</v>
      </c>
      <c r="C598">
        <v>4537.89090442661</v>
      </c>
      <c r="D598">
        <v>0.448743398289622</v>
      </c>
      <c r="E598">
        <v>529.42653938215</v>
      </c>
      <c r="F598">
        <v>30.8462416317664</v>
      </c>
      <c r="G598">
        <v>2853.38163091949</v>
      </c>
      <c r="H598">
        <v>0.209347915848789</v>
      </c>
      <c r="I598">
        <v>0.147810395608152</v>
      </c>
      <c r="J598">
        <v>17.201416940244</v>
      </c>
      <c r="K598">
        <v>2.94163421423598</v>
      </c>
    </row>
    <row r="599" spans="1:11">
      <c r="A599">
        <v>597</v>
      </c>
      <c r="B599">
        <v>57.9317841504397</v>
      </c>
      <c r="C599">
        <v>4537.83908502166</v>
      </c>
      <c r="D599">
        <v>0.448748108155593</v>
      </c>
      <c r="E599">
        <v>529.42282391055</v>
      </c>
      <c r="F599">
        <v>30.8466458707128</v>
      </c>
      <c r="G599">
        <v>2853.49857652427</v>
      </c>
      <c r="H599">
        <v>0.209347367777482</v>
      </c>
      <c r="I599">
        <v>0.147810266484831</v>
      </c>
      <c r="J599">
        <v>17.2013278448954</v>
      </c>
      <c r="K599">
        <v>2.94163421423598</v>
      </c>
    </row>
    <row r="600" spans="1:11">
      <c r="A600">
        <v>598</v>
      </c>
      <c r="B600">
        <v>57.9316555378719</v>
      </c>
      <c r="C600">
        <v>4538.01377289405</v>
      </c>
      <c r="D600">
        <v>0.448745634886616</v>
      </c>
      <c r="E600">
        <v>529.437678887963</v>
      </c>
      <c r="F600">
        <v>30.8454195503057</v>
      </c>
      <c r="G600">
        <v>2853.31752450871</v>
      </c>
      <c r="H600">
        <v>0.209348820105361</v>
      </c>
      <c r="I600">
        <v>0.147810608647732</v>
      </c>
      <c r="J600">
        <v>17.2015269517178</v>
      </c>
      <c r="K600">
        <v>2.94163421423598</v>
      </c>
    </row>
    <row r="601" spans="1:11">
      <c r="A601">
        <v>599</v>
      </c>
      <c r="B601">
        <v>57.9324466456939</v>
      </c>
      <c r="C601">
        <v>4538.0337851623</v>
      </c>
      <c r="D601">
        <v>0.448754042257363</v>
      </c>
      <c r="E601">
        <v>529.439601709708</v>
      </c>
      <c r="F601">
        <v>30.8452955379981</v>
      </c>
      <c r="G601">
        <v>2853.34264384764</v>
      </c>
      <c r="H601">
        <v>0.209348200842337</v>
      </c>
      <c r="I601">
        <v>0.147810462751536</v>
      </c>
      <c r="J601">
        <v>17.2015456895775</v>
      </c>
      <c r="K601">
        <v>2.94163421423598</v>
      </c>
    </row>
    <row r="602" spans="1:11">
      <c r="A602">
        <v>600</v>
      </c>
      <c r="B602">
        <v>57.9314594406885</v>
      </c>
      <c r="C602">
        <v>4537.8803706325</v>
      </c>
      <c r="D602">
        <v>0.448749957785214</v>
      </c>
      <c r="E602">
        <v>529.425458937932</v>
      </c>
      <c r="F602">
        <v>30.84633122453</v>
      </c>
      <c r="G602">
        <v>2853.4534522766</v>
      </c>
      <c r="H602">
        <v>0.209347454123468</v>
      </c>
      <c r="I602">
        <v>0.147810286827572</v>
      </c>
      <c r="J602">
        <v>17.2014136860613</v>
      </c>
      <c r="K602">
        <v>2.94163421423598</v>
      </c>
    </row>
    <row r="603" spans="1:11">
      <c r="A603">
        <v>601</v>
      </c>
      <c r="B603">
        <v>57.9293406798795</v>
      </c>
      <c r="C603">
        <v>4537.8119674636</v>
      </c>
      <c r="D603">
        <v>0.448743148894973</v>
      </c>
      <c r="E603">
        <v>529.417938029699</v>
      </c>
      <c r="F603">
        <v>30.8468387411334</v>
      </c>
      <c r="G603">
        <v>2853.43970183736</v>
      </c>
      <c r="H603">
        <v>0.209347283098069</v>
      </c>
      <c r="I603">
        <v>0.147810246534734</v>
      </c>
      <c r="J603">
        <v>17.2014069004503</v>
      </c>
      <c r="K603">
        <v>2.94163421423598</v>
      </c>
    </row>
    <row r="604" spans="1:11">
      <c r="A604">
        <v>602</v>
      </c>
      <c r="B604">
        <v>57.9299544568566</v>
      </c>
      <c r="C604">
        <v>4537.85303335976</v>
      </c>
      <c r="D604">
        <v>0.448746261552865</v>
      </c>
      <c r="E604">
        <v>529.422702126103</v>
      </c>
      <c r="F604">
        <v>30.8464949891953</v>
      </c>
      <c r="G604">
        <v>2853.42190311593</v>
      </c>
      <c r="H604">
        <v>0.209347557799829</v>
      </c>
      <c r="I604">
        <v>0.14781031125328</v>
      </c>
      <c r="J604">
        <v>17.2014012745477</v>
      </c>
      <c r="K604">
        <v>2.94163421423598</v>
      </c>
    </row>
    <row r="605" spans="1:11">
      <c r="A605">
        <v>603</v>
      </c>
      <c r="B605">
        <v>57.9277357050629</v>
      </c>
      <c r="C605">
        <v>4537.73172704003</v>
      </c>
      <c r="D605">
        <v>0.448745949157458</v>
      </c>
      <c r="E605">
        <v>529.410528166435</v>
      </c>
      <c r="F605">
        <v>30.8473215449266</v>
      </c>
      <c r="G605">
        <v>2853.48012473483</v>
      </c>
      <c r="H605">
        <v>0.209346686498262</v>
      </c>
      <c r="I605">
        <v>0.147810105978594</v>
      </c>
      <c r="J605">
        <v>17.2013451583381</v>
      </c>
      <c r="K605">
        <v>2.94163421423598</v>
      </c>
    </row>
    <row r="606" spans="1:11">
      <c r="A606">
        <v>604</v>
      </c>
      <c r="B606">
        <v>57.9316227020071</v>
      </c>
      <c r="C606">
        <v>4537.98496415647</v>
      </c>
      <c r="D606">
        <v>0.448745836409643</v>
      </c>
      <c r="E606">
        <v>529.435153071484</v>
      </c>
      <c r="F606">
        <v>30.8455932323229</v>
      </c>
      <c r="G606">
        <v>2853.32752986636</v>
      </c>
      <c r="H606">
        <v>0.209348355240616</v>
      </c>
      <c r="I606">
        <v>0.147810499127202</v>
      </c>
      <c r="J606">
        <v>17.2014982945441</v>
      </c>
      <c r="K606">
        <v>2.94163421423598</v>
      </c>
    </row>
    <row r="607" spans="1:11">
      <c r="A607">
        <v>605</v>
      </c>
      <c r="B607">
        <v>57.9294402634778</v>
      </c>
      <c r="C607">
        <v>4537.86398782887</v>
      </c>
      <c r="D607">
        <v>0.448747017990556</v>
      </c>
      <c r="E607">
        <v>529.422211943958</v>
      </c>
      <c r="F607">
        <v>30.8463568711465</v>
      </c>
      <c r="G607">
        <v>2853.38208896347</v>
      </c>
      <c r="H607">
        <v>0.209347175447988</v>
      </c>
      <c r="I607">
        <v>0.147810221172856</v>
      </c>
      <c r="J607">
        <v>17.2014766735908</v>
      </c>
      <c r="K607">
        <v>2.94163421423598</v>
      </c>
    </row>
    <row r="608" spans="1:11">
      <c r="A608">
        <v>606</v>
      </c>
      <c r="B608">
        <v>57.9301403939046</v>
      </c>
      <c r="C608">
        <v>4537.82922074249</v>
      </c>
      <c r="D608">
        <v>0.448746481891551</v>
      </c>
      <c r="E608">
        <v>529.420261124811</v>
      </c>
      <c r="F608">
        <v>30.8467134187182</v>
      </c>
      <c r="G608">
        <v>2853.45306325316</v>
      </c>
      <c r="H608">
        <v>0.209347126700122</v>
      </c>
      <c r="I608">
        <v>0.147810209688079</v>
      </c>
      <c r="J608">
        <v>17.2013921252082</v>
      </c>
      <c r="K608">
        <v>2.94163421423598</v>
      </c>
    </row>
    <row r="609" spans="1:11">
      <c r="A609">
        <v>607</v>
      </c>
      <c r="B609">
        <v>57.9302878324492</v>
      </c>
      <c r="C609">
        <v>4537.88882887172</v>
      </c>
      <c r="D609">
        <v>0.44874508019533</v>
      </c>
      <c r="E609">
        <v>529.425931627555</v>
      </c>
      <c r="F609">
        <v>30.8462513896795</v>
      </c>
      <c r="G609">
        <v>2853.39806227516</v>
      </c>
      <c r="H609">
        <v>0.209347949469219</v>
      </c>
      <c r="I609">
        <v>0.147810403528993</v>
      </c>
      <c r="J609">
        <v>17.2014326145091</v>
      </c>
      <c r="K609">
        <v>2.94163421423598</v>
      </c>
    </row>
    <row r="610" spans="1:11">
      <c r="A610">
        <v>608</v>
      </c>
      <c r="B610">
        <v>57.9286983025678</v>
      </c>
      <c r="C610">
        <v>4537.76987198308</v>
      </c>
      <c r="D610">
        <v>0.448744887924835</v>
      </c>
      <c r="E610">
        <v>529.415007485449</v>
      </c>
      <c r="F610">
        <v>30.8470593097735</v>
      </c>
      <c r="G610">
        <v>2853.46404768435</v>
      </c>
      <c r="H610">
        <v>0.209347153043381</v>
      </c>
      <c r="I610">
        <v>0.147810215894431</v>
      </c>
      <c r="J610">
        <v>17.201333809634</v>
      </c>
      <c r="K610">
        <v>2.94163421423598</v>
      </c>
    </row>
    <row r="611" spans="1:11">
      <c r="A611">
        <v>609</v>
      </c>
      <c r="B611">
        <v>57.9273349723685</v>
      </c>
      <c r="C611">
        <v>4537.66634988442</v>
      </c>
      <c r="D611">
        <v>0.448745234416537</v>
      </c>
      <c r="E611">
        <v>529.405304273225</v>
      </c>
      <c r="F611">
        <v>30.8477583492122</v>
      </c>
      <c r="G611">
        <v>2853.5374644607</v>
      </c>
      <c r="H611">
        <v>0.209346615061557</v>
      </c>
      <c r="I611">
        <v>0.147810089148457</v>
      </c>
      <c r="J611">
        <v>17.2012551971696</v>
      </c>
      <c r="K611">
        <v>2.94163421423598</v>
      </c>
    </row>
    <row r="612" spans="1:11">
      <c r="A612">
        <v>610</v>
      </c>
      <c r="B612">
        <v>57.9257375361119</v>
      </c>
      <c r="C612">
        <v>4537.52460378773</v>
      </c>
      <c r="D612">
        <v>0.448744518645043</v>
      </c>
      <c r="E612">
        <v>529.392061416476</v>
      </c>
      <c r="F612">
        <v>30.8487303347521</v>
      </c>
      <c r="G612">
        <v>2853.63064054326</v>
      </c>
      <c r="H612">
        <v>0.209345760785193</v>
      </c>
      <c r="I612">
        <v>0.147809887885429</v>
      </c>
      <c r="J612">
        <v>17.2011445631298</v>
      </c>
      <c r="K612">
        <v>2.94163421423598</v>
      </c>
    </row>
    <row r="613" spans="1:11">
      <c r="A613">
        <v>611</v>
      </c>
      <c r="B613">
        <v>57.9266555875051</v>
      </c>
      <c r="C613">
        <v>4537.65642359872</v>
      </c>
      <c r="D613">
        <v>0.448744236940475</v>
      </c>
      <c r="E613">
        <v>529.404106194946</v>
      </c>
      <c r="F613">
        <v>30.8478120038266</v>
      </c>
      <c r="G613">
        <v>2853.52237190648</v>
      </c>
      <c r="H613">
        <v>0.209346617385021</v>
      </c>
      <c r="I613">
        <v>0.147810089695853</v>
      </c>
      <c r="J613">
        <v>17.2012595351376</v>
      </c>
      <c r="K613">
        <v>2.94163421423598</v>
      </c>
    </row>
    <row r="614" spans="1:11">
      <c r="A614">
        <v>612</v>
      </c>
      <c r="B614">
        <v>57.9275312935334</v>
      </c>
      <c r="C614">
        <v>4537.65845344247</v>
      </c>
      <c r="D614">
        <v>0.448744527726546</v>
      </c>
      <c r="E614">
        <v>529.404747314124</v>
      </c>
      <c r="F614">
        <v>30.8478202968414</v>
      </c>
      <c r="G614">
        <v>2853.56158863775</v>
      </c>
      <c r="H614">
        <v>0.209346811264992</v>
      </c>
      <c r="I614">
        <v>0.147810135373033</v>
      </c>
      <c r="J614">
        <v>17.2012388246223</v>
      </c>
      <c r="K614">
        <v>2.94163421423598</v>
      </c>
    </row>
    <row r="615" spans="1:11">
      <c r="A615">
        <v>613</v>
      </c>
      <c r="B615">
        <v>57.9268374168187</v>
      </c>
      <c r="C615">
        <v>4537.63569060468</v>
      </c>
      <c r="D615">
        <v>0.448743673160569</v>
      </c>
      <c r="E615">
        <v>529.402268237671</v>
      </c>
      <c r="F615">
        <v>30.847953491459</v>
      </c>
      <c r="G615">
        <v>2853.54554385274</v>
      </c>
      <c r="H615">
        <v>0.209346470406565</v>
      </c>
      <c r="I615">
        <v>0.147810055068461</v>
      </c>
      <c r="J615">
        <v>17.2012379978174</v>
      </c>
      <c r="K615">
        <v>2.94163421423598</v>
      </c>
    </row>
    <row r="616" spans="1:11">
      <c r="A616">
        <v>614</v>
      </c>
      <c r="B616">
        <v>57.927199410704</v>
      </c>
      <c r="C616">
        <v>4537.67239896443</v>
      </c>
      <c r="D616">
        <v>0.448748441463811</v>
      </c>
      <c r="E616">
        <v>529.405394069713</v>
      </c>
      <c r="F616">
        <v>30.8476950226034</v>
      </c>
      <c r="G616">
        <v>2853.53491571507</v>
      </c>
      <c r="H616">
        <v>0.209346366540384</v>
      </c>
      <c r="I616">
        <v>0.147810030598116</v>
      </c>
      <c r="J616">
        <v>17.2012829240233</v>
      </c>
      <c r="K616">
        <v>2.94163421423598</v>
      </c>
    </row>
    <row r="617" spans="1:11">
      <c r="A617">
        <v>615</v>
      </c>
      <c r="B617">
        <v>57.9269421621814</v>
      </c>
      <c r="C617">
        <v>4537.66228557516</v>
      </c>
      <c r="D617">
        <v>0.448744461297031</v>
      </c>
      <c r="E617">
        <v>529.404509318138</v>
      </c>
      <c r="F617">
        <v>30.8477894050059</v>
      </c>
      <c r="G617">
        <v>2853.52849940174</v>
      </c>
      <c r="H617">
        <v>0.209346606195195</v>
      </c>
      <c r="I617">
        <v>0.147810087059585</v>
      </c>
      <c r="J617">
        <v>17.2012696489467</v>
      </c>
      <c r="K617">
        <v>2.94163421423598</v>
      </c>
    </row>
    <row r="618" spans="1:11">
      <c r="A618">
        <v>616</v>
      </c>
      <c r="B618">
        <v>57.927216308138</v>
      </c>
      <c r="C618">
        <v>4537.59892657695</v>
      </c>
      <c r="D618">
        <v>0.448745764471093</v>
      </c>
      <c r="E618">
        <v>529.399352682952</v>
      </c>
      <c r="F618">
        <v>30.8482525033748</v>
      </c>
      <c r="G618">
        <v>2853.60705016767</v>
      </c>
      <c r="H618">
        <v>0.209346133208487</v>
      </c>
      <c r="I618">
        <v>0.147809975626335</v>
      </c>
      <c r="J618">
        <v>17.2011874188608</v>
      </c>
      <c r="K618">
        <v>2.94163421423598</v>
      </c>
    </row>
    <row r="619" spans="1:11">
      <c r="A619">
        <v>617</v>
      </c>
      <c r="B619">
        <v>57.9266116358821</v>
      </c>
      <c r="C619">
        <v>4537.56375138642</v>
      </c>
      <c r="D619">
        <v>0.448746032606248</v>
      </c>
      <c r="E619">
        <v>529.395973715604</v>
      </c>
      <c r="F619">
        <v>30.848489164951</v>
      </c>
      <c r="G619">
        <v>2853.62680993925</v>
      </c>
      <c r="H619">
        <v>0.209345901970603</v>
      </c>
      <c r="I619">
        <v>0.147809921147933</v>
      </c>
      <c r="J619">
        <v>17.2011648598601</v>
      </c>
      <c r="K619">
        <v>2.94163421423598</v>
      </c>
    </row>
    <row r="620" spans="1:11">
      <c r="A620">
        <v>618</v>
      </c>
      <c r="B620">
        <v>57.9256266727426</v>
      </c>
      <c r="C620">
        <v>4537.5307418288</v>
      </c>
      <c r="D620">
        <v>0.448744149616384</v>
      </c>
      <c r="E620">
        <v>529.392138260858</v>
      </c>
      <c r="F620">
        <v>30.8487075773896</v>
      </c>
      <c r="G620">
        <v>2853.61892090166</v>
      </c>
      <c r="H620">
        <v>0.209345637176552</v>
      </c>
      <c r="I620">
        <v>0.147809858763927</v>
      </c>
      <c r="J620">
        <v>17.2011711692627</v>
      </c>
      <c r="K620">
        <v>2.94163421423598</v>
      </c>
    </row>
    <row r="621" spans="1:11">
      <c r="A621">
        <v>619</v>
      </c>
      <c r="B621">
        <v>57.9262890199793</v>
      </c>
      <c r="C621">
        <v>4537.53201822683</v>
      </c>
      <c r="D621">
        <v>0.448746515202372</v>
      </c>
      <c r="E621">
        <v>529.392931944609</v>
      </c>
      <c r="F621">
        <v>30.8487074205156</v>
      </c>
      <c r="G621">
        <v>2853.65006959962</v>
      </c>
      <c r="H621">
        <v>0.209345627288323</v>
      </c>
      <c r="I621">
        <v>0.147809856434316</v>
      </c>
      <c r="J621">
        <v>17.2011437284869</v>
      </c>
      <c r="K621">
        <v>2.94163421423598</v>
      </c>
    </row>
    <row r="622" spans="1:11">
      <c r="A622">
        <v>620</v>
      </c>
      <c r="B622">
        <v>57.9259220059123</v>
      </c>
      <c r="C622">
        <v>4537.51647013571</v>
      </c>
      <c r="D622">
        <v>0.448747204077233</v>
      </c>
      <c r="E622">
        <v>529.391940757244</v>
      </c>
      <c r="F622">
        <v>30.8487988871479</v>
      </c>
      <c r="G622">
        <v>2853.66657817504</v>
      </c>
      <c r="H622">
        <v>0.20934578959882</v>
      </c>
      <c r="I622">
        <v>0.147809894673759</v>
      </c>
      <c r="J622">
        <v>17.2011126111895</v>
      </c>
      <c r="K622">
        <v>2.94163421423598</v>
      </c>
    </row>
    <row r="623" spans="1:11">
      <c r="A623">
        <v>621</v>
      </c>
      <c r="B623">
        <v>57.9260831679263</v>
      </c>
      <c r="C623">
        <v>4537.52811572141</v>
      </c>
      <c r="D623">
        <v>0.448745810508416</v>
      </c>
      <c r="E623">
        <v>529.392632220483</v>
      </c>
      <c r="F623">
        <v>30.8487227111116</v>
      </c>
      <c r="G623">
        <v>2853.64047782664</v>
      </c>
      <c r="H623">
        <v>0.209345573029298</v>
      </c>
      <c r="I623">
        <v>0.147809843651199</v>
      </c>
      <c r="J623">
        <v>17.2011387041311</v>
      </c>
      <c r="K623">
        <v>2.94163421423598</v>
      </c>
    </row>
    <row r="624" spans="1:11">
      <c r="A624">
        <v>622</v>
      </c>
      <c r="B624">
        <v>57.9263843085258</v>
      </c>
      <c r="C624">
        <v>4537.5415413109</v>
      </c>
      <c r="D624">
        <v>0.448745646729849</v>
      </c>
      <c r="E624">
        <v>529.393957650906</v>
      </c>
      <c r="F624">
        <v>30.8486378305534</v>
      </c>
      <c r="G624">
        <v>2853.63854880489</v>
      </c>
      <c r="H624">
        <v>0.209345737977564</v>
      </c>
      <c r="I624">
        <v>0.147809882512079</v>
      </c>
      <c r="J624">
        <v>17.2011450779029</v>
      </c>
      <c r="K624">
        <v>2.94163421423598</v>
      </c>
    </row>
    <row r="625" spans="1:11">
      <c r="A625">
        <v>623</v>
      </c>
      <c r="B625">
        <v>57.926823589919</v>
      </c>
      <c r="C625">
        <v>4537.5930148522</v>
      </c>
      <c r="D625">
        <v>0.448745448412725</v>
      </c>
      <c r="E625">
        <v>529.398833953786</v>
      </c>
      <c r="F625">
        <v>30.8482935564844</v>
      </c>
      <c r="G625">
        <v>2853.60292030165</v>
      </c>
      <c r="H625">
        <v>0.20934618777136</v>
      </c>
      <c r="I625">
        <v>0.147809988481061</v>
      </c>
      <c r="J625">
        <v>17.2011822256368</v>
      </c>
      <c r="K625">
        <v>2.94163421423598</v>
      </c>
    </row>
    <row r="626" spans="1:11">
      <c r="A626">
        <v>624</v>
      </c>
      <c r="B626">
        <v>57.9263551755707</v>
      </c>
      <c r="C626">
        <v>4537.53684703749</v>
      </c>
      <c r="D626">
        <v>0.448746145997358</v>
      </c>
      <c r="E626">
        <v>529.3934019311</v>
      </c>
      <c r="F626">
        <v>30.8486825219794</v>
      </c>
      <c r="G626">
        <v>2853.64852584595</v>
      </c>
      <c r="H626">
        <v>0.20934569100362</v>
      </c>
      <c r="I626">
        <v>0.147809871445281</v>
      </c>
      <c r="J626">
        <v>17.2011464793511</v>
      </c>
      <c r="K626">
        <v>2.94163421423598</v>
      </c>
    </row>
    <row r="627" spans="1:11">
      <c r="A627">
        <v>625</v>
      </c>
      <c r="B627">
        <v>57.9269123146151</v>
      </c>
      <c r="C627">
        <v>4537.57852957376</v>
      </c>
      <c r="D627">
        <v>0.448746560293199</v>
      </c>
      <c r="E627">
        <v>529.397395978423</v>
      </c>
      <c r="F627">
        <v>30.8484035171919</v>
      </c>
      <c r="G627">
        <v>2853.6185021792</v>
      </c>
      <c r="H627">
        <v>0.209345857836658</v>
      </c>
      <c r="I627">
        <v>0.147809910750217</v>
      </c>
      <c r="J627">
        <v>17.2011753751366</v>
      </c>
      <c r="K627">
        <v>2.94163421423598</v>
      </c>
    </row>
    <row r="628" spans="1:11">
      <c r="A628">
        <v>626</v>
      </c>
      <c r="B628">
        <v>57.9265688942919</v>
      </c>
      <c r="C628">
        <v>4537.57477923653</v>
      </c>
      <c r="D628">
        <v>0.448745437031368</v>
      </c>
      <c r="E628">
        <v>529.39698212536</v>
      </c>
      <c r="F628">
        <v>30.8484238778531</v>
      </c>
      <c r="G628">
        <v>2853.60900835597</v>
      </c>
      <c r="H628">
        <v>0.209345932939693</v>
      </c>
      <c r="I628">
        <v>0.147809928444082</v>
      </c>
      <c r="J628">
        <v>17.2011749793603</v>
      </c>
      <c r="K628">
        <v>2.94163421423598</v>
      </c>
    </row>
    <row r="629" spans="1:11">
      <c r="A629">
        <v>627</v>
      </c>
      <c r="B629">
        <v>57.9278612800023</v>
      </c>
      <c r="C629">
        <v>4537.63058570623</v>
      </c>
      <c r="D629">
        <v>0.448748076370572</v>
      </c>
      <c r="E629">
        <v>529.402296502831</v>
      </c>
      <c r="F629">
        <v>30.8480567328024</v>
      </c>
      <c r="G629">
        <v>2853.60334349407</v>
      </c>
      <c r="H629">
        <v>0.209346139542316</v>
      </c>
      <c r="I629">
        <v>0.147809977118552</v>
      </c>
      <c r="J629">
        <v>17.201214029748</v>
      </c>
      <c r="K629">
        <v>2.94163421423598</v>
      </c>
    </row>
    <row r="630" spans="1:11">
      <c r="A630">
        <v>628</v>
      </c>
      <c r="B630">
        <v>57.9278726788472</v>
      </c>
      <c r="C630">
        <v>4537.62070130462</v>
      </c>
      <c r="D630">
        <v>0.448748066903726</v>
      </c>
      <c r="E630">
        <v>529.401477917174</v>
      </c>
      <c r="F630">
        <v>30.8481275217428</v>
      </c>
      <c r="G630">
        <v>2853.61715020747</v>
      </c>
      <c r="H630">
        <v>0.209346138484671</v>
      </c>
      <c r="I630">
        <v>0.147809976869376</v>
      </c>
      <c r="J630">
        <v>17.2012012750282</v>
      </c>
      <c r="K630">
        <v>2.94163421423598</v>
      </c>
    </row>
    <row r="631" spans="1:11">
      <c r="A631">
        <v>629</v>
      </c>
      <c r="B631">
        <v>57.9273586528675</v>
      </c>
      <c r="C631">
        <v>4537.56222432905</v>
      </c>
      <c r="D631">
        <v>0.448748673797825</v>
      </c>
      <c r="E631">
        <v>529.396100857884</v>
      </c>
      <c r="F631">
        <v>30.8485320597432</v>
      </c>
      <c r="G631">
        <v>2853.66251659879</v>
      </c>
      <c r="H631">
        <v>0.209345725704851</v>
      </c>
      <c r="I631">
        <v>0.147809879620696</v>
      </c>
      <c r="J631">
        <v>17.2011524654608</v>
      </c>
      <c r="K631">
        <v>2.94163421423598</v>
      </c>
    </row>
    <row r="632" spans="1:11">
      <c r="A632">
        <v>630</v>
      </c>
      <c r="B632">
        <v>57.9274286429873</v>
      </c>
      <c r="C632">
        <v>4537.56826540532</v>
      </c>
      <c r="D632">
        <v>0.448747876377324</v>
      </c>
      <c r="E632">
        <v>529.396729072108</v>
      </c>
      <c r="F632">
        <v>30.8484978335119</v>
      </c>
      <c r="G632">
        <v>2853.65624601471</v>
      </c>
      <c r="H632">
        <v>0.2093458228903</v>
      </c>
      <c r="I632">
        <v>0.147809902517048</v>
      </c>
      <c r="J632">
        <v>17.2011538443016</v>
      </c>
      <c r="K632">
        <v>2.94163421423598</v>
      </c>
    </row>
    <row r="633" spans="1:11">
      <c r="A633">
        <v>631</v>
      </c>
      <c r="B633">
        <v>57.9270222271647</v>
      </c>
      <c r="C633">
        <v>4537.51995911152</v>
      </c>
      <c r="D633">
        <v>0.448748165016565</v>
      </c>
      <c r="E633">
        <v>529.392222991016</v>
      </c>
      <c r="F633">
        <v>30.8488120546722</v>
      </c>
      <c r="G633">
        <v>2853.69368179793</v>
      </c>
      <c r="H633">
        <v>0.209345503697373</v>
      </c>
      <c r="I633">
        <v>0.147809827316995</v>
      </c>
      <c r="J633">
        <v>17.2011160423886</v>
      </c>
      <c r="K633">
        <v>2.94163421423598</v>
      </c>
    </row>
    <row r="634" spans="1:11">
      <c r="A634">
        <v>632</v>
      </c>
      <c r="B634">
        <v>57.9266973502633</v>
      </c>
      <c r="C634">
        <v>4537.52141839907</v>
      </c>
      <c r="D634">
        <v>0.448748518542897</v>
      </c>
      <c r="E634">
        <v>529.392133198199</v>
      </c>
      <c r="F634">
        <v>30.8488087141946</v>
      </c>
      <c r="G634">
        <v>2853.68699215426</v>
      </c>
      <c r="H634">
        <v>0.209345518359341</v>
      </c>
      <c r="I634">
        <v>0.14780983077127</v>
      </c>
      <c r="J634">
        <v>17.2011275382912</v>
      </c>
      <c r="K634">
        <v>2.94163421423598</v>
      </c>
    </row>
    <row r="635" spans="1:11">
      <c r="A635">
        <v>633</v>
      </c>
      <c r="B635">
        <v>57.9283601654639</v>
      </c>
      <c r="C635">
        <v>4537.62574373808</v>
      </c>
      <c r="D635">
        <v>0.448749372732861</v>
      </c>
      <c r="E635">
        <v>529.402000694385</v>
      </c>
      <c r="F635">
        <v>30.8481091797652</v>
      </c>
      <c r="G635">
        <v>2853.62853872721</v>
      </c>
      <c r="H635">
        <v>0.209346017259053</v>
      </c>
      <c r="I635">
        <v>0.147809948309267</v>
      </c>
      <c r="J635">
        <v>17.2012030594757</v>
      </c>
      <c r="K635">
        <v>2.94163421423598</v>
      </c>
    </row>
    <row r="636" spans="1:11">
      <c r="A636">
        <v>634</v>
      </c>
      <c r="B636">
        <v>57.9273068701688</v>
      </c>
      <c r="C636">
        <v>4537.57761492968</v>
      </c>
      <c r="D636">
        <v>0.448748229936437</v>
      </c>
      <c r="E636">
        <v>529.397373017024</v>
      </c>
      <c r="F636">
        <v>30.8484192771796</v>
      </c>
      <c r="G636">
        <v>2853.64215602121</v>
      </c>
      <c r="H636">
        <v>0.209345827194995</v>
      </c>
      <c r="I636">
        <v>0.14780990353121</v>
      </c>
      <c r="J636">
        <v>17.2011716260468</v>
      </c>
      <c r="K636">
        <v>2.94163421423598</v>
      </c>
    </row>
    <row r="637" spans="1:11">
      <c r="A637">
        <v>635</v>
      </c>
      <c r="B637">
        <v>57.9274784797721</v>
      </c>
      <c r="C637">
        <v>4537.60194480639</v>
      </c>
      <c r="D637">
        <v>0.448749829195531</v>
      </c>
      <c r="E637">
        <v>529.39970676694</v>
      </c>
      <c r="F637">
        <v>30.848240745061</v>
      </c>
      <c r="G637">
        <v>2853.62932621711</v>
      </c>
      <c r="H637">
        <v>0.209345974470333</v>
      </c>
      <c r="I637">
        <v>0.147809938228475</v>
      </c>
      <c r="J637">
        <v>17.2011890988252</v>
      </c>
      <c r="K637">
        <v>2.94163421423598</v>
      </c>
    </row>
    <row r="638" spans="1:11">
      <c r="A638">
        <v>636</v>
      </c>
      <c r="B638">
        <v>57.9272680099516</v>
      </c>
      <c r="C638">
        <v>4537.60249679572</v>
      </c>
      <c r="D638">
        <v>0.448749373253055</v>
      </c>
      <c r="E638">
        <v>529.399417470315</v>
      </c>
      <c r="F638">
        <v>30.8482343026193</v>
      </c>
      <c r="G638">
        <v>2853.61780776351</v>
      </c>
      <c r="H638">
        <v>0.209345921200382</v>
      </c>
      <c r="I638">
        <v>0.147809925678364</v>
      </c>
      <c r="J638">
        <v>17.2012041517255</v>
      </c>
      <c r="K638">
        <v>2.94163421423598</v>
      </c>
    </row>
    <row r="639" spans="1:11">
      <c r="A639">
        <v>637</v>
      </c>
      <c r="B639">
        <v>57.9275899601757</v>
      </c>
      <c r="C639">
        <v>4537.62605157485</v>
      </c>
      <c r="D639">
        <v>0.448749104031873</v>
      </c>
      <c r="E639">
        <v>529.401677729071</v>
      </c>
      <c r="F639">
        <v>30.8480740587187</v>
      </c>
      <c r="G639">
        <v>2853.60255122351</v>
      </c>
      <c r="H639">
        <v>0.209346100638614</v>
      </c>
      <c r="I639">
        <v>0.147809967953046</v>
      </c>
      <c r="J639">
        <v>17.2012195481137</v>
      </c>
      <c r="K639">
        <v>2.94163421423598</v>
      </c>
    </row>
    <row r="640" spans="1:11">
      <c r="A640">
        <v>638</v>
      </c>
      <c r="B640">
        <v>57.9285864737422</v>
      </c>
      <c r="C640">
        <v>4537.67758885393</v>
      </c>
      <c r="D640">
        <v>0.448751419293362</v>
      </c>
      <c r="E640">
        <v>529.406578268878</v>
      </c>
      <c r="F640">
        <v>30.8477270657896</v>
      </c>
      <c r="G640">
        <v>2853.58549737372</v>
      </c>
      <c r="H640">
        <v>0.209346251604697</v>
      </c>
      <c r="I640">
        <v>0.147810003519861</v>
      </c>
      <c r="J640">
        <v>17.2012565679768</v>
      </c>
      <c r="K640">
        <v>2.94163421423598</v>
      </c>
    </row>
    <row r="641" spans="1:11">
      <c r="A641">
        <v>639</v>
      </c>
      <c r="B641">
        <v>57.9277216753489</v>
      </c>
      <c r="C641">
        <v>4537.63075026392</v>
      </c>
      <c r="D641">
        <v>0.448749261018713</v>
      </c>
      <c r="E641">
        <v>529.402096254351</v>
      </c>
      <c r="F641">
        <v>30.8480503760439</v>
      </c>
      <c r="G641">
        <v>2853.60564682218</v>
      </c>
      <c r="H641">
        <v>0.209346159218728</v>
      </c>
      <c r="I641">
        <v>0.14780998175421</v>
      </c>
      <c r="J641">
        <v>17.2012236272155</v>
      </c>
      <c r="K641">
        <v>2.94163421423598</v>
      </c>
    </row>
    <row r="642" spans="1:11">
      <c r="A642">
        <v>640</v>
      </c>
      <c r="B642">
        <v>57.9271965858701</v>
      </c>
      <c r="C642">
        <v>4537.57927710713</v>
      </c>
      <c r="D642">
        <v>0.448750147094014</v>
      </c>
      <c r="E642">
        <v>529.397216451189</v>
      </c>
      <c r="F642">
        <v>30.8484070043171</v>
      </c>
      <c r="G642">
        <v>2853.64190406059</v>
      </c>
      <c r="H642">
        <v>0.209345626504113</v>
      </c>
      <c r="I642">
        <v>0.147809856249561</v>
      </c>
      <c r="J642">
        <v>17.2011880505134</v>
      </c>
      <c r="K642">
        <v>2.94163421423598</v>
      </c>
    </row>
    <row r="643" spans="1:11">
      <c r="A643">
        <v>641</v>
      </c>
      <c r="B643">
        <v>57.9274619886352</v>
      </c>
      <c r="C643">
        <v>4537.60931558276</v>
      </c>
      <c r="D643">
        <v>0.448749353131757</v>
      </c>
      <c r="E643">
        <v>529.400057820754</v>
      </c>
      <c r="F643">
        <v>30.8481859479949</v>
      </c>
      <c r="G643">
        <v>2853.61556252762</v>
      </c>
      <c r="H643">
        <v>0.209345942621798</v>
      </c>
      <c r="I643">
        <v>0.147809930725133</v>
      </c>
      <c r="J643">
        <v>17.2012089395273</v>
      </c>
      <c r="K643">
        <v>2.94163421423598</v>
      </c>
    </row>
    <row r="644" spans="1:11">
      <c r="A644">
        <v>642</v>
      </c>
      <c r="B644">
        <v>57.9274550952431</v>
      </c>
      <c r="C644">
        <v>4537.60457398154</v>
      </c>
      <c r="D644">
        <v>0.448749024007966</v>
      </c>
      <c r="E644">
        <v>529.399839796395</v>
      </c>
      <c r="F644">
        <v>30.8482159338654</v>
      </c>
      <c r="G644">
        <v>2853.61457092963</v>
      </c>
      <c r="H644">
        <v>0.209345888322933</v>
      </c>
      <c r="I644">
        <v>0.147809917932616</v>
      </c>
      <c r="J644">
        <v>17.2011960649163</v>
      </c>
      <c r="K644">
        <v>2.94163421423598</v>
      </c>
    </row>
    <row r="645" spans="1:11">
      <c r="A645">
        <v>643</v>
      </c>
      <c r="B645">
        <v>57.9275773769795</v>
      </c>
      <c r="C645">
        <v>4537.61163771641</v>
      </c>
      <c r="D645">
        <v>0.448749196752717</v>
      </c>
      <c r="E645">
        <v>529.400515359657</v>
      </c>
      <c r="F645">
        <v>30.8481748855753</v>
      </c>
      <c r="G645">
        <v>2853.60967091597</v>
      </c>
      <c r="H645">
        <v>0.209345872367653</v>
      </c>
      <c r="I645">
        <v>0.14780991417364</v>
      </c>
      <c r="J645">
        <v>17.201201273994</v>
      </c>
      <c r="K645">
        <v>2.94163421423598</v>
      </c>
    </row>
    <row r="646" spans="1:11">
      <c r="A646">
        <v>644</v>
      </c>
      <c r="B646">
        <v>57.9273546667916</v>
      </c>
      <c r="C646">
        <v>4537.6392520588</v>
      </c>
      <c r="D646">
        <v>0.448748584326545</v>
      </c>
      <c r="E646">
        <v>529.403020119082</v>
      </c>
      <c r="F646">
        <v>30.8479595590381</v>
      </c>
      <c r="G646">
        <v>2853.57749578159</v>
      </c>
      <c r="H646">
        <v>0.209346260867423</v>
      </c>
      <c r="I646">
        <v>0.147810005702111</v>
      </c>
      <c r="J646">
        <v>17.2012259386183</v>
      </c>
      <c r="K646">
        <v>2.94163421423598</v>
      </c>
    </row>
    <row r="647" spans="1:11">
      <c r="A647">
        <v>645</v>
      </c>
      <c r="B647">
        <v>57.9270555747939</v>
      </c>
      <c r="C647">
        <v>4537.58589082141</v>
      </c>
      <c r="D647">
        <v>0.448748438941593</v>
      </c>
      <c r="E647">
        <v>529.398065060924</v>
      </c>
      <c r="F647">
        <v>30.8483407308579</v>
      </c>
      <c r="G647">
        <v>2853.6176376045</v>
      </c>
      <c r="H647">
        <v>0.209345782271285</v>
      </c>
      <c r="I647">
        <v>0.147809892947433</v>
      </c>
      <c r="J647">
        <v>17.2011830094076</v>
      </c>
      <c r="K647">
        <v>2.94163421423598</v>
      </c>
    </row>
    <row r="648" spans="1:11">
      <c r="A648">
        <v>646</v>
      </c>
      <c r="B648">
        <v>57.9270316648731</v>
      </c>
      <c r="C648">
        <v>4537.57015323939</v>
      </c>
      <c r="D648">
        <v>0.448748653829995</v>
      </c>
      <c r="E648">
        <v>529.396717818463</v>
      </c>
      <c r="F648">
        <v>30.8484324804174</v>
      </c>
      <c r="G648">
        <v>2853.63362904397</v>
      </c>
      <c r="H648">
        <v>0.209345721025158</v>
      </c>
      <c r="I648">
        <v>0.147809878518187</v>
      </c>
      <c r="J648">
        <v>17.2011653743088</v>
      </c>
      <c r="K648">
        <v>2.94163421423598</v>
      </c>
    </row>
    <row r="649" spans="1:11">
      <c r="A649">
        <v>647</v>
      </c>
      <c r="B649">
        <v>57.9275981955687</v>
      </c>
      <c r="C649">
        <v>4537.60364671775</v>
      </c>
      <c r="D649">
        <v>0.448749086864295</v>
      </c>
      <c r="E649">
        <v>529.399848583429</v>
      </c>
      <c r="F649">
        <v>30.8482269885489</v>
      </c>
      <c r="G649">
        <v>2853.62314105034</v>
      </c>
      <c r="H649">
        <v>0.209345928766769</v>
      </c>
      <c r="I649">
        <v>0.147809927460963</v>
      </c>
      <c r="J649">
        <v>17.2011906524581</v>
      </c>
      <c r="K649">
        <v>2.94163421423598</v>
      </c>
    </row>
    <row r="650" spans="1:11">
      <c r="A650">
        <v>648</v>
      </c>
      <c r="B650">
        <v>57.928415937498</v>
      </c>
      <c r="C650">
        <v>4537.67508639138</v>
      </c>
      <c r="D650">
        <v>0.448749807491014</v>
      </c>
      <c r="E650">
        <v>529.406340662582</v>
      </c>
      <c r="F650">
        <v>30.847740200369</v>
      </c>
      <c r="G650">
        <v>2853.57064535181</v>
      </c>
      <c r="H650">
        <v>0.209346200654413</v>
      </c>
      <c r="I650">
        <v>0.14780999151624</v>
      </c>
      <c r="J650">
        <v>17.2012548262223</v>
      </c>
      <c r="K650">
        <v>2.94163421423598</v>
      </c>
    </row>
    <row r="651" spans="1:11">
      <c r="A651">
        <v>649</v>
      </c>
      <c r="B651">
        <v>57.9276994364905</v>
      </c>
      <c r="C651">
        <v>4537.63264671401</v>
      </c>
      <c r="D651">
        <v>0.448748837791174</v>
      </c>
      <c r="E651">
        <v>529.402410722984</v>
      </c>
      <c r="F651">
        <v>30.8480206489125</v>
      </c>
      <c r="G651">
        <v>2853.59301748754</v>
      </c>
      <c r="H651">
        <v>0.209346078675502</v>
      </c>
      <c r="I651">
        <v>0.147809962778653</v>
      </c>
      <c r="J651">
        <v>17.2012200206533</v>
      </c>
      <c r="K651">
        <v>2.94163421423598</v>
      </c>
    </row>
    <row r="652" spans="1:11">
      <c r="A652">
        <v>650</v>
      </c>
      <c r="B652">
        <v>57.9280384870528</v>
      </c>
      <c r="C652">
        <v>4537.67234349229</v>
      </c>
      <c r="D652">
        <v>0.44874769219447</v>
      </c>
      <c r="E652">
        <v>529.406260427347</v>
      </c>
      <c r="F652">
        <v>30.8477521574072</v>
      </c>
      <c r="G652">
        <v>2853.55901680778</v>
      </c>
      <c r="H652">
        <v>0.209346449245711</v>
      </c>
      <c r="I652">
        <v>0.147810050083071</v>
      </c>
      <c r="J652">
        <v>17.2012442377072</v>
      </c>
      <c r="K652">
        <v>2.94163421423598</v>
      </c>
    </row>
    <row r="653" spans="1:11">
      <c r="A653">
        <v>651</v>
      </c>
      <c r="B653">
        <v>57.9271850286526</v>
      </c>
      <c r="C653">
        <v>4537.60718307409</v>
      </c>
      <c r="D653">
        <v>0.448748568956041</v>
      </c>
      <c r="E653">
        <v>529.399911752212</v>
      </c>
      <c r="F653">
        <v>30.8481903998014</v>
      </c>
      <c r="G653">
        <v>2853.60542133062</v>
      </c>
      <c r="H653">
        <v>0.209345987607943</v>
      </c>
      <c r="I653">
        <v>0.147809941323625</v>
      </c>
      <c r="J653">
        <v>17.201205518277</v>
      </c>
      <c r="K653">
        <v>2.94163421423598</v>
      </c>
    </row>
    <row r="654" spans="1:11">
      <c r="A654">
        <v>652</v>
      </c>
      <c r="B654">
        <v>57.9267679482304</v>
      </c>
      <c r="C654">
        <v>4537.55636195077</v>
      </c>
      <c r="D654">
        <v>0.448750207101851</v>
      </c>
      <c r="E654">
        <v>529.39504912902</v>
      </c>
      <c r="F654">
        <v>30.8485367184136</v>
      </c>
      <c r="G654">
        <v>2853.65002860115</v>
      </c>
      <c r="H654">
        <v>0.209345501227218</v>
      </c>
      <c r="I654">
        <v>0.147809826735041</v>
      </c>
      <c r="J654">
        <v>17.2011716846707</v>
      </c>
      <c r="K654">
        <v>2.94163421423598</v>
      </c>
    </row>
    <row r="655" spans="1:11">
      <c r="A655">
        <v>653</v>
      </c>
      <c r="B655">
        <v>57.9275989703002</v>
      </c>
      <c r="C655">
        <v>4537.63662383858</v>
      </c>
      <c r="D655">
        <v>0.448748203097949</v>
      </c>
      <c r="E655">
        <v>529.402632456385</v>
      </c>
      <c r="F655">
        <v>30.8479894445688</v>
      </c>
      <c r="G655">
        <v>2853.58196169525</v>
      </c>
      <c r="H655">
        <v>0.209346100400972</v>
      </c>
      <c r="I655">
        <v>0.147809967897059</v>
      </c>
      <c r="J655">
        <v>17.2012293877127</v>
      </c>
      <c r="K655">
        <v>2.94163421423598</v>
      </c>
    </row>
    <row r="656" spans="1:11">
      <c r="A656">
        <v>654</v>
      </c>
      <c r="B656">
        <v>57.9277478694678</v>
      </c>
      <c r="C656">
        <v>4537.66585293334</v>
      </c>
      <c r="D656">
        <v>0.44874816094341</v>
      </c>
      <c r="E656">
        <v>529.405370493326</v>
      </c>
      <c r="F656">
        <v>30.8477849125673</v>
      </c>
      <c r="G656">
        <v>2853.55742949088</v>
      </c>
      <c r="H656">
        <v>0.209346327118742</v>
      </c>
      <c r="I656">
        <v>0.147810021310579</v>
      </c>
      <c r="J656">
        <v>17.2012521208753</v>
      </c>
      <c r="K656">
        <v>2.94163421423598</v>
      </c>
    </row>
    <row r="657" spans="1:11">
      <c r="A657">
        <v>655</v>
      </c>
      <c r="B657">
        <v>57.9276333590334</v>
      </c>
      <c r="C657">
        <v>4537.61568112034</v>
      </c>
      <c r="D657">
        <v>0.448748536643572</v>
      </c>
      <c r="E657">
        <v>529.400873790194</v>
      </c>
      <c r="F657">
        <v>30.8481415302965</v>
      </c>
      <c r="G657">
        <v>2853.6069808297</v>
      </c>
      <c r="H657">
        <v>0.209345961458119</v>
      </c>
      <c r="I657">
        <v>0.147809935162868</v>
      </c>
      <c r="J657">
        <v>17.2012044564114</v>
      </c>
      <c r="K657">
        <v>2.94163421423598</v>
      </c>
    </row>
    <row r="658" spans="1:11">
      <c r="A658">
        <v>656</v>
      </c>
      <c r="B658">
        <v>57.9275515027073</v>
      </c>
      <c r="C658">
        <v>4537.62176672414</v>
      </c>
      <c r="D658">
        <v>0.448748569990046</v>
      </c>
      <c r="E658">
        <v>529.401432487827</v>
      </c>
      <c r="F658">
        <v>30.8480949333839</v>
      </c>
      <c r="G658">
        <v>2853.59971527272</v>
      </c>
      <c r="H658">
        <v>0.209346043566042</v>
      </c>
      <c r="I658">
        <v>0.147809954507052</v>
      </c>
      <c r="J658">
        <v>17.2012098227006</v>
      </c>
      <c r="K658">
        <v>2.94163421423598</v>
      </c>
    </row>
    <row r="659" spans="1:11">
      <c r="A659">
        <v>657</v>
      </c>
      <c r="B659">
        <v>57.9281226718903</v>
      </c>
      <c r="C659">
        <v>4537.65230854366</v>
      </c>
      <c r="D659">
        <v>0.448749736215998</v>
      </c>
      <c r="E659">
        <v>529.404419515235</v>
      </c>
      <c r="F659">
        <v>30.8478871170296</v>
      </c>
      <c r="G659">
        <v>2853.58890721838</v>
      </c>
      <c r="H659">
        <v>0.209346173983071</v>
      </c>
      <c r="I659">
        <v>0.147809985232612</v>
      </c>
      <c r="J659">
        <v>17.2012281964424</v>
      </c>
      <c r="K659">
        <v>2.94163421423598</v>
      </c>
    </row>
    <row r="660" spans="1:11">
      <c r="A660">
        <v>658</v>
      </c>
      <c r="B660">
        <v>57.9281876331572</v>
      </c>
      <c r="C660">
        <v>4537.66045092692</v>
      </c>
      <c r="D660">
        <v>0.448749532474262</v>
      </c>
      <c r="E660">
        <v>529.405196409998</v>
      </c>
      <c r="F660">
        <v>30.8478286674319</v>
      </c>
      <c r="G660">
        <v>2853.58195240563</v>
      </c>
      <c r="H660">
        <v>0.20934626310963</v>
      </c>
      <c r="I660">
        <v>0.147810006230363</v>
      </c>
      <c r="J660">
        <v>17.2012336184401</v>
      </c>
      <c r="K660">
        <v>2.94163421423598</v>
      </c>
    </row>
    <row r="661" spans="1:11">
      <c r="A661">
        <v>659</v>
      </c>
      <c r="B661">
        <v>57.9280895884033</v>
      </c>
      <c r="C661">
        <v>4537.64428949524</v>
      </c>
      <c r="D661">
        <v>0.448749981141752</v>
      </c>
      <c r="E661">
        <v>529.403674168814</v>
      </c>
      <c r="F661">
        <v>30.8479347621319</v>
      </c>
      <c r="G661">
        <v>2853.59504047522</v>
      </c>
      <c r="H661">
        <v>0.209346078425968</v>
      </c>
      <c r="I661">
        <v>0.147809962719864</v>
      </c>
      <c r="J661">
        <v>17.2012219374585</v>
      </c>
      <c r="K661">
        <v>2.94163421423598</v>
      </c>
    </row>
    <row r="662" spans="1:11">
      <c r="A662">
        <v>660</v>
      </c>
      <c r="B662">
        <v>57.9281920835099</v>
      </c>
      <c r="C662">
        <v>4537.65537183155</v>
      </c>
      <c r="D662">
        <v>0.448749637983345</v>
      </c>
      <c r="E662">
        <v>529.404756070088</v>
      </c>
      <c r="F662">
        <v>30.8478657227287</v>
      </c>
      <c r="G662">
        <v>2853.58644327394</v>
      </c>
      <c r="H662">
        <v>0.209346186476785</v>
      </c>
      <c r="I662">
        <v>0.147809988176065</v>
      </c>
      <c r="J662">
        <v>17.2012284082767</v>
      </c>
      <c r="K662">
        <v>2.94163421423598</v>
      </c>
    </row>
    <row r="663" spans="1:11">
      <c r="A663">
        <v>661</v>
      </c>
      <c r="B663">
        <v>57.9284012848694</v>
      </c>
      <c r="C663">
        <v>4537.66914006795</v>
      </c>
      <c r="D663">
        <v>0.448749884381199</v>
      </c>
      <c r="E663">
        <v>529.405989425629</v>
      </c>
      <c r="F663">
        <v>30.8477786142971</v>
      </c>
      <c r="G663">
        <v>2853.58429513293</v>
      </c>
      <c r="H663">
        <v>0.209346324588522</v>
      </c>
      <c r="I663">
        <v>0.147810020714473</v>
      </c>
      <c r="J663">
        <v>17.201240876839</v>
      </c>
      <c r="K663">
        <v>2.94163421423598</v>
      </c>
    </row>
    <row r="664" spans="1:11">
      <c r="A664">
        <v>662</v>
      </c>
      <c r="B664">
        <v>57.9278893500653</v>
      </c>
      <c r="C664">
        <v>4537.63898166519</v>
      </c>
      <c r="D664">
        <v>0.448749498805021</v>
      </c>
      <c r="E664">
        <v>529.403191321125</v>
      </c>
      <c r="F664">
        <v>30.8479750421831</v>
      </c>
      <c r="G664">
        <v>2853.59560948289</v>
      </c>
      <c r="H664">
        <v>0.20934613293936</v>
      </c>
      <c r="I664">
        <v>0.14780997556293</v>
      </c>
      <c r="J664">
        <v>17.2012171056063</v>
      </c>
      <c r="K664">
        <v>2.94163421423598</v>
      </c>
    </row>
    <row r="665" spans="1:11">
      <c r="A665">
        <v>663</v>
      </c>
      <c r="B665">
        <v>57.9282586389096</v>
      </c>
      <c r="C665">
        <v>4537.67620357328</v>
      </c>
      <c r="D665">
        <v>0.448749995669776</v>
      </c>
      <c r="E665">
        <v>529.406615491569</v>
      </c>
      <c r="F665">
        <v>30.8477175183634</v>
      </c>
      <c r="G665">
        <v>2853.56996113276</v>
      </c>
      <c r="H665">
        <v>0.209346339935087</v>
      </c>
      <c r="I665">
        <v>0.147810024330044</v>
      </c>
      <c r="J665">
        <v>17.2012487062312</v>
      </c>
      <c r="K665">
        <v>2.94163421423598</v>
      </c>
    </row>
    <row r="666" spans="1:11">
      <c r="A666">
        <v>664</v>
      </c>
      <c r="B666">
        <v>57.9281553896016</v>
      </c>
      <c r="C666">
        <v>4537.6672186223</v>
      </c>
      <c r="D666">
        <v>0.448749954623525</v>
      </c>
      <c r="E666">
        <v>529.405797758828</v>
      </c>
      <c r="F666">
        <v>30.8477745748257</v>
      </c>
      <c r="G666">
        <v>2853.57524129795</v>
      </c>
      <c r="H666">
        <v>0.209346289872833</v>
      </c>
      <c r="I666">
        <v>0.147810012535636</v>
      </c>
      <c r="J666">
        <v>17.2012408523499</v>
      </c>
      <c r="K666">
        <v>2.94163421423598</v>
      </c>
    </row>
    <row r="667" spans="1:11">
      <c r="A667">
        <v>665</v>
      </c>
      <c r="B667">
        <v>57.9284047894746</v>
      </c>
      <c r="C667">
        <v>4537.68431563848</v>
      </c>
      <c r="D667">
        <v>0.448749993991711</v>
      </c>
      <c r="E667">
        <v>529.407492104482</v>
      </c>
      <c r="F667">
        <v>30.8476602537131</v>
      </c>
      <c r="G667">
        <v>2853.56525069837</v>
      </c>
      <c r="H667">
        <v>0.209346402803867</v>
      </c>
      <c r="I667">
        <v>0.147810039141608</v>
      </c>
      <c r="J667">
        <v>17.20124999655</v>
      </c>
      <c r="K667">
        <v>2.94163421423598</v>
      </c>
    </row>
    <row r="668" spans="1:11">
      <c r="A668">
        <v>666</v>
      </c>
      <c r="B668">
        <v>57.9282489809741</v>
      </c>
      <c r="C668">
        <v>4537.66594397718</v>
      </c>
      <c r="D668">
        <v>0.44875035889339</v>
      </c>
      <c r="E668">
        <v>529.405768290358</v>
      </c>
      <c r="F668">
        <v>30.8477866868576</v>
      </c>
      <c r="G668">
        <v>2853.58117174484</v>
      </c>
      <c r="H668">
        <v>0.209346264339135</v>
      </c>
      <c r="I668">
        <v>0.147810006520029</v>
      </c>
      <c r="J668">
        <v>17.2012361566934</v>
      </c>
      <c r="K668">
        <v>2.94163421423598</v>
      </c>
    </row>
    <row r="669" spans="1:11">
      <c r="A669">
        <v>667</v>
      </c>
      <c r="B669">
        <v>57.9282164609927</v>
      </c>
      <c r="C669">
        <v>4537.67092017171</v>
      </c>
      <c r="D669">
        <v>0.448750663027701</v>
      </c>
      <c r="E669">
        <v>529.406149874953</v>
      </c>
      <c r="F669">
        <v>30.8477489306864</v>
      </c>
      <c r="G669">
        <v>2853.57555639448</v>
      </c>
      <c r="H669">
        <v>0.209346254872478</v>
      </c>
      <c r="I669">
        <v>0.147810004289733</v>
      </c>
      <c r="J669">
        <v>17.2012440821019</v>
      </c>
      <c r="K669">
        <v>2.94163421423598</v>
      </c>
    </row>
    <row r="670" spans="1:11">
      <c r="A670">
        <v>668</v>
      </c>
      <c r="B670">
        <v>57.9284068271367</v>
      </c>
      <c r="C670">
        <v>4537.67678389957</v>
      </c>
      <c r="D670">
        <v>0.448751446886388</v>
      </c>
      <c r="E670">
        <v>529.406718939762</v>
      </c>
      <c r="F670">
        <v>30.8477154987095</v>
      </c>
      <c r="G670">
        <v>2853.57546413806</v>
      </c>
      <c r="H670">
        <v>0.209346178077012</v>
      </c>
      <c r="I670">
        <v>0.147809986197123</v>
      </c>
      <c r="J670">
        <v>17.2012484902615</v>
      </c>
      <c r="K670">
        <v>2.94163421423598</v>
      </c>
    </row>
    <row r="671" spans="1:11">
      <c r="A671">
        <v>669</v>
      </c>
      <c r="B671">
        <v>57.9284545225954</v>
      </c>
      <c r="C671">
        <v>4537.68312528374</v>
      </c>
      <c r="D671">
        <v>0.44875088366246</v>
      </c>
      <c r="E671">
        <v>529.407315534079</v>
      </c>
      <c r="F671">
        <v>30.8476672133035</v>
      </c>
      <c r="G671">
        <v>2853.57261611141</v>
      </c>
      <c r="H671">
        <v>0.20934634021086</v>
      </c>
      <c r="I671">
        <v>0.147810024395015</v>
      </c>
      <c r="J671">
        <v>17.2012522381284</v>
      </c>
      <c r="K671">
        <v>2.94163421423598</v>
      </c>
    </row>
    <row r="672" spans="1:11">
      <c r="A672">
        <v>670</v>
      </c>
      <c r="B672">
        <v>57.928108886131</v>
      </c>
      <c r="C672">
        <v>4537.64668046481</v>
      </c>
      <c r="D672">
        <v>0.448751049514213</v>
      </c>
      <c r="E672">
        <v>529.403991890584</v>
      </c>
      <c r="F672">
        <v>30.8479196231807</v>
      </c>
      <c r="G672">
        <v>2853.59962478662</v>
      </c>
      <c r="H672">
        <v>0.209346097980049</v>
      </c>
      <c r="I672">
        <v>0.147809967326702</v>
      </c>
      <c r="J672">
        <v>17.2012205580078</v>
      </c>
      <c r="K672">
        <v>2.94163421423598</v>
      </c>
    </row>
    <row r="673" spans="1:11">
      <c r="A673">
        <v>671</v>
      </c>
      <c r="B673">
        <v>57.9283613670228</v>
      </c>
      <c r="C673">
        <v>4537.65952900765</v>
      </c>
      <c r="D673">
        <v>0.448751158632613</v>
      </c>
      <c r="E673">
        <v>529.405246221602</v>
      </c>
      <c r="F673">
        <v>30.8478337870116</v>
      </c>
      <c r="G673">
        <v>2853.59300886306</v>
      </c>
      <c r="H673">
        <v>0.209346144225771</v>
      </c>
      <c r="I673">
        <v>0.147809978221949</v>
      </c>
      <c r="J673">
        <v>17.2012281540935</v>
      </c>
      <c r="K673">
        <v>2.94163421423598</v>
      </c>
    </row>
    <row r="674" spans="1:11">
      <c r="A674">
        <v>672</v>
      </c>
      <c r="B674">
        <v>57.9279166116928</v>
      </c>
      <c r="C674">
        <v>4537.6436652919</v>
      </c>
      <c r="D674">
        <v>0.448750622336031</v>
      </c>
      <c r="E674">
        <v>529.40354733277</v>
      </c>
      <c r="F674">
        <v>30.8479351271113</v>
      </c>
      <c r="G674">
        <v>2853.59377737744</v>
      </c>
      <c r="H674">
        <v>0.20934606178437</v>
      </c>
      <c r="I674">
        <v>0.147809958799193</v>
      </c>
      <c r="J674">
        <v>17.2012252802584</v>
      </c>
      <c r="K674">
        <v>2.94163421423598</v>
      </c>
    </row>
    <row r="675" spans="1:11">
      <c r="A675">
        <v>673</v>
      </c>
      <c r="B675">
        <v>57.9281471090991</v>
      </c>
      <c r="C675">
        <v>4537.65550484712</v>
      </c>
      <c r="D675">
        <v>0.448751199342932</v>
      </c>
      <c r="E675">
        <v>529.404792015498</v>
      </c>
      <c r="F675">
        <v>30.8478569795537</v>
      </c>
      <c r="G675">
        <v>2853.59252522935</v>
      </c>
      <c r="H675">
        <v>0.209346159950616</v>
      </c>
      <c r="I675">
        <v>0.147809981926639</v>
      </c>
      <c r="J675">
        <v>17.2012286038525</v>
      </c>
      <c r="K675">
        <v>2.94163421423598</v>
      </c>
    </row>
    <row r="676" spans="1:11">
      <c r="A676">
        <v>674</v>
      </c>
      <c r="B676">
        <v>57.9283017615467</v>
      </c>
      <c r="C676">
        <v>4537.6571759483</v>
      </c>
      <c r="D676">
        <v>0.44875123467815</v>
      </c>
      <c r="E676">
        <v>529.404963761078</v>
      </c>
      <c r="F676">
        <v>30.8478535364337</v>
      </c>
      <c r="G676">
        <v>2853.59883005704</v>
      </c>
      <c r="H676">
        <v>0.209346201582986</v>
      </c>
      <c r="I676">
        <v>0.147809991735007</v>
      </c>
      <c r="J676">
        <v>17.2012286987126</v>
      </c>
      <c r="K676">
        <v>2.94163421423598</v>
      </c>
    </row>
    <row r="677" spans="1:11">
      <c r="A677">
        <v>675</v>
      </c>
      <c r="B677">
        <v>57.9282135618856</v>
      </c>
      <c r="C677">
        <v>4537.65548377601</v>
      </c>
      <c r="D677">
        <v>0.448751226234764</v>
      </c>
      <c r="E677">
        <v>529.404760179642</v>
      </c>
      <c r="F677">
        <v>30.8478594496731</v>
      </c>
      <c r="G677">
        <v>2853.59343535118</v>
      </c>
      <c r="H677">
        <v>0.209346123317423</v>
      </c>
      <c r="I677">
        <v>0.147809973296053</v>
      </c>
      <c r="J677">
        <v>17.2012297978521</v>
      </c>
      <c r="K677">
        <v>2.94163421423598</v>
      </c>
    </row>
    <row r="678" spans="1:11">
      <c r="A678">
        <v>676</v>
      </c>
      <c r="B678">
        <v>57.9275277219936</v>
      </c>
      <c r="C678">
        <v>4537.6142414969</v>
      </c>
      <c r="D678">
        <v>0.448750211285145</v>
      </c>
      <c r="E678">
        <v>529.40080342481</v>
      </c>
      <c r="F678">
        <v>30.8481396616115</v>
      </c>
      <c r="G678">
        <v>2853.61256939939</v>
      </c>
      <c r="H678">
        <v>0.209345919854256</v>
      </c>
      <c r="I678">
        <v>0.147809925361224</v>
      </c>
      <c r="J678">
        <v>17.2012020232598</v>
      </c>
      <c r="K678">
        <v>2.94163421423598</v>
      </c>
    </row>
    <row r="679" spans="1:11">
      <c r="A679">
        <v>677</v>
      </c>
      <c r="B679">
        <v>57.9280757842763</v>
      </c>
      <c r="C679">
        <v>4537.64077075102</v>
      </c>
      <c r="D679">
        <v>0.448751217529901</v>
      </c>
      <c r="E679">
        <v>529.403437015584</v>
      </c>
      <c r="F679">
        <v>30.8479575363665</v>
      </c>
      <c r="G679">
        <v>2853.60434724871</v>
      </c>
      <c r="H679">
        <v>0.209346029755022</v>
      </c>
      <c r="I679">
        <v>0.14780995125325</v>
      </c>
      <c r="J679">
        <v>17.2012162048701</v>
      </c>
      <c r="K679">
        <v>2.94163421423598</v>
      </c>
    </row>
    <row r="680" spans="1:11">
      <c r="A680">
        <v>678</v>
      </c>
      <c r="B680">
        <v>57.9280506887724</v>
      </c>
      <c r="C680">
        <v>4537.64580654746</v>
      </c>
      <c r="D680">
        <v>0.448750980005931</v>
      </c>
      <c r="E680">
        <v>529.403945220929</v>
      </c>
      <c r="F680">
        <v>30.8479163713502</v>
      </c>
      <c r="G680">
        <v>2853.59818773317</v>
      </c>
      <c r="H680">
        <v>0.209346132745325</v>
      </c>
      <c r="I680">
        <v>0.147809975517217</v>
      </c>
      <c r="J680">
        <v>17.2012183556063</v>
      </c>
      <c r="K680">
        <v>2.94163421423598</v>
      </c>
    </row>
    <row r="681" spans="1:11">
      <c r="A681">
        <v>679</v>
      </c>
      <c r="B681">
        <v>57.9279145107799</v>
      </c>
      <c r="C681">
        <v>4537.63630368129</v>
      </c>
      <c r="D681">
        <v>0.448750987610371</v>
      </c>
      <c r="E681">
        <v>529.402991923479</v>
      </c>
      <c r="F681">
        <v>30.8479890377813</v>
      </c>
      <c r="G681">
        <v>2853.60558569347</v>
      </c>
      <c r="H681">
        <v>0.209346063559605</v>
      </c>
      <c r="I681">
        <v>0.147809959217429</v>
      </c>
      <c r="J681">
        <v>17.2012138032533</v>
      </c>
      <c r="K681">
        <v>2.94163421423598</v>
      </c>
    </row>
    <row r="682" spans="1:11">
      <c r="A682">
        <v>680</v>
      </c>
      <c r="B682">
        <v>57.9274357726444</v>
      </c>
      <c r="C682">
        <v>4537.60529443483</v>
      </c>
      <c r="D682">
        <v>0.448750617682434</v>
      </c>
      <c r="E682">
        <v>529.400184647996</v>
      </c>
      <c r="F682">
        <v>30.8481941448134</v>
      </c>
      <c r="G682">
        <v>2853.62226814137</v>
      </c>
      <c r="H682">
        <v>0.20934592860085</v>
      </c>
      <c r="I682">
        <v>0.147809927421874</v>
      </c>
      <c r="J682">
        <v>17.2011860848211</v>
      </c>
      <c r="K682">
        <v>2.94163421423598</v>
      </c>
    </row>
    <row r="683" spans="1:11">
      <c r="A683">
        <v>681</v>
      </c>
      <c r="B683">
        <v>57.9278397456332</v>
      </c>
      <c r="C683">
        <v>4537.62249157576</v>
      </c>
      <c r="D683">
        <v>0.448750887557253</v>
      </c>
      <c r="E683">
        <v>529.401735921201</v>
      </c>
      <c r="F683">
        <v>30.8480876145892</v>
      </c>
      <c r="G683">
        <v>2853.61701733306</v>
      </c>
      <c r="H683">
        <v>0.209345968383041</v>
      </c>
      <c r="I683">
        <v>0.147809936794342</v>
      </c>
      <c r="J683">
        <v>17.2012014286191</v>
      </c>
      <c r="K683">
        <v>2.94163421423598</v>
      </c>
    </row>
    <row r="684" spans="1:11">
      <c r="A684">
        <v>682</v>
      </c>
      <c r="B684">
        <v>57.9276429981574</v>
      </c>
      <c r="C684">
        <v>4537.61619414001</v>
      </c>
      <c r="D684">
        <v>0.448750756919588</v>
      </c>
      <c r="E684">
        <v>529.401017754008</v>
      </c>
      <c r="F684">
        <v>30.8481224037694</v>
      </c>
      <c r="G684">
        <v>2853.61622073004</v>
      </c>
      <c r="H684">
        <v>0.2093459238293</v>
      </c>
      <c r="I684">
        <v>0.147809926297722</v>
      </c>
      <c r="J684">
        <v>17.2012021243833</v>
      </c>
      <c r="K684">
        <v>2.94163421423598</v>
      </c>
    </row>
    <row r="685" spans="1:11">
      <c r="A685">
        <v>683</v>
      </c>
      <c r="B685">
        <v>57.9278021275892</v>
      </c>
      <c r="C685">
        <v>4537.6251583437</v>
      </c>
      <c r="D685">
        <v>0.448750867480004</v>
      </c>
      <c r="E685">
        <v>529.401935449718</v>
      </c>
      <c r="F685">
        <v>30.8480711258369</v>
      </c>
      <c r="G685">
        <v>2853.6130375064</v>
      </c>
      <c r="H685">
        <v>0.209345973009381</v>
      </c>
      <c r="I685">
        <v>0.147809937884283</v>
      </c>
      <c r="J685">
        <v>17.2012057560716</v>
      </c>
      <c r="K685">
        <v>2.94163421423598</v>
      </c>
    </row>
    <row r="686" spans="1:11">
      <c r="A686">
        <v>684</v>
      </c>
      <c r="B686">
        <v>57.9280570522064</v>
      </c>
      <c r="C686">
        <v>4537.6309007037</v>
      </c>
      <c r="D686">
        <v>0.44875131575849</v>
      </c>
      <c r="E686">
        <v>529.402513668566</v>
      </c>
      <c r="F686">
        <v>30.8480417179715</v>
      </c>
      <c r="G686">
        <v>2853.62011391244</v>
      </c>
      <c r="H686">
        <v>0.209346016087517</v>
      </c>
      <c r="I686">
        <v>0.147809948033259</v>
      </c>
      <c r="J686">
        <v>17.2012080354585</v>
      </c>
      <c r="K686">
        <v>2.94163421423598</v>
      </c>
    </row>
    <row r="687" spans="1:11">
      <c r="A687">
        <v>685</v>
      </c>
      <c r="B687">
        <v>57.9276099670396</v>
      </c>
      <c r="C687">
        <v>4537.60370225988</v>
      </c>
      <c r="D687">
        <v>0.448751267141029</v>
      </c>
      <c r="E687">
        <v>529.399917292984</v>
      </c>
      <c r="F687">
        <v>30.848218519545</v>
      </c>
      <c r="G687">
        <v>2853.63130798124</v>
      </c>
      <c r="H687">
        <v>0.209345813996702</v>
      </c>
      <c r="I687">
        <v>0.147809900421765</v>
      </c>
      <c r="J687">
        <v>17.201189804124</v>
      </c>
      <c r="K687">
        <v>2.94163421423598</v>
      </c>
    </row>
    <row r="688" spans="1:11">
      <c r="A688">
        <v>686</v>
      </c>
      <c r="B688">
        <v>57.9278642745119</v>
      </c>
      <c r="C688">
        <v>4537.62963836284</v>
      </c>
      <c r="D688">
        <v>0.448750845273034</v>
      </c>
      <c r="E688">
        <v>529.40237985107</v>
      </c>
      <c r="F688">
        <v>30.8480411401777</v>
      </c>
      <c r="G688">
        <v>2853.61018191833</v>
      </c>
      <c r="H688">
        <v>0.209346004880962</v>
      </c>
      <c r="I688">
        <v>0.147809945393055</v>
      </c>
      <c r="J688">
        <v>17.2012081173809</v>
      </c>
      <c r="K688">
        <v>2.94163421423598</v>
      </c>
    </row>
    <row r="689" spans="1:11">
      <c r="A689">
        <v>687</v>
      </c>
      <c r="B689">
        <v>57.9277269537786</v>
      </c>
      <c r="C689">
        <v>4537.62257156193</v>
      </c>
      <c r="D689">
        <v>0.448750410293082</v>
      </c>
      <c r="E689">
        <v>529.401703024284</v>
      </c>
      <c r="F689">
        <v>30.8480884764616</v>
      </c>
      <c r="G689">
        <v>2853.61161679372</v>
      </c>
      <c r="H689">
        <v>0.209345991658364</v>
      </c>
      <c r="I689">
        <v>0.147809942277882</v>
      </c>
      <c r="J689">
        <v>17.2012031171942</v>
      </c>
      <c r="K689">
        <v>2.94163421423598</v>
      </c>
    </row>
    <row r="690" spans="1:11">
      <c r="A690">
        <v>688</v>
      </c>
      <c r="B690">
        <v>57.9277352954481</v>
      </c>
      <c r="C690">
        <v>4537.61813919087</v>
      </c>
      <c r="D690">
        <v>0.448750951241683</v>
      </c>
      <c r="E690">
        <v>529.401291353534</v>
      </c>
      <c r="F690">
        <v>30.8481198913035</v>
      </c>
      <c r="G690">
        <v>2853.61805741859</v>
      </c>
      <c r="H690">
        <v>0.209345916008363</v>
      </c>
      <c r="I690">
        <v>0.147809924455152</v>
      </c>
      <c r="J690">
        <v>17.2011999048695</v>
      </c>
      <c r="K690">
        <v>2.94163421423598</v>
      </c>
    </row>
    <row r="691" spans="1:11">
      <c r="A691">
        <v>689</v>
      </c>
      <c r="B691">
        <v>57.9278067911212</v>
      </c>
      <c r="C691">
        <v>4537.62671945749</v>
      </c>
      <c r="D691">
        <v>0.448751022167061</v>
      </c>
      <c r="E691">
        <v>529.402055858549</v>
      </c>
      <c r="F691">
        <v>30.8480616691335</v>
      </c>
      <c r="G691">
        <v>2853.61077196184</v>
      </c>
      <c r="H691">
        <v>0.209345941197515</v>
      </c>
      <c r="I691">
        <v>0.14780993038958</v>
      </c>
      <c r="J691">
        <v>17.2012084208173</v>
      </c>
      <c r="K691">
        <v>2.94163421423598</v>
      </c>
    </row>
    <row r="692" spans="1:11">
      <c r="A692">
        <v>690</v>
      </c>
      <c r="B692">
        <v>57.9278783419576</v>
      </c>
      <c r="C692">
        <v>4537.63166176411</v>
      </c>
      <c r="D692">
        <v>0.448751099238896</v>
      </c>
      <c r="E692">
        <v>529.402520847565</v>
      </c>
      <c r="F692">
        <v>30.8480274054892</v>
      </c>
      <c r="G692">
        <v>2853.60785488925</v>
      </c>
      <c r="H692">
        <v>0.209345964976302</v>
      </c>
      <c r="I692">
        <v>0.147809935991733</v>
      </c>
      <c r="J692">
        <v>17.2012121437113</v>
      </c>
      <c r="K692">
        <v>2.94163421423598</v>
      </c>
    </row>
    <row r="693" spans="1:11">
      <c r="A693">
        <v>691</v>
      </c>
      <c r="B693">
        <v>57.9275224699967</v>
      </c>
      <c r="C693">
        <v>4537.61282315797</v>
      </c>
      <c r="D693">
        <v>0.448750520741162</v>
      </c>
      <c r="E693">
        <v>529.400651524827</v>
      </c>
      <c r="F693">
        <v>30.8481549747003</v>
      </c>
      <c r="G693">
        <v>2853.61429873298</v>
      </c>
      <c r="H693">
        <v>0.20934586089852</v>
      </c>
      <c r="I693">
        <v>0.147809911471575</v>
      </c>
      <c r="J693">
        <v>17.2012021358306</v>
      </c>
      <c r="K693">
        <v>2.94163421423598</v>
      </c>
    </row>
    <row r="694" spans="1:11">
      <c r="A694">
        <v>692</v>
      </c>
      <c r="B694">
        <v>57.9274741751662</v>
      </c>
      <c r="C694">
        <v>4537.61021754563</v>
      </c>
      <c r="D694">
        <v>0.448750497414525</v>
      </c>
      <c r="E694">
        <v>529.400406118545</v>
      </c>
      <c r="F694">
        <v>30.8481710556604</v>
      </c>
      <c r="G694">
        <v>2853.61451459029</v>
      </c>
      <c r="H694">
        <v>0.209345833205915</v>
      </c>
      <c r="I694">
        <v>0.14780990494735</v>
      </c>
      <c r="J694">
        <v>17.2012003009077</v>
      </c>
      <c r="K694">
        <v>2.94163421423598</v>
      </c>
    </row>
    <row r="695" spans="1:11">
      <c r="A695">
        <v>693</v>
      </c>
      <c r="B695">
        <v>57.9274882574521</v>
      </c>
      <c r="C695">
        <v>4537.61260274371</v>
      </c>
      <c r="D695">
        <v>0.448750420984563</v>
      </c>
      <c r="E695">
        <v>529.400641887499</v>
      </c>
      <c r="F695">
        <v>30.8481527436298</v>
      </c>
      <c r="G695">
        <v>2853.6132103084</v>
      </c>
      <c r="H695">
        <v>0.209345884712285</v>
      </c>
      <c r="I695">
        <v>0.147809917081968</v>
      </c>
      <c r="J695">
        <v>17.2012014479366</v>
      </c>
      <c r="K695">
        <v>2.94163421423598</v>
      </c>
    </row>
    <row r="696" spans="1:11">
      <c r="A696">
        <v>694</v>
      </c>
      <c r="B696">
        <v>57.9274869984968</v>
      </c>
      <c r="C696">
        <v>4537.60901395276</v>
      </c>
      <c r="D696">
        <v>0.448750492596581</v>
      </c>
      <c r="E696">
        <v>529.400332263415</v>
      </c>
      <c r="F696">
        <v>30.8481817956746</v>
      </c>
      <c r="G696">
        <v>2853.61735511999</v>
      </c>
      <c r="H696">
        <v>0.20934584673272</v>
      </c>
      <c r="I696">
        <v>0.14780990813419</v>
      </c>
      <c r="J696">
        <v>17.2011976260464</v>
      </c>
      <c r="K696">
        <v>2.94163421423598</v>
      </c>
    </row>
    <row r="697" spans="1:11">
      <c r="A697">
        <v>695</v>
      </c>
      <c r="B697">
        <v>57.9272384576995</v>
      </c>
      <c r="C697">
        <v>4537.5978546713</v>
      </c>
      <c r="D697">
        <v>0.448750259417391</v>
      </c>
      <c r="E697">
        <v>529.399211919997</v>
      </c>
      <c r="F697">
        <v>30.8482522091998</v>
      </c>
      <c r="G697">
        <v>2853.62046851429</v>
      </c>
      <c r="H697">
        <v>0.209345792334215</v>
      </c>
      <c r="I697">
        <v>0.147809895318203</v>
      </c>
      <c r="J697">
        <v>17.201192325777</v>
      </c>
      <c r="K697">
        <v>2.94163421423598</v>
      </c>
    </row>
    <row r="698" spans="1:11">
      <c r="A698">
        <v>696</v>
      </c>
      <c r="B698">
        <v>57.9271763463213</v>
      </c>
      <c r="C698">
        <v>4537.59771642509</v>
      </c>
      <c r="D698">
        <v>0.448750207711796</v>
      </c>
      <c r="E698">
        <v>529.3991852021</v>
      </c>
      <c r="F698">
        <v>30.8482511182938</v>
      </c>
      <c r="G698">
        <v>2853.61854658479</v>
      </c>
      <c r="H698">
        <v>0.209345802589895</v>
      </c>
      <c r="I698">
        <v>0.147809897734385</v>
      </c>
      <c r="J698">
        <v>17.2011929010332</v>
      </c>
      <c r="K698">
        <v>2.94163421423598</v>
      </c>
    </row>
    <row r="699" spans="1:11">
      <c r="A699">
        <v>697</v>
      </c>
      <c r="B699">
        <v>57.9272408189583</v>
      </c>
      <c r="C699">
        <v>4537.59778796161</v>
      </c>
      <c r="D699">
        <v>0.448750313320947</v>
      </c>
      <c r="E699">
        <v>529.3991573333</v>
      </c>
      <c r="F699">
        <v>30.8482557280335</v>
      </c>
      <c r="G699">
        <v>2853.62326903442</v>
      </c>
      <c r="H699">
        <v>0.209345812793333</v>
      </c>
      <c r="I699">
        <v>0.147809900138258</v>
      </c>
      <c r="J699">
        <v>17.201194149445</v>
      </c>
      <c r="K699">
        <v>2.94163421423598</v>
      </c>
    </row>
    <row r="700" spans="1:11">
      <c r="A700">
        <v>698</v>
      </c>
      <c r="B700">
        <v>57.9272734038762</v>
      </c>
      <c r="C700">
        <v>4537.5981746875</v>
      </c>
      <c r="D700">
        <v>0.448750230465471</v>
      </c>
      <c r="E700">
        <v>529.399278824744</v>
      </c>
      <c r="F700">
        <v>30.8482505461778</v>
      </c>
      <c r="G700">
        <v>2853.62100023998</v>
      </c>
      <c r="H700">
        <v>0.20934579462253</v>
      </c>
      <c r="I700">
        <v>0.147809895857318</v>
      </c>
      <c r="J700">
        <v>17.201190937942</v>
      </c>
      <c r="K700">
        <v>2.94163421423598</v>
      </c>
    </row>
    <row r="701" spans="1:11">
      <c r="A701">
        <v>699</v>
      </c>
      <c r="B701">
        <v>57.9274325132022</v>
      </c>
      <c r="C701">
        <v>4537.61109654834</v>
      </c>
      <c r="D701">
        <v>0.448750216514115</v>
      </c>
      <c r="E701">
        <v>529.400419196754</v>
      </c>
      <c r="F701">
        <v>30.8481649142752</v>
      </c>
      <c r="G701">
        <v>2853.61189805191</v>
      </c>
      <c r="H701">
        <v>0.209345853551198</v>
      </c>
      <c r="I701">
        <v>0.147809909740586</v>
      </c>
      <c r="J701">
        <v>17.2012037478482</v>
      </c>
      <c r="K701">
        <v>2.94163421423598</v>
      </c>
    </row>
    <row r="702" spans="1:11">
      <c r="A702">
        <v>700</v>
      </c>
      <c r="B702">
        <v>57.927210088817</v>
      </c>
      <c r="C702">
        <v>4537.59126519362</v>
      </c>
      <c r="D702">
        <v>0.448750222200848</v>
      </c>
      <c r="E702">
        <v>529.398614776189</v>
      </c>
      <c r="F702">
        <v>30.8482992591394</v>
      </c>
      <c r="G702">
        <v>2853.62605329272</v>
      </c>
      <c r="H702">
        <v>0.209345743488791</v>
      </c>
      <c r="I702">
        <v>0.147809883810493</v>
      </c>
      <c r="J702">
        <v>17.2011863368322</v>
      </c>
      <c r="K702">
        <v>2.94163421423598</v>
      </c>
    </row>
    <row r="703" spans="1:11">
      <c r="A703">
        <v>701</v>
      </c>
      <c r="B703">
        <v>57.9273337717652</v>
      </c>
      <c r="C703">
        <v>4537.60219335548</v>
      </c>
      <c r="D703">
        <v>0.448750392676544</v>
      </c>
      <c r="E703">
        <v>529.399606192718</v>
      </c>
      <c r="F703">
        <v>30.8482211099988</v>
      </c>
      <c r="G703">
        <v>2853.61800802329</v>
      </c>
      <c r="H703">
        <v>0.209345780575139</v>
      </c>
      <c r="I703">
        <v>0.14780989254783</v>
      </c>
      <c r="J703">
        <v>17.2011962579419</v>
      </c>
      <c r="K703">
        <v>2.94163421423598</v>
      </c>
    </row>
    <row r="704" spans="1:11">
      <c r="A704">
        <v>702</v>
      </c>
      <c r="B704">
        <v>57.92739025594</v>
      </c>
      <c r="C704">
        <v>4537.61011760518</v>
      </c>
      <c r="D704">
        <v>0.448750097223862</v>
      </c>
      <c r="E704">
        <v>529.400355837764</v>
      </c>
      <c r="F704">
        <v>30.8481665833707</v>
      </c>
      <c r="G704">
        <v>2853.61022439684</v>
      </c>
      <c r="H704">
        <v>0.209345850517511</v>
      </c>
      <c r="I704">
        <v>0.147809909025866</v>
      </c>
      <c r="J704">
        <v>17.2012018919694</v>
      </c>
      <c r="K704">
        <v>2.94163421423598</v>
      </c>
    </row>
    <row r="705" spans="1:11">
      <c r="A705">
        <v>703</v>
      </c>
      <c r="B705">
        <v>57.9271481955792</v>
      </c>
      <c r="C705">
        <v>4537.58664250212</v>
      </c>
      <c r="D705">
        <v>0.448750283472286</v>
      </c>
      <c r="E705">
        <v>529.39813745574</v>
      </c>
      <c r="F705">
        <v>30.848327491759</v>
      </c>
      <c r="G705">
        <v>2853.62833621598</v>
      </c>
      <c r="H705">
        <v>0.209345693843133</v>
      </c>
      <c r="I705">
        <v>0.147809872114254</v>
      </c>
      <c r="J705">
        <v>17.201184754997</v>
      </c>
      <c r="K705">
        <v>2.94163421423598</v>
      </c>
    </row>
    <row r="706" spans="1:11">
      <c r="A706">
        <v>704</v>
      </c>
      <c r="B706">
        <v>57.9271546400321</v>
      </c>
      <c r="C706">
        <v>4537.58446850607</v>
      </c>
      <c r="D706">
        <v>0.448750297610514</v>
      </c>
      <c r="E706">
        <v>529.397953693148</v>
      </c>
      <c r="F706">
        <v>30.8483413755602</v>
      </c>
      <c r="G706">
        <v>2853.63084035175</v>
      </c>
      <c r="H706">
        <v>0.209345685414388</v>
      </c>
      <c r="I706">
        <v>0.147809870128489</v>
      </c>
      <c r="J706">
        <v>17.2011821757101</v>
      </c>
      <c r="K706">
        <v>2.94163421423598</v>
      </c>
    </row>
    <row r="707" spans="1:11">
      <c r="A707">
        <v>705</v>
      </c>
      <c r="B707">
        <v>57.9272483185111</v>
      </c>
      <c r="C707">
        <v>4537.59045954964</v>
      </c>
      <c r="D707">
        <v>0.448750292623661</v>
      </c>
      <c r="E707">
        <v>529.398534708963</v>
      </c>
      <c r="F707">
        <v>30.8483009959422</v>
      </c>
      <c r="G707">
        <v>2853.62770150471</v>
      </c>
      <c r="H707">
        <v>0.209345727187797</v>
      </c>
      <c r="I707">
        <v>0.14780987997007</v>
      </c>
      <c r="J707">
        <v>17.2011858749406</v>
      </c>
      <c r="K707">
        <v>2.94163421423598</v>
      </c>
    </row>
    <row r="708" spans="1:11">
      <c r="A708">
        <v>706</v>
      </c>
      <c r="B708">
        <v>57.9271309479493</v>
      </c>
      <c r="C708">
        <v>4537.58248742027</v>
      </c>
      <c r="D708">
        <v>0.44875040331211</v>
      </c>
      <c r="E708">
        <v>529.397761087821</v>
      </c>
      <c r="F708">
        <v>30.8483557970643</v>
      </c>
      <c r="G708">
        <v>2853.63171323129</v>
      </c>
      <c r="H708">
        <v>0.209345648262352</v>
      </c>
      <c r="I708">
        <v>0.147809861375679</v>
      </c>
      <c r="J708">
        <v>17.2011811697882</v>
      </c>
      <c r="K708">
        <v>2.94163421423598</v>
      </c>
    </row>
    <row r="709" spans="1:11">
      <c r="A709">
        <v>707</v>
      </c>
      <c r="B709">
        <v>57.9269834150316</v>
      </c>
      <c r="C709">
        <v>4537.56768573259</v>
      </c>
      <c r="D709">
        <v>0.448750416146518</v>
      </c>
      <c r="E709">
        <v>529.396378361577</v>
      </c>
      <c r="F709">
        <v>30.8484565924604</v>
      </c>
      <c r="G709">
        <v>2853.64341316462</v>
      </c>
      <c r="H709">
        <v>0.20934557016054</v>
      </c>
      <c r="I709">
        <v>0.147809842975336</v>
      </c>
      <c r="J709">
        <v>17.201169475109</v>
      </c>
      <c r="K709">
        <v>2.94163421423598</v>
      </c>
    </row>
    <row r="710" spans="1:11">
      <c r="A710">
        <v>708</v>
      </c>
      <c r="B710">
        <v>57.9270796422224</v>
      </c>
      <c r="C710">
        <v>4537.5816638105</v>
      </c>
      <c r="D710">
        <v>0.448750136085803</v>
      </c>
      <c r="E710">
        <v>529.397649721522</v>
      </c>
      <c r="F710">
        <v>30.8483595649246</v>
      </c>
      <c r="G710">
        <v>2853.63056171478</v>
      </c>
      <c r="H710">
        <v>0.209345666360166</v>
      </c>
      <c r="I710">
        <v>0.147809865639422</v>
      </c>
      <c r="J710">
        <v>17.2011817933701</v>
      </c>
      <c r="K710">
        <v>2.94163421423598</v>
      </c>
    </row>
    <row r="711" spans="1:11">
      <c r="A711">
        <v>709</v>
      </c>
      <c r="B711">
        <v>57.9274344208785</v>
      </c>
      <c r="C711">
        <v>4537.59986493428</v>
      </c>
      <c r="D711">
        <v>0.448750778024319</v>
      </c>
      <c r="E711">
        <v>529.399440625157</v>
      </c>
      <c r="F711">
        <v>30.848236069116</v>
      </c>
      <c r="G711">
        <v>2853.62543775708</v>
      </c>
      <c r="H711">
        <v>0.209345766505987</v>
      </c>
      <c r="I711">
        <v>0.147809889233216</v>
      </c>
      <c r="J711">
        <v>17.2011920760117</v>
      </c>
      <c r="K711">
        <v>2.94163421423598</v>
      </c>
    </row>
    <row r="712" spans="1:11">
      <c r="A712">
        <v>710</v>
      </c>
      <c r="B712">
        <v>57.9271673349301</v>
      </c>
      <c r="C712">
        <v>4537.58434822914</v>
      </c>
      <c r="D712">
        <v>0.448750344970893</v>
      </c>
      <c r="E712">
        <v>529.397936855894</v>
      </c>
      <c r="F712">
        <v>30.8483438967954</v>
      </c>
      <c r="G712">
        <v>2853.63139871968</v>
      </c>
      <c r="H712">
        <v>0.209345671180576</v>
      </c>
      <c r="I712">
        <v>0.147809866775083</v>
      </c>
      <c r="J712">
        <v>17.2011823548749</v>
      </c>
      <c r="K712">
        <v>2.94163421423598</v>
      </c>
    </row>
    <row r="713" spans="1:11">
      <c r="A713">
        <v>711</v>
      </c>
      <c r="B713">
        <v>57.9270595487177</v>
      </c>
      <c r="C713">
        <v>4537.57881113008</v>
      </c>
      <c r="D713">
        <v>0.448750355203814</v>
      </c>
      <c r="E713">
        <v>529.397399273259</v>
      </c>
      <c r="F713">
        <v>30.8483749191229</v>
      </c>
      <c r="G713">
        <v>2853.63285426053</v>
      </c>
      <c r="H713">
        <v>0.209345632748211</v>
      </c>
      <c r="I713">
        <v>0.147809857720635</v>
      </c>
      <c r="J713">
        <v>17.2011790363282</v>
      </c>
      <c r="K713">
        <v>2.94163421423598</v>
      </c>
    </row>
    <row r="714" spans="1:11">
      <c r="A714">
        <v>712</v>
      </c>
      <c r="B714">
        <v>57.9270932709369</v>
      </c>
      <c r="C714">
        <v>4537.58004645652</v>
      </c>
      <c r="D714">
        <v>0.448750265198762</v>
      </c>
      <c r="E714">
        <v>529.397563256487</v>
      </c>
      <c r="F714">
        <v>30.8483715989647</v>
      </c>
      <c r="G714">
        <v>2853.63383403406</v>
      </c>
      <c r="H714">
        <v>0.209345670345357</v>
      </c>
      <c r="I714">
        <v>0.14780986657831</v>
      </c>
      <c r="J714">
        <v>17.2011778008</v>
      </c>
      <c r="K714">
        <v>2.94163421423598</v>
      </c>
    </row>
    <row r="715" spans="1:11">
      <c r="A715">
        <v>713</v>
      </c>
      <c r="B715">
        <v>57.9272802341008</v>
      </c>
      <c r="C715">
        <v>4537.58597597874</v>
      </c>
      <c r="D715">
        <v>0.448750477129925</v>
      </c>
      <c r="E715">
        <v>529.398136841542</v>
      </c>
      <c r="F715">
        <v>30.8483334277715</v>
      </c>
      <c r="G715">
        <v>2853.63420611602</v>
      </c>
      <c r="H715">
        <v>0.209345684535017</v>
      </c>
      <c r="I715">
        <v>0.147809869921314</v>
      </c>
      <c r="J715">
        <v>17.2011813944973</v>
      </c>
      <c r="K715">
        <v>2.94163421423598</v>
      </c>
    </row>
    <row r="716" spans="1:11">
      <c r="A716">
        <v>714</v>
      </c>
      <c r="B716">
        <v>57.9270777297861</v>
      </c>
      <c r="C716">
        <v>4537.58489683221</v>
      </c>
      <c r="D716">
        <v>0.448750294119512</v>
      </c>
      <c r="E716">
        <v>529.397960115548</v>
      </c>
      <c r="F716">
        <v>30.8483352527151</v>
      </c>
      <c r="G716">
        <v>2853.62839223006</v>
      </c>
      <c r="H716">
        <v>0.20934570400501</v>
      </c>
      <c r="I716">
        <v>0.147809874508335</v>
      </c>
      <c r="J716">
        <v>17.2011840602782</v>
      </c>
      <c r="K716">
        <v>2.94163421423598</v>
      </c>
    </row>
    <row r="717" spans="1:11">
      <c r="A717">
        <v>715</v>
      </c>
      <c r="B717">
        <v>57.9271828349588</v>
      </c>
      <c r="C717">
        <v>4537.58631811881</v>
      </c>
      <c r="D717">
        <v>0.448750279003158</v>
      </c>
      <c r="E717">
        <v>529.398132944037</v>
      </c>
      <c r="F717">
        <v>30.8483286297933</v>
      </c>
      <c r="G717">
        <v>2853.6291418195</v>
      </c>
      <c r="H717">
        <v>0.209345689710826</v>
      </c>
      <c r="I717">
        <v>0.147809871140706</v>
      </c>
      <c r="J717">
        <v>17.2011833509187</v>
      </c>
      <c r="K717">
        <v>2.94163421423598</v>
      </c>
    </row>
    <row r="718" spans="1:11">
      <c r="A718">
        <v>716</v>
      </c>
      <c r="B718">
        <v>57.9272132817865</v>
      </c>
      <c r="C718">
        <v>4537.59035395581</v>
      </c>
      <c r="D718">
        <v>0.448750311940449</v>
      </c>
      <c r="E718">
        <v>529.398465061067</v>
      </c>
      <c r="F718">
        <v>30.848302273092</v>
      </c>
      <c r="G718">
        <v>2853.62725651579</v>
      </c>
      <c r="H718">
        <v>0.209345725457752</v>
      </c>
      <c r="I718">
        <v>0.147809879562481</v>
      </c>
      <c r="J718">
        <v>17.2011883189987</v>
      </c>
      <c r="K718">
        <v>2.94163421423598</v>
      </c>
    </row>
    <row r="719" spans="1:11">
      <c r="A719">
        <v>717</v>
      </c>
      <c r="B719">
        <v>57.9272811895191</v>
      </c>
      <c r="C719">
        <v>4537.59486894797</v>
      </c>
      <c r="D719">
        <v>0.44875037894625</v>
      </c>
      <c r="E719">
        <v>529.398891590894</v>
      </c>
      <c r="F719">
        <v>30.8482722589745</v>
      </c>
      <c r="G719">
        <v>2853.62489369902</v>
      </c>
      <c r="H719">
        <v>0.209345749627934</v>
      </c>
      <c r="I719">
        <v>0.147809885256841</v>
      </c>
      <c r="J719">
        <v>17.2011916262251</v>
      </c>
      <c r="K719">
        <v>2.94163421423598</v>
      </c>
    </row>
    <row r="720" spans="1:11">
      <c r="A720">
        <v>718</v>
      </c>
      <c r="B720">
        <v>57.9272603925126</v>
      </c>
      <c r="C720">
        <v>4537.59102420511</v>
      </c>
      <c r="D720">
        <v>0.448750406990181</v>
      </c>
      <c r="E720">
        <v>529.398526741638</v>
      </c>
      <c r="F720">
        <v>30.8483002074042</v>
      </c>
      <c r="G720">
        <v>2853.62847969249</v>
      </c>
      <c r="H720">
        <v>0.209345722747709</v>
      </c>
      <c r="I720">
        <v>0.14780987892401</v>
      </c>
      <c r="J720">
        <v>17.2011888337914</v>
      </c>
      <c r="K720">
        <v>2.94163421423598</v>
      </c>
    </row>
    <row r="721" spans="1:11">
      <c r="A721">
        <v>719</v>
      </c>
      <c r="B721">
        <v>57.9272530865742</v>
      </c>
      <c r="C721">
        <v>4537.59168636065</v>
      </c>
      <c r="D721">
        <v>0.4487504443201</v>
      </c>
      <c r="E721">
        <v>529.398599531075</v>
      </c>
      <c r="F721">
        <v>30.8482944630481</v>
      </c>
      <c r="G721">
        <v>2853.62785673788</v>
      </c>
      <c r="H721">
        <v>0.209345729993495</v>
      </c>
      <c r="I721">
        <v>0.147809880631077</v>
      </c>
      <c r="J721">
        <v>17.2011889428648</v>
      </c>
      <c r="K721">
        <v>2.94163421423598</v>
      </c>
    </row>
    <row r="722" spans="1:11">
      <c r="A722">
        <v>720</v>
      </c>
      <c r="B722">
        <v>57.927354948117</v>
      </c>
      <c r="C722">
        <v>4537.60219414206</v>
      </c>
      <c r="D722">
        <v>0.448750164361528</v>
      </c>
      <c r="E722">
        <v>529.399599956431</v>
      </c>
      <c r="F722">
        <v>30.8482225129991</v>
      </c>
      <c r="G722">
        <v>2853.61919536825</v>
      </c>
      <c r="H722">
        <v>0.209345823753948</v>
      </c>
      <c r="I722">
        <v>0.147809902720519</v>
      </c>
      <c r="J722">
        <v>17.2011961000418</v>
      </c>
      <c r="K722">
        <v>2.94163421423598</v>
      </c>
    </row>
    <row r="723" spans="1:11">
      <c r="A723">
        <v>721</v>
      </c>
      <c r="B723">
        <v>57.9272382419747</v>
      </c>
      <c r="C723">
        <v>4537.59121759281</v>
      </c>
      <c r="D723">
        <v>0.448750351729163</v>
      </c>
      <c r="E723">
        <v>529.398547159058</v>
      </c>
      <c r="F723">
        <v>30.8482972593527</v>
      </c>
      <c r="G723">
        <v>2853.62734292368</v>
      </c>
      <c r="H723">
        <v>0.209345729520483</v>
      </c>
      <c r="I723">
        <v>0.147809880519638</v>
      </c>
      <c r="J723">
        <v>17.2011889044487</v>
      </c>
      <c r="K723">
        <v>2.94163421423598</v>
      </c>
    </row>
    <row r="724" spans="1:11">
      <c r="A724">
        <v>722</v>
      </c>
      <c r="B724">
        <v>57.9273978956453</v>
      </c>
      <c r="C724">
        <v>4537.60285526177</v>
      </c>
      <c r="D724">
        <v>0.448750413829085</v>
      </c>
      <c r="E724">
        <v>529.399654793214</v>
      </c>
      <c r="F724">
        <v>30.8482180393455</v>
      </c>
      <c r="G724">
        <v>2853.62058443582</v>
      </c>
      <c r="H724">
        <v>0.209345803790949</v>
      </c>
      <c r="I724">
        <v>0.147809898017346</v>
      </c>
      <c r="J724">
        <v>17.2011970400975</v>
      </c>
      <c r="K724">
        <v>2.94163421423598</v>
      </c>
    </row>
    <row r="725" spans="1:11">
      <c r="A725">
        <v>723</v>
      </c>
      <c r="B725">
        <v>57.9273566101784</v>
      </c>
      <c r="C725">
        <v>4537.60007822237</v>
      </c>
      <c r="D725">
        <v>0.448750417989117</v>
      </c>
      <c r="E725">
        <v>529.399389863695</v>
      </c>
      <c r="F725">
        <v>30.8482366533334</v>
      </c>
      <c r="G725">
        <v>2853.62216477451</v>
      </c>
      <c r="H725">
        <v>0.209345786787235</v>
      </c>
      <c r="I725">
        <v>0.147809894011366</v>
      </c>
      <c r="J725">
        <v>17.2011951351794</v>
      </c>
      <c r="K725">
        <v>2.94163421423598</v>
      </c>
    </row>
    <row r="726" spans="1:11">
      <c r="A726">
        <v>724</v>
      </c>
      <c r="B726">
        <v>57.927425655812</v>
      </c>
      <c r="C726">
        <v>4537.60062991945</v>
      </c>
      <c r="D726">
        <v>0.448750566008093</v>
      </c>
      <c r="E726">
        <v>529.399459057692</v>
      </c>
      <c r="F726">
        <v>30.8482344953911</v>
      </c>
      <c r="G726">
        <v>2853.62457305949</v>
      </c>
      <c r="H726">
        <v>0.209345783143303</v>
      </c>
      <c r="I726">
        <v>0.147809893152875</v>
      </c>
      <c r="J726">
        <v>17.2011947281863</v>
      </c>
      <c r="K726">
        <v>2.94163421423598</v>
      </c>
    </row>
    <row r="727" spans="1:11">
      <c r="A727">
        <v>725</v>
      </c>
      <c r="B727">
        <v>57.9273541452229</v>
      </c>
      <c r="C727">
        <v>4537.59660501582</v>
      </c>
      <c r="D727">
        <v>0.448750460517552</v>
      </c>
      <c r="E727">
        <v>529.399070252299</v>
      </c>
      <c r="F727">
        <v>30.848261661898</v>
      </c>
      <c r="G727">
        <v>2853.62603377046</v>
      </c>
      <c r="H727">
        <v>0.209345760096008</v>
      </c>
      <c r="I727">
        <v>0.147809887723061</v>
      </c>
      <c r="J727">
        <v>17.2011921544095</v>
      </c>
      <c r="K727">
        <v>2.94163421423598</v>
      </c>
    </row>
    <row r="728" spans="1:11">
      <c r="A728">
        <v>726</v>
      </c>
      <c r="B728">
        <v>57.9274880962847</v>
      </c>
      <c r="C728">
        <v>4537.60444941803</v>
      </c>
      <c r="D728">
        <v>0.44875072494391</v>
      </c>
      <c r="E728">
        <v>529.399812824775</v>
      </c>
      <c r="F728">
        <v>30.8482065933943</v>
      </c>
      <c r="G728">
        <v>2853.62268270076</v>
      </c>
      <c r="H728">
        <v>0.209345793236058</v>
      </c>
      <c r="I728">
        <v>0.147809895530672</v>
      </c>
      <c r="J728">
        <v>17.2011978808954</v>
      </c>
      <c r="K728">
        <v>2.94163421423598</v>
      </c>
    </row>
    <row r="729" spans="1:11">
      <c r="A729">
        <v>727</v>
      </c>
      <c r="B729">
        <v>57.9275229469196</v>
      </c>
      <c r="C729">
        <v>4537.60558975215</v>
      </c>
      <c r="D729">
        <v>0.448750805484495</v>
      </c>
      <c r="E729">
        <v>529.399935372464</v>
      </c>
      <c r="F729">
        <v>30.8481996748844</v>
      </c>
      <c r="G729">
        <v>2853.62295222164</v>
      </c>
      <c r="H729">
        <v>0.209345797308743</v>
      </c>
      <c r="I729">
        <v>0.147809896490175</v>
      </c>
      <c r="J729">
        <v>17.2011980899061</v>
      </c>
      <c r="K729">
        <v>2.94163421423598</v>
      </c>
    </row>
    <row r="730" spans="1:11">
      <c r="A730">
        <v>728</v>
      </c>
      <c r="B730">
        <v>57.9275884113813</v>
      </c>
      <c r="C730">
        <v>4537.61138919545</v>
      </c>
      <c r="D730">
        <v>0.448750761120569</v>
      </c>
      <c r="E730">
        <v>529.400440098401</v>
      </c>
      <c r="F730">
        <v>30.8481600970663</v>
      </c>
      <c r="G730">
        <v>2853.61874405926</v>
      </c>
      <c r="H730">
        <v>0.209345827071601</v>
      </c>
      <c r="I730">
        <v>0.147809903502139</v>
      </c>
      <c r="J730">
        <v>17.2012041061508</v>
      </c>
      <c r="K730">
        <v>2.94163421423598</v>
      </c>
    </row>
    <row r="731" spans="1:11">
      <c r="A731">
        <v>729</v>
      </c>
      <c r="B731">
        <v>57.9274838255538</v>
      </c>
      <c r="C731">
        <v>4537.60613521866</v>
      </c>
      <c r="D731">
        <v>0.448750737262657</v>
      </c>
      <c r="E731">
        <v>529.39995085271</v>
      </c>
      <c r="F731">
        <v>30.8481940447632</v>
      </c>
      <c r="G731">
        <v>2853.62080830601</v>
      </c>
      <c r="H731">
        <v>0.209345804023986</v>
      </c>
      <c r="I731">
        <v>0.147809898072248</v>
      </c>
      <c r="J731">
        <v>17.2012000551866</v>
      </c>
      <c r="K731">
        <v>2.94163421423598</v>
      </c>
    </row>
    <row r="732" spans="1:11">
      <c r="A732">
        <v>730</v>
      </c>
      <c r="B732">
        <v>57.9274844084469</v>
      </c>
      <c r="C732">
        <v>4537.60782764692</v>
      </c>
      <c r="D732">
        <v>0.448750767140575</v>
      </c>
      <c r="E732">
        <v>529.400127493709</v>
      </c>
      <c r="F732">
        <v>30.8481813199045</v>
      </c>
      <c r="G732">
        <v>2853.62003060148</v>
      </c>
      <c r="H732">
        <v>0.209345836826909</v>
      </c>
      <c r="I732">
        <v>0.147809905800436</v>
      </c>
      <c r="J732">
        <v>17.201200588179</v>
      </c>
      <c r="K732">
        <v>2.94163421423598</v>
      </c>
    </row>
    <row r="733" spans="1:11">
      <c r="A733">
        <v>731</v>
      </c>
      <c r="B733">
        <v>57.9274855707087</v>
      </c>
      <c r="C733">
        <v>4537.60303056867</v>
      </c>
      <c r="D733">
        <v>0.448750755307932</v>
      </c>
      <c r="E733">
        <v>529.399687166043</v>
      </c>
      <c r="F733">
        <v>30.8482160575258</v>
      </c>
      <c r="G733">
        <v>2853.62399616052</v>
      </c>
      <c r="H733">
        <v>0.209345781023961</v>
      </c>
      <c r="I733">
        <v>0.14780989265357</v>
      </c>
      <c r="J733">
        <v>17.2011965037095</v>
      </c>
      <c r="K733">
        <v>2.94163421423598</v>
      </c>
    </row>
    <row r="734" spans="1:11">
      <c r="A734">
        <v>732</v>
      </c>
      <c r="B734">
        <v>57.9275302741414</v>
      </c>
      <c r="C734">
        <v>4537.60820736326</v>
      </c>
      <c r="D734">
        <v>0.448750859806145</v>
      </c>
      <c r="E734">
        <v>529.400152977888</v>
      </c>
      <c r="F734">
        <v>30.8481822239293</v>
      </c>
      <c r="G734">
        <v>2853.62003678385</v>
      </c>
      <c r="H734">
        <v>0.209345794437174</v>
      </c>
      <c r="I734">
        <v>0.147809895813649</v>
      </c>
      <c r="J734">
        <v>17.2012014445841</v>
      </c>
      <c r="K734">
        <v>2.94163421423598</v>
      </c>
    </row>
    <row r="735" spans="1:11">
      <c r="A735">
        <v>733</v>
      </c>
      <c r="B735">
        <v>57.9275287823082</v>
      </c>
      <c r="C735">
        <v>4537.60777209329</v>
      </c>
      <c r="D735">
        <v>0.448750715096952</v>
      </c>
      <c r="E735">
        <v>529.40011591344</v>
      </c>
      <c r="F735">
        <v>30.848184163246</v>
      </c>
      <c r="G735">
        <v>2853.62021529833</v>
      </c>
      <c r="H735">
        <v>0.209345809410495</v>
      </c>
      <c r="I735">
        <v>0.14780989934128</v>
      </c>
      <c r="J735">
        <v>17.2012007628201</v>
      </c>
      <c r="K735">
        <v>2.94163421423598</v>
      </c>
    </row>
    <row r="736" spans="1:11">
      <c r="A736">
        <v>734</v>
      </c>
      <c r="B736">
        <v>57.9275343648269</v>
      </c>
      <c r="C736">
        <v>4537.60583436037</v>
      </c>
      <c r="D736">
        <v>0.448750731948875</v>
      </c>
      <c r="E736">
        <v>529.399988861709</v>
      </c>
      <c r="F736">
        <v>30.8481960468675</v>
      </c>
      <c r="G736">
        <v>2853.621647802</v>
      </c>
      <c r="H736">
        <v>0.209345793350612</v>
      </c>
      <c r="I736">
        <v>0.147809895557661</v>
      </c>
      <c r="J736">
        <v>17.2011969974048</v>
      </c>
      <c r="K736">
        <v>2.94163421423598</v>
      </c>
    </row>
    <row r="737" spans="1:11">
      <c r="A737">
        <v>735</v>
      </c>
      <c r="B737">
        <v>57.9274591639885</v>
      </c>
      <c r="C737">
        <v>4537.6008534417</v>
      </c>
      <c r="D737">
        <v>0.448750815331279</v>
      </c>
      <c r="E737">
        <v>529.39946648809</v>
      </c>
      <c r="F737">
        <v>30.8482316530356</v>
      </c>
      <c r="G737">
        <v>2853.62574133909</v>
      </c>
      <c r="H737">
        <v>0.209345759261092</v>
      </c>
      <c r="I737">
        <v>0.147809887526359</v>
      </c>
      <c r="J737">
        <v>17.2011955845754</v>
      </c>
      <c r="K737">
        <v>2.94163421423598</v>
      </c>
    </row>
    <row r="738" spans="1:11">
      <c r="A738">
        <v>736</v>
      </c>
      <c r="B738">
        <v>57.927532138426</v>
      </c>
      <c r="C738">
        <v>4537.60713499047</v>
      </c>
      <c r="D738">
        <v>0.448750606825739</v>
      </c>
      <c r="E738">
        <v>529.400079109487</v>
      </c>
      <c r="F738">
        <v>30.8481894393937</v>
      </c>
      <c r="G738">
        <v>2853.62128876336</v>
      </c>
      <c r="H738">
        <v>0.209345829241273</v>
      </c>
      <c r="I738">
        <v>0.147809904013302</v>
      </c>
      <c r="J738">
        <v>17.2011991304426</v>
      </c>
      <c r="K738">
        <v>2.94163421423598</v>
      </c>
    </row>
    <row r="739" spans="1:11">
      <c r="A739">
        <v>737</v>
      </c>
      <c r="B739">
        <v>57.9275629857637</v>
      </c>
      <c r="C739">
        <v>4537.6087281544</v>
      </c>
      <c r="D739">
        <v>0.448750645982477</v>
      </c>
      <c r="E739">
        <v>529.40022990875</v>
      </c>
      <c r="F739">
        <v>30.8481792670585</v>
      </c>
      <c r="G739">
        <v>2853.620764682</v>
      </c>
      <c r="H739">
        <v>0.209345837447545</v>
      </c>
      <c r="I739">
        <v>0.147809905946654</v>
      </c>
      <c r="J739">
        <v>17.2012002703024</v>
      </c>
      <c r="K739">
        <v>2.94163421423598</v>
      </c>
    </row>
    <row r="740" spans="1:11">
      <c r="A740">
        <v>738</v>
      </c>
      <c r="B740">
        <v>57.9274556040512</v>
      </c>
      <c r="C740">
        <v>4537.60044326298</v>
      </c>
      <c r="D740">
        <v>0.448750535517813</v>
      </c>
      <c r="E740">
        <v>529.399457675091</v>
      </c>
      <c r="F740">
        <v>30.8482337719122</v>
      </c>
      <c r="G740">
        <v>2853.62609315432</v>
      </c>
      <c r="H740">
        <v>0.209345803241959</v>
      </c>
      <c r="I740">
        <v>0.147809897888007</v>
      </c>
      <c r="J740">
        <v>17.2011936585087</v>
      </c>
      <c r="K740">
        <v>2.94163421423598</v>
      </c>
    </row>
    <row r="741" spans="1:11">
      <c r="A741">
        <v>739</v>
      </c>
      <c r="B741">
        <v>57.9275486776457</v>
      </c>
      <c r="C741">
        <v>4537.60969251588</v>
      </c>
      <c r="D741">
        <v>0.448750525824063</v>
      </c>
      <c r="E741">
        <v>529.400310739737</v>
      </c>
      <c r="F741">
        <v>30.8481714383394</v>
      </c>
      <c r="G741">
        <v>2853.61853971944</v>
      </c>
      <c r="H741">
        <v>0.209345845314017</v>
      </c>
      <c r="I741">
        <v>0.147809907799952</v>
      </c>
      <c r="J741">
        <v>17.2012014179083</v>
      </c>
      <c r="K741">
        <v>2.94163421423598</v>
      </c>
    </row>
    <row r="742" spans="1:11">
      <c r="A742">
        <v>740</v>
      </c>
      <c r="B742">
        <v>57.9273760448802</v>
      </c>
      <c r="C742">
        <v>4537.59797330509</v>
      </c>
      <c r="D742">
        <v>0.448750418746081</v>
      </c>
      <c r="E742">
        <v>529.399205779996</v>
      </c>
      <c r="F742">
        <v>30.8482505099697</v>
      </c>
      <c r="G742">
        <v>2853.62547712215</v>
      </c>
      <c r="H742">
        <v>0.209345786255972</v>
      </c>
      <c r="I742">
        <v>0.147809893886203</v>
      </c>
      <c r="J742">
        <v>17.2011927362494</v>
      </c>
      <c r="K742">
        <v>2.94163421423598</v>
      </c>
    </row>
    <row r="743" spans="1:11">
      <c r="A743">
        <v>741</v>
      </c>
      <c r="B743">
        <v>57.9275932493495</v>
      </c>
      <c r="C743">
        <v>4537.61134088424</v>
      </c>
      <c r="D743">
        <v>0.448750623965003</v>
      </c>
      <c r="E743">
        <v>529.400479982298</v>
      </c>
      <c r="F743">
        <v>30.8481609245168</v>
      </c>
      <c r="G743">
        <v>2853.61900080657</v>
      </c>
      <c r="H743">
        <v>0.20934585745672</v>
      </c>
      <c r="I743">
        <v>0.147809910660706</v>
      </c>
      <c r="J743">
        <v>17.2012020265395</v>
      </c>
      <c r="K743">
        <v>2.94163421423598</v>
      </c>
    </row>
    <row r="744" spans="1:11">
      <c r="A744">
        <v>742</v>
      </c>
      <c r="B744">
        <v>57.9276000736145</v>
      </c>
      <c r="C744">
        <v>4537.61154231148</v>
      </c>
      <c r="D744">
        <v>0.448750637136886</v>
      </c>
      <c r="E744">
        <v>529.400482806641</v>
      </c>
      <c r="F744">
        <v>30.8481600526449</v>
      </c>
      <c r="G744">
        <v>2853.61936099083</v>
      </c>
      <c r="H744">
        <v>0.209345858013865</v>
      </c>
      <c r="I744">
        <v>0.147809910791966</v>
      </c>
      <c r="J744">
        <v>17.2012028073424</v>
      </c>
      <c r="K744">
        <v>2.94163421423598</v>
      </c>
    </row>
    <row r="745" spans="1:11">
      <c r="A745">
        <v>743</v>
      </c>
      <c r="B745">
        <v>57.9275409128903</v>
      </c>
      <c r="C745">
        <v>4537.60820146163</v>
      </c>
      <c r="D745">
        <v>0.448750632137549</v>
      </c>
      <c r="E745">
        <v>529.400175499756</v>
      </c>
      <c r="F745">
        <v>30.8481827054362</v>
      </c>
      <c r="G745">
        <v>2853.62038854153</v>
      </c>
      <c r="H745">
        <v>0.209345828779187</v>
      </c>
      <c r="I745">
        <v>0.147809903904437</v>
      </c>
      <c r="J745">
        <v>17.2012001570861</v>
      </c>
      <c r="K745">
        <v>2.94163421423598</v>
      </c>
    </row>
    <row r="746" spans="1:11">
      <c r="A746">
        <v>744</v>
      </c>
      <c r="B746">
        <v>57.9275469319918</v>
      </c>
      <c r="C746">
        <v>4537.60691483411</v>
      </c>
      <c r="D746">
        <v>0.448750774693741</v>
      </c>
      <c r="E746">
        <v>529.400066112597</v>
      </c>
      <c r="F746">
        <v>30.8481912577264</v>
      </c>
      <c r="G746">
        <v>2853.6224824735</v>
      </c>
      <c r="H746">
        <v>0.20934582105077</v>
      </c>
      <c r="I746">
        <v>0.147809902083665</v>
      </c>
      <c r="J746">
        <v>17.2011987165244</v>
      </c>
      <c r="K746">
        <v>2.94163421423598</v>
      </c>
    </row>
    <row r="747" spans="1:11">
      <c r="A747">
        <v>745</v>
      </c>
      <c r="B747">
        <v>57.9275558902572</v>
      </c>
      <c r="C747">
        <v>4537.60756879216</v>
      </c>
      <c r="D747">
        <v>0.448750676150873</v>
      </c>
      <c r="E747">
        <v>529.400139732691</v>
      </c>
      <c r="F747">
        <v>30.8481871302313</v>
      </c>
      <c r="G747">
        <v>2853.62208070593</v>
      </c>
      <c r="H747">
        <v>0.209345833560553</v>
      </c>
      <c r="I747">
        <v>0.1478099050309</v>
      </c>
      <c r="J747">
        <v>17.2011986009707</v>
      </c>
      <c r="K747">
        <v>2.94163421423598</v>
      </c>
    </row>
    <row r="748" spans="1:11">
      <c r="A748">
        <v>746</v>
      </c>
      <c r="B748">
        <v>57.9275561191092</v>
      </c>
      <c r="C748">
        <v>4537.6077752436</v>
      </c>
      <c r="D748">
        <v>0.448750641245543</v>
      </c>
      <c r="E748">
        <v>529.400144126253</v>
      </c>
      <c r="F748">
        <v>30.8481855139465</v>
      </c>
      <c r="G748">
        <v>2853.62157147168</v>
      </c>
      <c r="H748">
        <v>0.209345831492487</v>
      </c>
      <c r="I748">
        <v>0.147809904543675</v>
      </c>
      <c r="J748">
        <v>17.2011993829386</v>
      </c>
      <c r="K748">
        <v>2.94163421423598</v>
      </c>
    </row>
    <row r="749" spans="1:11">
      <c r="A749">
        <v>747</v>
      </c>
      <c r="B749">
        <v>57.927553979525</v>
      </c>
      <c r="C749">
        <v>4537.60933041831</v>
      </c>
      <c r="D749">
        <v>0.448750579749432</v>
      </c>
      <c r="E749">
        <v>529.400286780951</v>
      </c>
      <c r="F749">
        <v>30.848174318768</v>
      </c>
      <c r="G749">
        <v>2853.61960164066</v>
      </c>
      <c r="H749">
        <v>0.209345845110465</v>
      </c>
      <c r="I749">
        <v>0.147809907751996</v>
      </c>
      <c r="J749">
        <v>17.2012007228676</v>
      </c>
      <c r="K749">
        <v>2.94163421423598</v>
      </c>
    </row>
    <row r="750" spans="1:11">
      <c r="A750">
        <v>748</v>
      </c>
      <c r="B750">
        <v>57.9275374442283</v>
      </c>
      <c r="C750">
        <v>4537.60865861183</v>
      </c>
      <c r="D750">
        <v>0.448750568996774</v>
      </c>
      <c r="E750">
        <v>529.400212896188</v>
      </c>
      <c r="F750">
        <v>30.8481792722778</v>
      </c>
      <c r="G750">
        <v>2853.6200275305</v>
      </c>
      <c r="H750">
        <v>0.209345843936249</v>
      </c>
      <c r="I750">
        <v>0.147809907475357</v>
      </c>
      <c r="J750">
        <v>17.2012006664258</v>
      </c>
      <c r="K750">
        <v>2.94163421423598</v>
      </c>
    </row>
    <row r="751" spans="1:11">
      <c r="A751">
        <v>749</v>
      </c>
      <c r="B751">
        <v>57.9275247803177</v>
      </c>
      <c r="C751">
        <v>4537.60735024295</v>
      </c>
      <c r="D751">
        <v>0.448750490106255</v>
      </c>
      <c r="E751">
        <v>529.40011543113</v>
      </c>
      <c r="F751">
        <v>30.8481883551164</v>
      </c>
      <c r="G751">
        <v>2853.62052573592</v>
      </c>
      <c r="H751">
        <v>0.209345840936558</v>
      </c>
      <c r="I751">
        <v>0.147809906768647</v>
      </c>
      <c r="J751">
        <v>17.2011985736012</v>
      </c>
      <c r="K751">
        <v>2.94163421423598</v>
      </c>
    </row>
    <row r="752" spans="1:11">
      <c r="A752">
        <v>750</v>
      </c>
      <c r="B752">
        <v>57.9275267050588</v>
      </c>
      <c r="C752">
        <v>4537.60654085503</v>
      </c>
      <c r="D752">
        <v>0.448750485412237</v>
      </c>
      <c r="E752">
        <v>529.400038772846</v>
      </c>
      <c r="F752">
        <v>30.8481944222786</v>
      </c>
      <c r="G752">
        <v>2853.62118354282</v>
      </c>
      <c r="H752">
        <v>0.209345829553714</v>
      </c>
      <c r="I752">
        <v>0.147809904086911</v>
      </c>
      <c r="J752">
        <v>17.2011979813813</v>
      </c>
      <c r="K752">
        <v>2.94163421423598</v>
      </c>
    </row>
    <row r="753" spans="1:11">
      <c r="A753">
        <v>751</v>
      </c>
      <c r="B753">
        <v>57.9275599721537</v>
      </c>
      <c r="C753">
        <v>4537.61063216909</v>
      </c>
      <c r="D753">
        <v>0.448750446638986</v>
      </c>
      <c r="E753">
        <v>529.400421970501</v>
      </c>
      <c r="F753">
        <v>30.8481661168255</v>
      </c>
      <c r="G753">
        <v>2853.61793607501</v>
      </c>
      <c r="H753">
        <v>0.209345862203655</v>
      </c>
      <c r="I753">
        <v>0.147809911779058</v>
      </c>
      <c r="J753">
        <v>17.2012010973626</v>
      </c>
      <c r="K753">
        <v>2.94163421423598</v>
      </c>
    </row>
    <row r="754" spans="1:11">
      <c r="A754">
        <v>752</v>
      </c>
      <c r="B754">
        <v>57.9275191846646</v>
      </c>
      <c r="C754">
        <v>4537.60728453126</v>
      </c>
      <c r="D754">
        <v>0.448750498903838</v>
      </c>
      <c r="E754">
        <v>529.400101952927</v>
      </c>
      <c r="F754">
        <v>30.8481889374644</v>
      </c>
      <c r="G754">
        <v>2853.62051269195</v>
      </c>
      <c r="H754">
        <v>0.209345839539525</v>
      </c>
      <c r="I754">
        <v>0.147809906439513</v>
      </c>
      <c r="J754">
        <v>17.201198840366</v>
      </c>
      <c r="K754">
        <v>2.94163421423598</v>
      </c>
    </row>
    <row r="755" spans="1:11">
      <c r="A755">
        <v>753</v>
      </c>
      <c r="B755">
        <v>57.927488210061</v>
      </c>
      <c r="C755">
        <v>4537.6024702344</v>
      </c>
      <c r="D755">
        <v>0.448750557703615</v>
      </c>
      <c r="E755">
        <v>529.39966630923</v>
      </c>
      <c r="F755">
        <v>30.8482221836146</v>
      </c>
      <c r="G755">
        <v>2853.62461050655</v>
      </c>
      <c r="H755">
        <v>0.209345802134929</v>
      </c>
      <c r="I755">
        <v>0.147809897627197</v>
      </c>
      <c r="J755">
        <v>17.2011945384358</v>
      </c>
      <c r="K755">
        <v>2.94163421423598</v>
      </c>
    </row>
    <row r="756" spans="1:11">
      <c r="A756">
        <v>754</v>
      </c>
      <c r="B756">
        <v>57.9275269507249</v>
      </c>
      <c r="C756">
        <v>4537.60773306442</v>
      </c>
      <c r="D756">
        <v>0.448750535350324</v>
      </c>
      <c r="E756">
        <v>529.400146232858</v>
      </c>
      <c r="F756">
        <v>30.8481854244468</v>
      </c>
      <c r="G756">
        <v>2853.62026587042</v>
      </c>
      <c r="H756">
        <v>0.209345838541028</v>
      </c>
      <c r="I756">
        <v>0.147809906204273</v>
      </c>
      <c r="J756">
        <v>17.2011991259051</v>
      </c>
      <c r="K756">
        <v>2.94163421423598</v>
      </c>
    </row>
    <row r="757" spans="1:11">
      <c r="A757">
        <v>755</v>
      </c>
      <c r="B757">
        <v>57.9274326964102</v>
      </c>
      <c r="C757">
        <v>4537.60333060117</v>
      </c>
      <c r="D757">
        <v>0.448750463185876</v>
      </c>
      <c r="E757">
        <v>529.399721845135</v>
      </c>
      <c r="F757">
        <v>30.8482136486146</v>
      </c>
      <c r="G757">
        <v>2853.62165110118</v>
      </c>
      <c r="H757">
        <v>0.209345818375044</v>
      </c>
      <c r="I757">
        <v>0.147809901453278</v>
      </c>
      <c r="J757">
        <v>17.2011963167419</v>
      </c>
      <c r="K757">
        <v>2.94163421423598</v>
      </c>
    </row>
    <row r="758" spans="1:11">
      <c r="A758">
        <v>756</v>
      </c>
      <c r="B758">
        <v>57.9274403881397</v>
      </c>
      <c r="C758">
        <v>4537.60395625816</v>
      </c>
      <c r="D758">
        <v>0.448750443253798</v>
      </c>
      <c r="E758">
        <v>529.399777837244</v>
      </c>
      <c r="F758">
        <v>30.8482094410086</v>
      </c>
      <c r="G758">
        <v>2853.62127234593</v>
      </c>
      <c r="H758">
        <v>0.20934582377463</v>
      </c>
      <c r="I758">
        <v>0.147809902725391</v>
      </c>
      <c r="J758">
        <v>17.2011968782321</v>
      </c>
      <c r="K758">
        <v>2.94163421423598</v>
      </c>
    </row>
    <row r="759" spans="1:11">
      <c r="A759">
        <v>757</v>
      </c>
      <c r="B759">
        <v>57.9274552645931</v>
      </c>
      <c r="C759">
        <v>4537.60560247107</v>
      </c>
      <c r="D759">
        <v>0.448750502958452</v>
      </c>
      <c r="E759">
        <v>529.399933906447</v>
      </c>
      <c r="F759">
        <v>30.8481977129881</v>
      </c>
      <c r="G759">
        <v>2853.62019130892</v>
      </c>
      <c r="H759">
        <v>0.209345834770859</v>
      </c>
      <c r="I759">
        <v>0.147809905316042</v>
      </c>
      <c r="J759">
        <v>17.201198104234</v>
      </c>
      <c r="K759">
        <v>2.94163421423598</v>
      </c>
    </row>
    <row r="760" spans="1:11">
      <c r="A760">
        <v>758</v>
      </c>
      <c r="B760">
        <v>57.9274432667536</v>
      </c>
      <c r="C760">
        <v>4537.60734434007</v>
      </c>
      <c r="D760">
        <v>0.448750399283185</v>
      </c>
      <c r="E760">
        <v>529.400088624501</v>
      </c>
      <c r="F760">
        <v>30.8481843909811</v>
      </c>
      <c r="G760">
        <v>2853.61732667431</v>
      </c>
      <c r="H760">
        <v>0.209345850525188</v>
      </c>
      <c r="I760">
        <v>0.147809909027675</v>
      </c>
      <c r="J760">
        <v>17.2011998173192</v>
      </c>
      <c r="K760">
        <v>2.94163421423598</v>
      </c>
    </row>
    <row r="761" spans="1:11">
      <c r="A761">
        <v>759</v>
      </c>
      <c r="B761">
        <v>57.9274762304937</v>
      </c>
      <c r="C761">
        <v>4537.60726017087</v>
      </c>
      <c r="D761">
        <v>0.448750527750871</v>
      </c>
      <c r="E761">
        <v>529.400090401609</v>
      </c>
      <c r="F761">
        <v>30.8481867828512</v>
      </c>
      <c r="G761">
        <v>2853.61912368953</v>
      </c>
      <c r="H761">
        <v>0.209345841562154</v>
      </c>
      <c r="I761">
        <v>0.147809906916034</v>
      </c>
      <c r="J761">
        <v>17.2011993495885</v>
      </c>
      <c r="K761">
        <v>2.94163421423598</v>
      </c>
    </row>
    <row r="762" spans="1:11">
      <c r="A762">
        <v>760</v>
      </c>
      <c r="B762">
        <v>57.9274430053639</v>
      </c>
      <c r="C762">
        <v>4537.60420635503</v>
      </c>
      <c r="D762">
        <v>0.448750539118987</v>
      </c>
      <c r="E762">
        <v>529.399822729647</v>
      </c>
      <c r="F762">
        <v>30.8482069176637</v>
      </c>
      <c r="G762">
        <v>2853.62175302563</v>
      </c>
      <c r="H762">
        <v>0.209345834710324</v>
      </c>
      <c r="I762">
        <v>0.14780990530178</v>
      </c>
      <c r="J762">
        <v>17.2011961863513</v>
      </c>
      <c r="K762">
        <v>2.94163421423598</v>
      </c>
    </row>
    <row r="763" spans="1:11">
      <c r="A763">
        <v>761</v>
      </c>
      <c r="B763">
        <v>57.9274478240567</v>
      </c>
      <c r="C763">
        <v>4537.60475533786</v>
      </c>
      <c r="D763">
        <v>0.448750527957202</v>
      </c>
      <c r="E763">
        <v>529.39987548453</v>
      </c>
      <c r="F763">
        <v>30.848202937716</v>
      </c>
      <c r="G763">
        <v>2853.62131385912</v>
      </c>
      <c r="H763">
        <v>0.209345839411116</v>
      </c>
      <c r="I763">
        <v>0.147809906409261</v>
      </c>
      <c r="J763">
        <v>17.2011965467998</v>
      </c>
      <c r="K763">
        <v>2.94163421423598</v>
      </c>
    </row>
    <row r="764" spans="1:11">
      <c r="A764">
        <v>762</v>
      </c>
      <c r="B764">
        <v>57.9274854975486</v>
      </c>
      <c r="C764">
        <v>4537.60747723045</v>
      </c>
      <c r="D764">
        <v>0.448750558487836</v>
      </c>
      <c r="E764">
        <v>529.400136800049</v>
      </c>
      <c r="F764">
        <v>30.848184415964</v>
      </c>
      <c r="G764">
        <v>2853.61993690217</v>
      </c>
      <c r="H764">
        <v>0.209345861025813</v>
      </c>
      <c r="I764">
        <v>0.147809911501565</v>
      </c>
      <c r="J764">
        <v>17.2011983394256</v>
      </c>
      <c r="K764">
        <v>2.94163421423598</v>
      </c>
    </row>
    <row r="765" spans="1:11">
      <c r="A765">
        <v>763</v>
      </c>
      <c r="B765">
        <v>57.9274375322863</v>
      </c>
      <c r="C765">
        <v>4537.60444227922</v>
      </c>
      <c r="D765">
        <v>0.44875053710184</v>
      </c>
      <c r="E765">
        <v>529.399841220526</v>
      </c>
      <c r="F765">
        <v>30.8482053815208</v>
      </c>
      <c r="G765">
        <v>2853.62122774043</v>
      </c>
      <c r="H765">
        <v>0.20934583360624</v>
      </c>
      <c r="I765">
        <v>0.147809905041664</v>
      </c>
      <c r="J765">
        <v>17.2011965576236</v>
      </c>
      <c r="K765">
        <v>2.94163421423598</v>
      </c>
    </row>
    <row r="766" spans="1:11">
      <c r="A766">
        <v>764</v>
      </c>
      <c r="B766">
        <v>57.9274634410421</v>
      </c>
      <c r="C766">
        <v>4537.60460327772</v>
      </c>
      <c r="D766">
        <v>0.448750598843777</v>
      </c>
      <c r="E766">
        <v>529.399870752766</v>
      </c>
      <c r="F766">
        <v>30.8482043510947</v>
      </c>
      <c r="G766">
        <v>2853.62239793996</v>
      </c>
      <c r="H766">
        <v>0.209345837983446</v>
      </c>
      <c r="I766">
        <v>0.14780990607291</v>
      </c>
      <c r="J766">
        <v>17.2011960169735</v>
      </c>
      <c r="K766">
        <v>2.94163421423598</v>
      </c>
    </row>
    <row r="767" spans="1:11">
      <c r="A767">
        <v>765</v>
      </c>
      <c r="B767">
        <v>57.9274501722761</v>
      </c>
      <c r="C767">
        <v>4537.6051366891</v>
      </c>
      <c r="D767">
        <v>0.448750523609126</v>
      </c>
      <c r="E767">
        <v>529.399908541005</v>
      </c>
      <c r="F767">
        <v>30.8482005793737</v>
      </c>
      <c r="G767">
        <v>2853.6210189477</v>
      </c>
      <c r="H767">
        <v>0.209345842215626</v>
      </c>
      <c r="I767">
        <v>0.147809907069988</v>
      </c>
      <c r="J767">
        <v>17.201196952501</v>
      </c>
      <c r="K767">
        <v>2.94163421423598</v>
      </c>
    </row>
    <row r="768" spans="1:11">
      <c r="A768">
        <v>766</v>
      </c>
      <c r="B768">
        <v>57.9273842632504</v>
      </c>
      <c r="C768">
        <v>4537.60120242824</v>
      </c>
      <c r="D768">
        <v>0.448750523029014</v>
      </c>
      <c r="E768">
        <v>529.399521321032</v>
      </c>
      <c r="F768">
        <v>30.8482276199624</v>
      </c>
      <c r="G768">
        <v>2853.62364251185</v>
      </c>
      <c r="H768">
        <v>0.209345825771696</v>
      </c>
      <c r="I768">
        <v>0.147809903195889</v>
      </c>
      <c r="J768">
        <v>17.2011947266287</v>
      </c>
      <c r="K768">
        <v>2.94163421423598</v>
      </c>
    </row>
    <row r="769" spans="1:11">
      <c r="A769">
        <v>767</v>
      </c>
      <c r="B769">
        <v>57.9274183738929</v>
      </c>
      <c r="C769">
        <v>4537.60141696585</v>
      </c>
      <c r="D769">
        <v>0.44875057717365</v>
      </c>
      <c r="E769">
        <v>529.399564246982</v>
      </c>
      <c r="F769">
        <v>30.8482260725743</v>
      </c>
      <c r="G769">
        <v>2853.6240317737</v>
      </c>
      <c r="H769">
        <v>0.209345814176002</v>
      </c>
      <c r="I769">
        <v>0.147809900464007</v>
      </c>
      <c r="J769">
        <v>17.201193954495</v>
      </c>
      <c r="K769">
        <v>2.94163421423598</v>
      </c>
    </row>
    <row r="770" spans="1:11">
      <c r="A770">
        <v>768</v>
      </c>
      <c r="B770">
        <v>57.927423090448</v>
      </c>
      <c r="C770">
        <v>4537.60189187777</v>
      </c>
      <c r="D770">
        <v>0.448750561642102</v>
      </c>
      <c r="E770">
        <v>529.399611189311</v>
      </c>
      <c r="F770">
        <v>30.8482226608249</v>
      </c>
      <c r="G770">
        <v>2853.62351753978</v>
      </c>
      <c r="H770">
        <v>0.209345817399543</v>
      </c>
      <c r="I770">
        <v>0.147809901223456</v>
      </c>
      <c r="J770">
        <v>17.2011942050806</v>
      </c>
      <c r="K770">
        <v>2.94163421423598</v>
      </c>
    </row>
    <row r="771" spans="1:11">
      <c r="A771">
        <v>769</v>
      </c>
      <c r="B771">
        <v>57.927436019068</v>
      </c>
      <c r="C771">
        <v>4537.60310691972</v>
      </c>
      <c r="D771">
        <v>0.448750605149635</v>
      </c>
      <c r="E771">
        <v>529.399718712594</v>
      </c>
      <c r="F771">
        <v>30.848213929334</v>
      </c>
      <c r="G771">
        <v>2853.62284970401</v>
      </c>
      <c r="H771">
        <v>0.209345823443345</v>
      </c>
      <c r="I771">
        <v>0.147809902647342</v>
      </c>
      <c r="J771">
        <v>17.2011954208453</v>
      </c>
      <c r="K771">
        <v>2.94163421423598</v>
      </c>
    </row>
    <row r="772" spans="1:11">
      <c r="A772">
        <v>770</v>
      </c>
      <c r="B772">
        <v>57.927423445328</v>
      </c>
      <c r="C772">
        <v>4537.60106008886</v>
      </c>
      <c r="D772">
        <v>0.448750641634</v>
      </c>
      <c r="E772">
        <v>529.399519474096</v>
      </c>
      <c r="F772">
        <v>30.8482275718164</v>
      </c>
      <c r="G772">
        <v>2853.62437042437</v>
      </c>
      <c r="H772">
        <v>0.209345801369689</v>
      </c>
      <c r="I772">
        <v>0.147809897446911</v>
      </c>
      <c r="J772">
        <v>17.2011941775008</v>
      </c>
      <c r="K772">
        <v>2.94163421423598</v>
      </c>
    </row>
    <row r="773" spans="1:11">
      <c r="A773">
        <v>771</v>
      </c>
      <c r="B773">
        <v>57.9274418061052</v>
      </c>
      <c r="C773">
        <v>4537.60322911253</v>
      </c>
      <c r="D773">
        <v>0.448750593924218</v>
      </c>
      <c r="E773">
        <v>529.399737356699</v>
      </c>
      <c r="F773">
        <v>30.8482129430703</v>
      </c>
      <c r="G773">
        <v>2853.6227934887</v>
      </c>
      <c r="H773">
        <v>0.209345825250249</v>
      </c>
      <c r="I773">
        <v>0.147809903073039</v>
      </c>
      <c r="J773">
        <v>17.201195202568</v>
      </c>
      <c r="K773">
        <v>2.94163421423598</v>
      </c>
    </row>
    <row r="774" spans="1:11">
      <c r="A774">
        <v>772</v>
      </c>
      <c r="B774">
        <v>57.9274189654988</v>
      </c>
      <c r="C774">
        <v>4537.60416448802</v>
      </c>
      <c r="D774">
        <v>0.448750525321383</v>
      </c>
      <c r="E774">
        <v>529.399809841745</v>
      </c>
      <c r="F774">
        <v>30.848205049782</v>
      </c>
      <c r="G774">
        <v>2853.62072864361</v>
      </c>
      <c r="H774">
        <v>0.209345836267214</v>
      </c>
      <c r="I774">
        <v>0.147809905668575</v>
      </c>
      <c r="J774">
        <v>17.2011965744503</v>
      </c>
      <c r="K774">
        <v>2.94163421423598</v>
      </c>
    </row>
    <row r="775" spans="1:11">
      <c r="A775">
        <v>773</v>
      </c>
      <c r="B775">
        <v>57.9273994780066</v>
      </c>
      <c r="C775">
        <v>4537.60119857864</v>
      </c>
      <c r="D775">
        <v>0.448750545960085</v>
      </c>
      <c r="E775">
        <v>529.399539122378</v>
      </c>
      <c r="F775">
        <v>30.8482265048999</v>
      </c>
      <c r="G775">
        <v>2853.62355000949</v>
      </c>
      <c r="H775">
        <v>0.209345817673428</v>
      </c>
      <c r="I775">
        <v>0.147809901287982</v>
      </c>
      <c r="J775">
        <v>17.201193982551</v>
      </c>
      <c r="K775">
        <v>2.94163421423598</v>
      </c>
    </row>
    <row r="776" spans="1:11">
      <c r="A776">
        <v>774</v>
      </c>
      <c r="B776">
        <v>57.9275023487968</v>
      </c>
      <c r="C776">
        <v>4537.60579967353</v>
      </c>
      <c r="D776">
        <v>0.448750612174132</v>
      </c>
      <c r="E776">
        <v>529.399986618339</v>
      </c>
      <c r="F776">
        <v>30.8481971527151</v>
      </c>
      <c r="G776">
        <v>2853.62229797719</v>
      </c>
      <c r="H776">
        <v>0.209345841843171</v>
      </c>
      <c r="I776">
        <v>0.14780990698224</v>
      </c>
      <c r="J776">
        <v>17.2011967192628</v>
      </c>
      <c r="K776">
        <v>2.94163421423598</v>
      </c>
    </row>
    <row r="777" spans="1:11">
      <c r="A777">
        <v>775</v>
      </c>
      <c r="B777">
        <v>57.9274448751159</v>
      </c>
      <c r="C777">
        <v>4537.60380102775</v>
      </c>
      <c r="D777">
        <v>0.448750585498509</v>
      </c>
      <c r="E777">
        <v>529.399781590007</v>
      </c>
      <c r="F777">
        <v>30.8482092416412</v>
      </c>
      <c r="G777">
        <v>2853.62243690995</v>
      </c>
      <c r="H777">
        <v>0.209345829489014</v>
      </c>
      <c r="I777">
        <v>0.147809904071668</v>
      </c>
      <c r="J777">
        <v>17.2011960120997</v>
      </c>
      <c r="K777">
        <v>2.94163421423598</v>
      </c>
    </row>
    <row r="778" spans="1:11">
      <c r="A778">
        <v>776</v>
      </c>
      <c r="B778">
        <v>57.9274387432146</v>
      </c>
      <c r="C778">
        <v>4537.60324141221</v>
      </c>
      <c r="D778">
        <v>0.448750639411722</v>
      </c>
      <c r="E778">
        <v>529.399720429307</v>
      </c>
      <c r="F778">
        <v>30.848213115008</v>
      </c>
      <c r="G778">
        <v>2853.62312407138</v>
      </c>
      <c r="H778">
        <v>0.209345821198802</v>
      </c>
      <c r="I778">
        <v>0.14780990211854</v>
      </c>
      <c r="J778">
        <v>17.2011960014122</v>
      </c>
      <c r="K778">
        <v>2.94163421423598</v>
      </c>
    </row>
    <row r="779" spans="1:11">
      <c r="A779">
        <v>777</v>
      </c>
      <c r="B779">
        <v>57.927442655498</v>
      </c>
      <c r="C779">
        <v>4537.6033342657</v>
      </c>
      <c r="D779">
        <v>0.448750616074652</v>
      </c>
      <c r="E779">
        <v>529.399735762591</v>
      </c>
      <c r="F779">
        <v>30.8482125856339</v>
      </c>
      <c r="G779">
        <v>2853.62296992393</v>
      </c>
      <c r="H779">
        <v>0.209345823254509</v>
      </c>
      <c r="I779">
        <v>0.147809902602853</v>
      </c>
      <c r="J779">
        <v>17.2011957607731</v>
      </c>
      <c r="K779">
        <v>2.94163421423598</v>
      </c>
    </row>
    <row r="780" spans="1:11">
      <c r="A780">
        <v>778</v>
      </c>
      <c r="B780">
        <v>57.9274187281113</v>
      </c>
      <c r="C780">
        <v>4537.60094820886</v>
      </c>
      <c r="D780">
        <v>0.448750468174547</v>
      </c>
      <c r="E780">
        <v>529.399523412533</v>
      </c>
      <c r="F780">
        <v>30.8482289125802</v>
      </c>
      <c r="G780">
        <v>2853.62413187438</v>
      </c>
      <c r="H780">
        <v>0.20934581672926</v>
      </c>
      <c r="I780">
        <v>0.147809901065541</v>
      </c>
      <c r="J780">
        <v>17.2011933531511</v>
      </c>
      <c r="K780">
        <v>2.94163421423598</v>
      </c>
    </row>
    <row r="781" spans="1:11">
      <c r="A781">
        <v>779</v>
      </c>
      <c r="B781">
        <v>57.9274770998027</v>
      </c>
      <c r="C781">
        <v>4537.60588952134</v>
      </c>
      <c r="D781">
        <v>0.448750643051322</v>
      </c>
      <c r="E781">
        <v>529.399979876251</v>
      </c>
      <c r="F781">
        <v>30.8481954145874</v>
      </c>
      <c r="G781">
        <v>2853.62141659079</v>
      </c>
      <c r="H781">
        <v>0.209345837618832</v>
      </c>
      <c r="I781">
        <v>0.147809905987009</v>
      </c>
      <c r="J781">
        <v>17.201197526054</v>
      </c>
      <c r="K781">
        <v>2.94163421423598</v>
      </c>
    </row>
    <row r="782" spans="1:11">
      <c r="A782">
        <v>780</v>
      </c>
      <c r="B782">
        <v>57.9274291307351</v>
      </c>
      <c r="C782">
        <v>4537.60275596306</v>
      </c>
      <c r="D782">
        <v>0.448750579230537</v>
      </c>
      <c r="E782">
        <v>529.39967984711</v>
      </c>
      <c r="F782">
        <v>30.848216436439</v>
      </c>
      <c r="G782">
        <v>2853.62302811037</v>
      </c>
      <c r="H782">
        <v>0.2093458224715</v>
      </c>
      <c r="I782">
        <v>0.147809902418381</v>
      </c>
      <c r="J782">
        <v>17.2011953817986</v>
      </c>
      <c r="K782">
        <v>2.94163421423598</v>
      </c>
    </row>
    <row r="783" spans="1:11">
      <c r="A783">
        <v>781</v>
      </c>
      <c r="B783">
        <v>57.9274344983867</v>
      </c>
      <c r="C783">
        <v>4537.60363330582</v>
      </c>
      <c r="D783">
        <v>0.448750583795951</v>
      </c>
      <c r="E783">
        <v>529.399758670791</v>
      </c>
      <c r="F783">
        <v>30.8482104469552</v>
      </c>
      <c r="G783">
        <v>2853.62260618603</v>
      </c>
      <c r="H783">
        <v>0.209345834128568</v>
      </c>
      <c r="I783">
        <v>0.147809905164722</v>
      </c>
      <c r="J783">
        <v>17.2011961725333</v>
      </c>
      <c r="K783">
        <v>2.94163421423598</v>
      </c>
    </row>
    <row r="784" spans="1:11">
      <c r="A784">
        <v>782</v>
      </c>
      <c r="B784">
        <v>57.9274383730518</v>
      </c>
      <c r="C784">
        <v>4537.60363087139</v>
      </c>
      <c r="D784">
        <v>0.448750600180165</v>
      </c>
      <c r="E784">
        <v>529.399763022742</v>
      </c>
      <c r="F784">
        <v>30.8482104541354</v>
      </c>
      <c r="G784">
        <v>2853.62287496578</v>
      </c>
      <c r="H784">
        <v>0.2093458353879</v>
      </c>
      <c r="I784">
        <v>0.147809905461413</v>
      </c>
      <c r="J784">
        <v>17.2011959699351</v>
      </c>
      <c r="K784">
        <v>2.94163421423598</v>
      </c>
    </row>
    <row r="785" spans="1:11">
      <c r="A785">
        <v>783</v>
      </c>
      <c r="B785">
        <v>57.9274270268637</v>
      </c>
      <c r="C785">
        <v>4537.60277419562</v>
      </c>
      <c r="D785">
        <v>0.448750609989599</v>
      </c>
      <c r="E785">
        <v>529.39968901136</v>
      </c>
      <c r="F785">
        <v>30.8482161421457</v>
      </c>
      <c r="G785">
        <v>2853.62355765672</v>
      </c>
      <c r="H785">
        <v>0.20934583283095</v>
      </c>
      <c r="I785">
        <v>0.14780990485901</v>
      </c>
      <c r="J785">
        <v>17.2011950537818</v>
      </c>
      <c r="K785">
        <v>2.94163421423598</v>
      </c>
    </row>
    <row r="786" spans="1:11">
      <c r="A786">
        <v>784</v>
      </c>
      <c r="B786">
        <v>57.927449907166</v>
      </c>
      <c r="C786">
        <v>4537.60504402117</v>
      </c>
      <c r="D786">
        <v>0.448750579842002</v>
      </c>
      <c r="E786">
        <v>529.39989382112</v>
      </c>
      <c r="F786">
        <v>30.8482007442022</v>
      </c>
      <c r="G786">
        <v>2853.62169135147</v>
      </c>
      <c r="H786">
        <v>0.209345845709899</v>
      </c>
      <c r="I786">
        <v>0.147809907893219</v>
      </c>
      <c r="J786">
        <v>17.2011971119594</v>
      </c>
      <c r="K786">
        <v>2.94163421423598</v>
      </c>
    </row>
    <row r="787" spans="1:11">
      <c r="A787">
        <v>785</v>
      </c>
      <c r="B787">
        <v>57.9274533461898</v>
      </c>
      <c r="C787">
        <v>4537.60436836457</v>
      </c>
      <c r="D787">
        <v>0.448750618693865</v>
      </c>
      <c r="E787">
        <v>529.399830178102</v>
      </c>
      <c r="F787">
        <v>30.8482056444132</v>
      </c>
      <c r="G787">
        <v>2853.62271894246</v>
      </c>
      <c r="H787">
        <v>0.209345839521765</v>
      </c>
      <c r="I787">
        <v>0.147809906435329</v>
      </c>
      <c r="J787">
        <v>17.2011966032209</v>
      </c>
      <c r="K787">
        <v>2.94163421423598</v>
      </c>
    </row>
    <row r="788" spans="1:11">
      <c r="A788">
        <v>786</v>
      </c>
      <c r="B788">
        <v>57.9274399961142</v>
      </c>
      <c r="C788">
        <v>4537.6034908543</v>
      </c>
      <c r="D788">
        <v>0.448750599788317</v>
      </c>
      <c r="E788">
        <v>529.399752103461</v>
      </c>
      <c r="F788">
        <v>30.8482113112308</v>
      </c>
      <c r="G788">
        <v>2853.62310480393</v>
      </c>
      <c r="H788">
        <v>0.209345835580176</v>
      </c>
      <c r="I788">
        <v>0.147809905506713</v>
      </c>
      <c r="J788">
        <v>17.2011957558199</v>
      </c>
      <c r="K788">
        <v>2.94163421423598</v>
      </c>
    </row>
    <row r="789" spans="1:11">
      <c r="A789">
        <v>787</v>
      </c>
      <c r="B789">
        <v>57.9274550863546</v>
      </c>
      <c r="C789">
        <v>4537.60520626702</v>
      </c>
      <c r="D789">
        <v>0.448750594402682</v>
      </c>
      <c r="E789">
        <v>529.399908109267</v>
      </c>
      <c r="F789">
        <v>30.8481996687828</v>
      </c>
      <c r="G789">
        <v>2853.62178837187</v>
      </c>
      <c r="H789">
        <v>0.209345846232001</v>
      </c>
      <c r="I789">
        <v>0.147809908016224</v>
      </c>
      <c r="J789">
        <v>17.2011972729507</v>
      </c>
      <c r="K789">
        <v>2.94163421423598</v>
      </c>
    </row>
    <row r="790" spans="1:11">
      <c r="A790">
        <v>788</v>
      </c>
      <c r="B790">
        <v>57.9274562767944</v>
      </c>
      <c r="C790">
        <v>4537.60574626671</v>
      </c>
      <c r="D790">
        <v>0.448750575861243</v>
      </c>
      <c r="E790">
        <v>529.399960055768</v>
      </c>
      <c r="F790">
        <v>30.8481958955625</v>
      </c>
      <c r="G790">
        <v>2853.62125986513</v>
      </c>
      <c r="H790">
        <v>0.209345852579271</v>
      </c>
      <c r="I790">
        <v>0.147809909511606</v>
      </c>
      <c r="J790">
        <v>17.2011976253328</v>
      </c>
      <c r="K790">
        <v>2.94163421423598</v>
      </c>
    </row>
    <row r="791" spans="1:11">
      <c r="A791">
        <v>789</v>
      </c>
      <c r="B791">
        <v>57.927458532273</v>
      </c>
      <c r="C791">
        <v>4537.60610003087</v>
      </c>
      <c r="D791">
        <v>0.448750599336031</v>
      </c>
      <c r="E791">
        <v>529.399984471692</v>
      </c>
      <c r="F791">
        <v>30.8481929318159</v>
      </c>
      <c r="G791">
        <v>2853.62080811452</v>
      </c>
      <c r="H791">
        <v>0.209345849710648</v>
      </c>
      <c r="I791">
        <v>0.147809908835774</v>
      </c>
      <c r="J791">
        <v>17.2011982879168</v>
      </c>
      <c r="K791">
        <v>2.94163421423598</v>
      </c>
    </row>
    <row r="792" spans="1:11">
      <c r="A792">
        <v>790</v>
      </c>
      <c r="B792">
        <v>57.927441081311</v>
      </c>
      <c r="C792">
        <v>4537.60533388139</v>
      </c>
      <c r="D792">
        <v>0.448750589169823</v>
      </c>
      <c r="E792">
        <v>529.399909658228</v>
      </c>
      <c r="F792">
        <v>30.8481977808542</v>
      </c>
      <c r="G792">
        <v>2853.62099143747</v>
      </c>
      <c r="H792">
        <v>0.209345845158495</v>
      </c>
      <c r="I792">
        <v>0.147809907763312</v>
      </c>
      <c r="J792">
        <v>17.2011978488008</v>
      </c>
      <c r="K792">
        <v>2.94163421423598</v>
      </c>
    </row>
    <row r="793" spans="1:11">
      <c r="A793">
        <v>791</v>
      </c>
      <c r="B793">
        <v>57.9274711089032</v>
      </c>
      <c r="C793">
        <v>4537.60619226516</v>
      </c>
      <c r="D793">
        <v>0.448750571746661</v>
      </c>
      <c r="E793">
        <v>529.399996507744</v>
      </c>
      <c r="F793">
        <v>30.8481927584974</v>
      </c>
      <c r="G793">
        <v>2853.62099307114</v>
      </c>
      <c r="H793">
        <v>0.209345850582112</v>
      </c>
      <c r="I793">
        <v>0.147809909041086</v>
      </c>
      <c r="J793">
        <v>17.2011981644712</v>
      </c>
      <c r="K793">
        <v>2.94163421423598</v>
      </c>
    </row>
    <row r="794" spans="1:11">
      <c r="A794">
        <v>792</v>
      </c>
      <c r="B794">
        <v>57.9274786093218</v>
      </c>
      <c r="C794">
        <v>4537.60647797713</v>
      </c>
      <c r="D794">
        <v>0.448750590174507</v>
      </c>
      <c r="E794">
        <v>529.400023030296</v>
      </c>
      <c r="F794">
        <v>30.8481909607777</v>
      </c>
      <c r="G794">
        <v>2853.62099366727</v>
      </c>
      <c r="H794">
        <v>0.209345850279723</v>
      </c>
      <c r="I794">
        <v>0.147809908969845</v>
      </c>
      <c r="J794">
        <v>17.2011984014762</v>
      </c>
      <c r="K794">
        <v>2.94163421423598</v>
      </c>
    </row>
    <row r="795" spans="1:11">
      <c r="A795">
        <v>793</v>
      </c>
      <c r="B795">
        <v>57.9274680077729</v>
      </c>
      <c r="C795">
        <v>4537.60599085401</v>
      </c>
      <c r="D795">
        <v>0.4487505959748</v>
      </c>
      <c r="E795">
        <v>529.39997118714</v>
      </c>
      <c r="F795">
        <v>30.8481941835837</v>
      </c>
      <c r="G795">
        <v>2853.62127075958</v>
      </c>
      <c r="H795">
        <v>0.209345847771311</v>
      </c>
      <c r="I795">
        <v>0.147809908378877</v>
      </c>
      <c r="J795">
        <v>17.2011982999679</v>
      </c>
      <c r="K795">
        <v>2.94163421423598</v>
      </c>
    </row>
    <row r="796" spans="1:11">
      <c r="A796">
        <v>794</v>
      </c>
      <c r="B796">
        <v>57.9274617128551</v>
      </c>
      <c r="C796">
        <v>4537.60554986928</v>
      </c>
      <c r="D796">
        <v>0.448750584774982</v>
      </c>
      <c r="E796">
        <v>529.399929338056</v>
      </c>
      <c r="F796">
        <v>30.8481973995704</v>
      </c>
      <c r="G796">
        <v>2853.62150836535</v>
      </c>
      <c r="H796">
        <v>0.209345845204318</v>
      </c>
      <c r="I796">
        <v>0.147809907774107</v>
      </c>
      <c r="J796">
        <v>17.2011979805669</v>
      </c>
      <c r="K796">
        <v>2.94163421423598</v>
      </c>
    </row>
    <row r="797" spans="1:11">
      <c r="A797">
        <v>795</v>
      </c>
      <c r="B797">
        <v>57.9274695600373</v>
      </c>
      <c r="C797">
        <v>4537.60562000617</v>
      </c>
      <c r="D797">
        <v>0.448750599017478</v>
      </c>
      <c r="E797">
        <v>529.39994292144</v>
      </c>
      <c r="F797">
        <v>30.848196987474</v>
      </c>
      <c r="G797">
        <v>2853.62159689536</v>
      </c>
      <c r="H797">
        <v>0.209345844283484</v>
      </c>
      <c r="I797">
        <v>0.147809907557164</v>
      </c>
      <c r="J797">
        <v>17.2011977483709</v>
      </c>
      <c r="K797">
        <v>2.94163421423598</v>
      </c>
    </row>
    <row r="798" spans="1:11">
      <c r="A798">
        <v>796</v>
      </c>
      <c r="B798">
        <v>57.9274863556288</v>
      </c>
      <c r="C798">
        <v>4537.60673131961</v>
      </c>
      <c r="D798">
        <v>0.44875062497706</v>
      </c>
      <c r="E798">
        <v>529.400046972693</v>
      </c>
      <c r="F798">
        <v>30.8481896348576</v>
      </c>
      <c r="G798">
        <v>2853.6210181772</v>
      </c>
      <c r="H798">
        <v>0.209345848480615</v>
      </c>
      <c r="I798">
        <v>0.147809908545985</v>
      </c>
      <c r="J798">
        <v>17.2011986133537</v>
      </c>
      <c r="K798">
        <v>2.94163421423598</v>
      </c>
    </row>
    <row r="799" spans="1:11">
      <c r="A799">
        <v>797</v>
      </c>
      <c r="B799">
        <v>57.9274857489459</v>
      </c>
      <c r="C799">
        <v>4537.60602936801</v>
      </c>
      <c r="D799">
        <v>0.448750629890345</v>
      </c>
      <c r="E799">
        <v>529.39998848171</v>
      </c>
      <c r="F799">
        <v>30.8481944350153</v>
      </c>
      <c r="G799">
        <v>2853.62189085807</v>
      </c>
      <c r="H799">
        <v>0.209345847921934</v>
      </c>
      <c r="I799">
        <v>0.147809908414363</v>
      </c>
      <c r="J799">
        <v>17.2011977361647</v>
      </c>
      <c r="K799">
        <v>2.94163421423598</v>
      </c>
    </row>
    <row r="800" spans="1:11">
      <c r="A800">
        <v>798</v>
      </c>
      <c r="B800">
        <v>57.9274640235362</v>
      </c>
      <c r="C800">
        <v>4537.60539776441</v>
      </c>
      <c r="D800">
        <v>0.448750582507458</v>
      </c>
      <c r="E800">
        <v>529.399921460269</v>
      </c>
      <c r="F800">
        <v>30.8481984581418</v>
      </c>
      <c r="G800">
        <v>2853.62160031403</v>
      </c>
      <c r="H800">
        <v>0.209345844200948</v>
      </c>
      <c r="I800">
        <v>0.147809907537719</v>
      </c>
      <c r="J800">
        <v>17.201197600605</v>
      </c>
      <c r="K800">
        <v>2.94163421423598</v>
      </c>
    </row>
    <row r="801" spans="1:11">
      <c r="A801">
        <v>799</v>
      </c>
      <c r="B801">
        <v>57.9274458455388</v>
      </c>
      <c r="C801">
        <v>4537.60366725797</v>
      </c>
      <c r="D801">
        <v>0.448750605912894</v>
      </c>
      <c r="E801">
        <v>529.399752443247</v>
      </c>
      <c r="F801">
        <v>30.8482106056412</v>
      </c>
      <c r="G801">
        <v>2853.62297726816</v>
      </c>
      <c r="H801">
        <v>0.209345829913016</v>
      </c>
      <c r="I801">
        <v>0.147809904171561</v>
      </c>
      <c r="J801">
        <v>17.2011965809773</v>
      </c>
      <c r="K801">
        <v>2.94163421423598</v>
      </c>
    </row>
    <row r="802" spans="1:11">
      <c r="A802">
        <v>800</v>
      </c>
      <c r="B802">
        <v>57.9274683339942</v>
      </c>
      <c r="C802">
        <v>4537.60574067305</v>
      </c>
      <c r="D802">
        <v>0.448750601223587</v>
      </c>
      <c r="E802">
        <v>529.399950528957</v>
      </c>
      <c r="F802">
        <v>30.8481962346522</v>
      </c>
      <c r="G802">
        <v>2853.6215999694</v>
      </c>
      <c r="H802">
        <v>0.209345847496414</v>
      </c>
      <c r="I802">
        <v>0.147809908314113</v>
      </c>
      <c r="J802">
        <v>17.2011979871928</v>
      </c>
      <c r="K802">
        <v>2.94163421423598</v>
      </c>
    </row>
    <row r="803" spans="1:11">
      <c r="A803">
        <v>801</v>
      </c>
      <c r="B803">
        <v>57.9274999181817</v>
      </c>
      <c r="C803">
        <v>4537.60689789585</v>
      </c>
      <c r="D803">
        <v>0.44875061960714</v>
      </c>
      <c r="E803">
        <v>529.400065810966</v>
      </c>
      <c r="F803">
        <v>30.8481885470732</v>
      </c>
      <c r="G803">
        <v>2853.62120193625</v>
      </c>
      <c r="H803">
        <v>0.209345849119869</v>
      </c>
      <c r="I803">
        <v>0.14780990869659</v>
      </c>
      <c r="J803">
        <v>17.201198571741</v>
      </c>
      <c r="K803">
        <v>2.94163421423598</v>
      </c>
    </row>
    <row r="804" spans="1:11">
      <c r="A804">
        <v>802</v>
      </c>
      <c r="B804">
        <v>57.9274731619736</v>
      </c>
      <c r="C804">
        <v>4537.6063658275</v>
      </c>
      <c r="D804">
        <v>0.448750590446447</v>
      </c>
      <c r="E804">
        <v>529.400010119641</v>
      </c>
      <c r="F804">
        <v>30.8481919571807</v>
      </c>
      <c r="G804">
        <v>2853.62087106499</v>
      </c>
      <c r="H804">
        <v>0.209345848639335</v>
      </c>
      <c r="I804">
        <v>0.147809908583378</v>
      </c>
      <c r="J804">
        <v>17.2011984418251</v>
      </c>
      <c r="K804">
        <v>2.94163421423598</v>
      </c>
    </row>
    <row r="805" spans="1:11">
      <c r="A805">
        <v>803</v>
      </c>
      <c r="B805">
        <v>57.9274974128497</v>
      </c>
      <c r="C805">
        <v>4537.60819359414</v>
      </c>
      <c r="D805">
        <v>0.448750565470987</v>
      </c>
      <c r="E805">
        <v>529.40018444914</v>
      </c>
      <c r="F805">
        <v>30.848179268777</v>
      </c>
      <c r="G805">
        <v>2853.61970148261</v>
      </c>
      <c r="H805">
        <v>0.20934586401379</v>
      </c>
      <c r="I805">
        <v>0.147809912205516</v>
      </c>
      <c r="J805">
        <v>17.2011996656712</v>
      </c>
      <c r="K805">
        <v>2.94163421423598</v>
      </c>
    </row>
    <row r="806" spans="1:11">
      <c r="A806">
        <v>804</v>
      </c>
      <c r="B806">
        <v>57.9274693470057</v>
      </c>
      <c r="C806">
        <v>4537.60593858062</v>
      </c>
      <c r="D806">
        <v>0.448750582765777</v>
      </c>
      <c r="E806">
        <v>529.399968045514</v>
      </c>
      <c r="F806">
        <v>30.8481948152131</v>
      </c>
      <c r="G806">
        <v>2853.62113113625</v>
      </c>
      <c r="H806">
        <v>0.209345845300947</v>
      </c>
      <c r="I806">
        <v>0.147809907796873</v>
      </c>
      <c r="J806">
        <v>17.201198196625</v>
      </c>
      <c r="K806">
        <v>2.94163421423598</v>
      </c>
    </row>
    <row r="807" spans="1:11">
      <c r="A807">
        <v>805</v>
      </c>
      <c r="B807">
        <v>57.9274553969256</v>
      </c>
      <c r="C807">
        <v>4537.60424435803</v>
      </c>
      <c r="D807">
        <v>0.448750594415517</v>
      </c>
      <c r="E807">
        <v>529.399814023727</v>
      </c>
      <c r="F807">
        <v>30.8482064585349</v>
      </c>
      <c r="G807">
        <v>2853.62245415759</v>
      </c>
      <c r="H807">
        <v>0.209345833753287</v>
      </c>
      <c r="I807">
        <v>0.147809905076308</v>
      </c>
      <c r="J807">
        <v>17.2011967014876</v>
      </c>
      <c r="K807">
        <v>2.94163421423598</v>
      </c>
    </row>
    <row r="808" spans="1:11">
      <c r="A808">
        <v>806</v>
      </c>
      <c r="B808">
        <v>57.9274714797118</v>
      </c>
      <c r="C808">
        <v>4537.60615754917</v>
      </c>
      <c r="D808">
        <v>0.448750598294057</v>
      </c>
      <c r="E808">
        <v>529.399989844827</v>
      </c>
      <c r="F808">
        <v>30.848192986567</v>
      </c>
      <c r="G808">
        <v>2853.62101826699</v>
      </c>
      <c r="H808">
        <v>0.20934584710368</v>
      </c>
      <c r="I808">
        <v>0.147809908221587</v>
      </c>
      <c r="J808">
        <v>17.2011983140808</v>
      </c>
      <c r="K808">
        <v>2.94163421423598</v>
      </c>
    </row>
    <row r="809" spans="1:11">
      <c r="A809">
        <v>807</v>
      </c>
      <c r="B809">
        <v>57.9274755451572</v>
      </c>
      <c r="C809">
        <v>4537.6064583115</v>
      </c>
      <c r="D809">
        <v>0.44875056448595</v>
      </c>
      <c r="E809">
        <v>529.400027882053</v>
      </c>
      <c r="F809">
        <v>30.8481913450391</v>
      </c>
      <c r="G809">
        <v>2853.62096207373</v>
      </c>
      <c r="H809">
        <v>0.209345855939803</v>
      </c>
      <c r="I809">
        <v>0.147809910303329</v>
      </c>
      <c r="J809">
        <v>17.2011980956912</v>
      </c>
      <c r="K809">
        <v>2.94163421423598</v>
      </c>
    </row>
    <row r="810" spans="1:11">
      <c r="A810">
        <v>808</v>
      </c>
      <c r="B810">
        <v>57.9274406798059</v>
      </c>
      <c r="C810">
        <v>4537.60334550718</v>
      </c>
      <c r="D810">
        <v>0.448750589771319</v>
      </c>
      <c r="E810">
        <v>529.399730463279</v>
      </c>
      <c r="F810">
        <v>30.8482121698807</v>
      </c>
      <c r="G810">
        <v>2853.62301595765</v>
      </c>
      <c r="H810">
        <v>0.209345830401429</v>
      </c>
      <c r="I810">
        <v>0.147809904286628</v>
      </c>
      <c r="J810">
        <v>17.201195987888</v>
      </c>
      <c r="K810">
        <v>2.94163421423598</v>
      </c>
    </row>
    <row r="811" spans="1:11">
      <c r="A811">
        <v>809</v>
      </c>
      <c r="B811">
        <v>57.9274651806316</v>
      </c>
      <c r="C811">
        <v>4537.60550950905</v>
      </c>
      <c r="D811">
        <v>0.448750613656769</v>
      </c>
      <c r="E811">
        <v>529.399931986914</v>
      </c>
      <c r="F811">
        <v>30.8481975992775</v>
      </c>
      <c r="G811">
        <v>2853.62164166754</v>
      </c>
      <c r="H811">
        <v>0.209345843428783</v>
      </c>
      <c r="I811">
        <v>0.147809907355801</v>
      </c>
      <c r="J811">
        <v>17.2011977071042</v>
      </c>
      <c r="K811">
        <v>2.94163421423598</v>
      </c>
    </row>
    <row r="812" spans="1:11">
      <c r="A812">
        <v>810</v>
      </c>
      <c r="B812">
        <v>57.9274684787864</v>
      </c>
      <c r="C812">
        <v>4537.60563704938</v>
      </c>
      <c r="D812">
        <v>0.448750621031619</v>
      </c>
      <c r="E812">
        <v>529.399943977935</v>
      </c>
      <c r="F812">
        <v>30.8481967931756</v>
      </c>
      <c r="G812">
        <v>2853.62163557365</v>
      </c>
      <c r="H812">
        <v>0.209345843362962</v>
      </c>
      <c r="I812">
        <v>0.147809907340294</v>
      </c>
      <c r="J812">
        <v>17.2011978059818</v>
      </c>
      <c r="K812">
        <v>2.94163421423598</v>
      </c>
    </row>
    <row r="813" spans="1:11">
      <c r="A813">
        <v>811</v>
      </c>
      <c r="B813">
        <v>57.9274694482624</v>
      </c>
      <c r="C813">
        <v>4537.60560611888</v>
      </c>
      <c r="D813">
        <v>0.44875061260084</v>
      </c>
      <c r="E813">
        <v>529.39994464575</v>
      </c>
      <c r="F813">
        <v>30.8481970034388</v>
      </c>
      <c r="G813">
        <v>2853.62164483702</v>
      </c>
      <c r="H813">
        <v>0.209345844035005</v>
      </c>
      <c r="I813">
        <v>0.147809907498624</v>
      </c>
      <c r="J813">
        <v>17.2011976221882</v>
      </c>
      <c r="K813">
        <v>2.94163421423598</v>
      </c>
    </row>
    <row r="814" spans="1:11">
      <c r="A814">
        <v>812</v>
      </c>
      <c r="B814">
        <v>57.9274688268867</v>
      </c>
      <c r="C814">
        <v>4537.60552264395</v>
      </c>
      <c r="D814">
        <v>0.44875060973757</v>
      </c>
      <c r="E814">
        <v>529.399936979306</v>
      </c>
      <c r="F814">
        <v>30.8481976903081</v>
      </c>
      <c r="G814">
        <v>2853.62171089385</v>
      </c>
      <c r="H814">
        <v>0.209345843549187</v>
      </c>
      <c r="I814">
        <v>0.147809907384168</v>
      </c>
      <c r="J814">
        <v>17.2011975487029</v>
      </c>
      <c r="K814">
        <v>2.94163421423598</v>
      </c>
    </row>
    <row r="815" spans="1:11">
      <c r="A815">
        <v>813</v>
      </c>
      <c r="B815">
        <v>57.9274554599902</v>
      </c>
      <c r="C815">
        <v>4537.60453677533</v>
      </c>
      <c r="D815">
        <v>0.448750606189289</v>
      </c>
      <c r="E815">
        <v>529.399845345419</v>
      </c>
      <c r="F815">
        <v>30.8482041901896</v>
      </c>
      <c r="G815">
        <v>2853.62229699935</v>
      </c>
      <c r="H815">
        <v>0.209345837847902</v>
      </c>
      <c r="I815">
        <v>0.147809906040976</v>
      </c>
      <c r="J815">
        <v>17.2011967683521</v>
      </c>
      <c r="K815">
        <v>2.94163421423598</v>
      </c>
    </row>
    <row r="816" spans="1:11">
      <c r="A816">
        <v>814</v>
      </c>
      <c r="B816">
        <v>57.9274660081979</v>
      </c>
      <c r="C816">
        <v>4537.60523232426</v>
      </c>
      <c r="D816">
        <v>0.448750618716444</v>
      </c>
      <c r="E816">
        <v>529.399907897965</v>
      </c>
      <c r="F816">
        <v>30.8481996029978</v>
      </c>
      <c r="G816">
        <v>2853.62193393274</v>
      </c>
      <c r="H816">
        <v>0.20934584047123</v>
      </c>
      <c r="I816">
        <v>0.147809906659018</v>
      </c>
      <c r="J816">
        <v>17.2011974124991</v>
      </c>
      <c r="K816">
        <v>2.94163421423598</v>
      </c>
    </row>
    <row r="817" spans="1:11">
      <c r="A817">
        <v>815</v>
      </c>
      <c r="B817">
        <v>57.9274574985546</v>
      </c>
      <c r="C817">
        <v>4537.60459500943</v>
      </c>
      <c r="D817">
        <v>0.448750609621544</v>
      </c>
      <c r="E817">
        <v>529.39984899969</v>
      </c>
      <c r="F817">
        <v>30.8482040606912</v>
      </c>
      <c r="G817">
        <v>2853.62237608255</v>
      </c>
      <c r="H817">
        <v>0.209345838053648</v>
      </c>
      <c r="I817">
        <v>0.147809906089449</v>
      </c>
      <c r="J817">
        <v>17.2011968853677</v>
      </c>
      <c r="K817">
        <v>2.94163421423598</v>
      </c>
    </row>
    <row r="818" spans="1:11">
      <c r="A818">
        <v>816</v>
      </c>
      <c r="B818">
        <v>57.9274654104055</v>
      </c>
      <c r="C818">
        <v>4537.60523135968</v>
      </c>
      <c r="D818">
        <v>0.448750613813842</v>
      </c>
      <c r="E818">
        <v>529.3999069173</v>
      </c>
      <c r="F818">
        <v>30.8481995868577</v>
      </c>
      <c r="G818">
        <v>2853.62187345826</v>
      </c>
      <c r="H818">
        <v>0.20934584012304</v>
      </c>
      <c r="I818">
        <v>0.147809906576986</v>
      </c>
      <c r="J818">
        <v>17.2011974500923</v>
      </c>
      <c r="K818">
        <v>2.94163421423598</v>
      </c>
    </row>
    <row r="819" spans="1:11">
      <c r="A819">
        <v>817</v>
      </c>
      <c r="B819">
        <v>57.9274798669329</v>
      </c>
      <c r="C819">
        <v>4537.60564939236</v>
      </c>
      <c r="D819">
        <v>0.448750635027639</v>
      </c>
      <c r="E819">
        <v>529.399950848632</v>
      </c>
      <c r="F819">
        <v>30.8481969697333</v>
      </c>
      <c r="G819">
        <v>2853.62200460469</v>
      </c>
      <c r="H819">
        <v>0.209345842442257</v>
      </c>
      <c r="I819">
        <v>0.147809907123381</v>
      </c>
      <c r="J819">
        <v>17.2011975541824</v>
      </c>
      <c r="K819">
        <v>2.94163421423598</v>
      </c>
    </row>
    <row r="820" spans="1:11">
      <c r="A820">
        <v>818</v>
      </c>
      <c r="B820">
        <v>57.9274834330723</v>
      </c>
      <c r="C820">
        <v>4537.60589445761</v>
      </c>
      <c r="D820">
        <v>0.448750631843521</v>
      </c>
      <c r="E820">
        <v>529.39997490739</v>
      </c>
      <c r="F820">
        <v>30.8481953299287</v>
      </c>
      <c r="G820">
        <v>2853.62183247188</v>
      </c>
      <c r="H820">
        <v>0.209345844163383</v>
      </c>
      <c r="I820">
        <v>0.147809907528869</v>
      </c>
      <c r="J820">
        <v>17.2011976926029</v>
      </c>
      <c r="K820">
        <v>2.94163421423598</v>
      </c>
    </row>
    <row r="821" spans="1:11">
      <c r="A821">
        <v>819</v>
      </c>
      <c r="B821">
        <v>57.9274889295042</v>
      </c>
      <c r="C821">
        <v>4537.60655216092</v>
      </c>
      <c r="D821">
        <v>0.44875062352629</v>
      </c>
      <c r="E821">
        <v>529.40003468504</v>
      </c>
      <c r="F821">
        <v>30.8481907258023</v>
      </c>
      <c r="G821">
        <v>2853.62135428605</v>
      </c>
      <c r="H821">
        <v>0.209345849717687</v>
      </c>
      <c r="I821">
        <v>0.147809908837432</v>
      </c>
      <c r="J821">
        <v>17.2011982618553</v>
      </c>
      <c r="K821">
        <v>2.94163421423598</v>
      </c>
    </row>
    <row r="822" spans="1:11">
      <c r="A822">
        <v>820</v>
      </c>
      <c r="B822">
        <v>57.9274862524789</v>
      </c>
      <c r="C822">
        <v>4537.60627565842</v>
      </c>
      <c r="D822">
        <v>0.448750622683728</v>
      </c>
      <c r="E822">
        <v>529.40000889266</v>
      </c>
      <c r="F822">
        <v>30.8481926541333</v>
      </c>
      <c r="G822">
        <v>2853.62153536122</v>
      </c>
      <c r="H822">
        <v>0.20934584759729</v>
      </c>
      <c r="I822">
        <v>0.147809908337878</v>
      </c>
      <c r="J822">
        <v>17.2011980463328</v>
      </c>
      <c r="K822">
        <v>2.94163421423598</v>
      </c>
    </row>
    <row r="823" spans="1:11">
      <c r="A823">
        <v>821</v>
      </c>
      <c r="B823">
        <v>57.9274855821674</v>
      </c>
      <c r="C823">
        <v>4537.60632984536</v>
      </c>
      <c r="D823">
        <v>0.448750621173294</v>
      </c>
      <c r="E823">
        <v>529.400013381458</v>
      </c>
      <c r="F823">
        <v>30.8481920381293</v>
      </c>
      <c r="G823">
        <v>2853.62141718255</v>
      </c>
      <c r="H823">
        <v>0.209345848246715</v>
      </c>
      <c r="I823">
        <v>0.147809908490879</v>
      </c>
      <c r="J823">
        <v>17.2011981113473</v>
      </c>
      <c r="K823">
        <v>2.94163421423598</v>
      </c>
    </row>
    <row r="824" spans="1:11">
      <c r="A824">
        <v>822</v>
      </c>
      <c r="B824">
        <v>57.9274796632291</v>
      </c>
      <c r="C824">
        <v>4537.60587975687</v>
      </c>
      <c r="D824">
        <v>0.448750610286637</v>
      </c>
      <c r="E824">
        <v>529.399971643117</v>
      </c>
      <c r="F824">
        <v>30.8481952735561</v>
      </c>
      <c r="G824">
        <v>2853.62171027967</v>
      </c>
      <c r="H824">
        <v>0.209345846312639</v>
      </c>
      <c r="I824">
        <v>0.147809908035222</v>
      </c>
      <c r="J824">
        <v>17.2011977452009</v>
      </c>
      <c r="K824">
        <v>2.94163421423598</v>
      </c>
    </row>
    <row r="825" spans="1:11">
      <c r="A825">
        <v>823</v>
      </c>
      <c r="B825">
        <v>57.9274936922536</v>
      </c>
      <c r="C825">
        <v>4537.60667317005</v>
      </c>
      <c r="D825">
        <v>0.448750630413722</v>
      </c>
      <c r="E825">
        <v>529.400047700151</v>
      </c>
      <c r="F825">
        <v>30.8481900715039</v>
      </c>
      <c r="G825">
        <v>2853.62138209587</v>
      </c>
      <c r="H825">
        <v>0.209345849741978</v>
      </c>
      <c r="I825">
        <v>0.147809908843155</v>
      </c>
      <c r="J825">
        <v>17.2011982813691</v>
      </c>
      <c r="K825">
        <v>2.94163421423598</v>
      </c>
    </row>
    <row r="826" spans="1:11">
      <c r="A826">
        <v>824</v>
      </c>
      <c r="B826">
        <v>57.9274870511535</v>
      </c>
      <c r="C826">
        <v>4537.60629099299</v>
      </c>
      <c r="D826">
        <v>0.448750621068203</v>
      </c>
      <c r="E826">
        <v>529.400011582078</v>
      </c>
      <c r="F826">
        <v>30.8481925262574</v>
      </c>
      <c r="G826">
        <v>2853.62147216259</v>
      </c>
      <c r="H826">
        <v>0.209345846682058</v>
      </c>
      <c r="I826">
        <v>0.147809908122255</v>
      </c>
      <c r="J826">
        <v>17.2011980098633</v>
      </c>
      <c r="K826">
        <v>2.94163421423598</v>
      </c>
    </row>
    <row r="827" spans="1:11">
      <c r="A827">
        <v>825</v>
      </c>
      <c r="B827">
        <v>57.9274902137237</v>
      </c>
      <c r="C827">
        <v>4537.60691057551</v>
      </c>
      <c r="D827">
        <v>0.448750618250984</v>
      </c>
      <c r="E827">
        <v>529.400066376759</v>
      </c>
      <c r="F827">
        <v>30.8481884120475</v>
      </c>
      <c r="G827">
        <v>2853.62100508865</v>
      </c>
      <c r="H827">
        <v>0.209345852091861</v>
      </c>
      <c r="I827">
        <v>0.147809909396774</v>
      </c>
      <c r="J827">
        <v>17.2011986187106</v>
      </c>
      <c r="K827">
        <v>2.94163421423598</v>
      </c>
    </row>
    <row r="828" spans="1:11">
      <c r="A828">
        <v>826</v>
      </c>
      <c r="B828">
        <v>57.9274864128773</v>
      </c>
      <c r="C828">
        <v>4537.60614708638</v>
      </c>
      <c r="D828">
        <v>0.448750629092264</v>
      </c>
      <c r="E828">
        <v>529.399998790046</v>
      </c>
      <c r="F828">
        <v>30.8481935331931</v>
      </c>
      <c r="G828">
        <v>2853.62172528658</v>
      </c>
      <c r="H828">
        <v>0.209345847195042</v>
      </c>
      <c r="I828">
        <v>0.147809908243111</v>
      </c>
      <c r="J828">
        <v>17.2011978635156</v>
      </c>
      <c r="K828">
        <v>2.94163421423598</v>
      </c>
    </row>
    <row r="829" spans="1:11">
      <c r="A829">
        <v>827</v>
      </c>
      <c r="B829">
        <v>57.9274913656907</v>
      </c>
      <c r="C829">
        <v>4537.60641914628</v>
      </c>
      <c r="D829">
        <v>0.448750607318837</v>
      </c>
      <c r="E829">
        <v>529.400022956352</v>
      </c>
      <c r="F829">
        <v>30.8481918367243</v>
      </c>
      <c r="G829">
        <v>2853.62148065305</v>
      </c>
      <c r="H829">
        <v>0.209345848755875</v>
      </c>
      <c r="I829">
        <v>0.147809908610835</v>
      </c>
      <c r="J829">
        <v>17.2011981089935</v>
      </c>
      <c r="K829">
        <v>2.94163421423598</v>
      </c>
    </row>
    <row r="830" spans="1:11">
      <c r="A830">
        <v>828</v>
      </c>
      <c r="B830">
        <v>57.927496084229</v>
      </c>
      <c r="C830">
        <v>4537.60664130452</v>
      </c>
      <c r="D830">
        <v>0.448750637803488</v>
      </c>
      <c r="E830">
        <v>529.400043778547</v>
      </c>
      <c r="F830">
        <v>30.8481903681461</v>
      </c>
      <c r="G830">
        <v>2853.62152819437</v>
      </c>
      <c r="H830">
        <v>0.209345848351962</v>
      </c>
      <c r="I830">
        <v>0.147809908515675</v>
      </c>
      <c r="J830">
        <v>17.2011982983535</v>
      </c>
      <c r="K830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73.051531733059</v>
      </c>
    </row>
    <row r="2" spans="1:15">
      <c r="B2" t="s">
        <v>32</v>
      </c>
      <c r="C2">
        <v>17.2839603385665</v>
      </c>
    </row>
    <row r="3" spans="1:15">
      <c r="B3" t="s">
        <v>33</v>
      </c>
      <c r="C3">
        <v>37.1689585094495</v>
      </c>
    </row>
    <row r="4" spans="1:15">
      <c r="B4" t="s">
        <v>34</v>
      </c>
      <c r="C4">
        <v>74.3872893316573</v>
      </c>
    </row>
    <row r="5" spans="1:15">
      <c r="B5" t="s">
        <v>35</v>
      </c>
      <c r="C5">
        <v>654.173669766311</v>
      </c>
    </row>
    <row r="6" spans="1:15">
      <c r="B6" t="s">
        <v>36</v>
      </c>
      <c r="C6">
        <v>358.380635271356</v>
      </c>
    </row>
    <row r="7" spans="1:15">
      <c r="B7" t="s">
        <v>37</v>
      </c>
      <c r="C7">
        <v>0.5478371445298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12.9713116422562</v>
      </c>
      <c r="E9">
        <v>18.1116745438164</v>
      </c>
      <c r="F9">
        <v>22.2210934481423</v>
      </c>
      <c r="G9">
        <v>25.1473604619346</v>
      </c>
      <c r="H9">
        <v>27.4932308255636</v>
      </c>
      <c r="I9">
        <v>29.5555269762886</v>
      </c>
      <c r="J9">
        <v>31.5073960672074</v>
      </c>
      <c r="K9">
        <v>33.4636337531531</v>
      </c>
      <c r="L9">
        <v>35.4620012629574</v>
      </c>
      <c r="M9">
        <v>37.1689585094495</v>
      </c>
      <c r="N9">
        <v>14.6432512733602</v>
      </c>
      <c r="O9">
        <v>-1.24344978758018e-14</v>
      </c>
    </row>
    <row r="10" spans="1:15">
      <c r="B10" t="s">
        <v>40</v>
      </c>
      <c r="C10">
        <v>0</v>
      </c>
      <c r="D10">
        <v>13.1113723667259</v>
      </c>
      <c r="E10">
        <v>6.76785576594052</v>
      </c>
      <c r="F10">
        <v>6.31717864155434</v>
      </c>
      <c r="G10">
        <v>5.33797589393142</v>
      </c>
      <c r="H10">
        <v>4.85250638666435</v>
      </c>
      <c r="I10">
        <v>4.61329136150612</v>
      </c>
      <c r="J10">
        <v>4.52362081799568</v>
      </c>
      <c r="K10">
        <v>4.53967648474503</v>
      </c>
      <c r="L10">
        <v>6.50440948831922</v>
      </c>
      <c r="M10">
        <v>6.51803822980322</v>
      </c>
      <c r="N10">
        <v>2.54629319577683</v>
      </c>
      <c r="O10">
        <v>0.541316951559426</v>
      </c>
    </row>
    <row r="11" spans="1:15">
      <c r="B11" t="s">
        <v>41</v>
      </c>
      <c r="C11">
        <v>0</v>
      </c>
      <c r="D11">
        <v>0.140060724469714</v>
      </c>
      <c r="E11">
        <v>1.62749286438028</v>
      </c>
      <c r="F11">
        <v>2.20775973722851</v>
      </c>
      <c r="G11">
        <v>2.41170888013914</v>
      </c>
      <c r="H11">
        <v>2.50663602303531</v>
      </c>
      <c r="I11">
        <v>2.55099521078109</v>
      </c>
      <c r="J11">
        <v>2.57175172707695</v>
      </c>
      <c r="K11">
        <v>2.58343879879924</v>
      </c>
      <c r="L11">
        <v>4.50604197851493</v>
      </c>
      <c r="M11">
        <v>4.81108098331114</v>
      </c>
      <c r="N11">
        <v>25.0720004318662</v>
      </c>
      <c r="O11">
        <v>15.1845682249196</v>
      </c>
    </row>
    <row r="12" spans="1:15">
      <c r="B12" t="s">
        <v>42</v>
      </c>
      <c r="C12">
        <v>0</v>
      </c>
      <c r="D12">
        <v>0.34898238106291</v>
      </c>
      <c r="E12">
        <v>0.487279581406939</v>
      </c>
      <c r="F12">
        <v>0.597840088591478</v>
      </c>
      <c r="G12">
        <v>0.676568875491664</v>
      </c>
      <c r="H12">
        <v>0.739682571912096</v>
      </c>
      <c r="I12">
        <v>0.795166939336616</v>
      </c>
      <c r="J12">
        <v>0.847680358307516</v>
      </c>
      <c r="K12">
        <v>0.900311310704217</v>
      </c>
      <c r="L12">
        <v>0.954075731068491</v>
      </c>
      <c r="M12">
        <v>1</v>
      </c>
      <c r="N12">
        <v>0.393964530096731</v>
      </c>
      <c r="O12">
        <v>-3.34539851920804e-16</v>
      </c>
    </row>
    <row r="15" spans="1:15">
      <c r="A15" t="s">
        <v>57</v>
      </c>
      <c r="B15" t="s">
        <v>58</v>
      </c>
      <c r="C15">
        <v>75.0119428174515</v>
      </c>
    </row>
    <row r="16" spans="1:15">
      <c r="B16" t="s">
        <v>59</v>
      </c>
      <c r="C16">
        <v>17.325431817786</v>
      </c>
    </row>
    <row r="17" spans="1:15">
      <c r="B17" t="s">
        <v>60</v>
      </c>
      <c r="C17">
        <v>32.9613729517317</v>
      </c>
    </row>
    <row r="18" spans="1:15">
      <c r="B18" t="s">
        <v>61</v>
      </c>
      <c r="C18">
        <v>76.2007093082576</v>
      </c>
    </row>
    <row r="19" spans="1:15">
      <c r="B19" t="s">
        <v>62</v>
      </c>
      <c r="C19">
        <v>580.120163950478</v>
      </c>
    </row>
    <row r="20" spans="1:15">
      <c r="B20" t="s">
        <v>63</v>
      </c>
      <c r="C20">
        <v>359.03477220423</v>
      </c>
    </row>
    <row r="21" spans="1:15">
      <c r="B21" t="s">
        <v>64</v>
      </c>
      <c r="C21">
        <v>0.618897246665742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24.6538248059981</v>
      </c>
      <c r="E23">
        <v>28.0621163589402</v>
      </c>
      <c r="F23">
        <v>30.2720613070156</v>
      </c>
      <c r="G23">
        <v>31.391794620606</v>
      </c>
      <c r="H23">
        <v>31.9990179015739</v>
      </c>
      <c r="I23">
        <v>32.3695026341324</v>
      </c>
      <c r="J23">
        <v>32.6577945988418</v>
      </c>
      <c r="K23">
        <v>32.9613729517317</v>
      </c>
      <c r="L23">
        <v>32.4098998089888</v>
      </c>
      <c r="M23">
        <v>31.5307055163989</v>
      </c>
      <c r="N23">
        <v>7.40906978734137</v>
      </c>
      <c r="O23">
        <v>9.76996261670138e-15</v>
      </c>
    </row>
    <row r="24" spans="1:15">
      <c r="B24" t="s">
        <v>40</v>
      </c>
      <c r="C24">
        <v>0</v>
      </c>
      <c r="D24">
        <v>25.2320534515952</v>
      </c>
      <c r="E24">
        <v>6.18424616429037</v>
      </c>
      <c r="F24">
        <v>5.71946944356332</v>
      </c>
      <c r="G24">
        <v>4.7266622093855</v>
      </c>
      <c r="H24">
        <v>4.22181127714696</v>
      </c>
      <c r="I24">
        <v>3.95748111201662</v>
      </c>
      <c r="J24">
        <v>3.83669498005047</v>
      </c>
      <c r="K24">
        <v>3.81506495183302</v>
      </c>
      <c r="L24">
        <v>5.46005011528626</v>
      </c>
      <c r="M24">
        <v>5.39225631489245</v>
      </c>
      <c r="N24">
        <v>1.97961365939845</v>
      </c>
      <c r="O24">
        <v>0.124188763026602</v>
      </c>
    </row>
    <row r="25" spans="1:15">
      <c r="B25" t="s">
        <v>41</v>
      </c>
      <c r="C25">
        <v>0</v>
      </c>
      <c r="D25">
        <v>0.578228645597136</v>
      </c>
      <c r="E25">
        <v>2.77595461134825</v>
      </c>
      <c r="F25">
        <v>3.50952449548796</v>
      </c>
      <c r="G25">
        <v>3.60692889579507</v>
      </c>
      <c r="H25">
        <v>3.61458799617905</v>
      </c>
      <c r="I25">
        <v>3.58699637945813</v>
      </c>
      <c r="J25">
        <v>3.54840301534103</v>
      </c>
      <c r="K25">
        <v>3.51148659894317</v>
      </c>
      <c r="L25">
        <v>6.0115232580291</v>
      </c>
      <c r="M25">
        <v>6.27145060748237</v>
      </c>
      <c r="N25">
        <v>26.101249388456</v>
      </c>
      <c r="O25">
        <v>7.53325855036796</v>
      </c>
    </row>
    <row r="26" spans="1:15">
      <c r="B26" t="s">
        <v>42</v>
      </c>
      <c r="C26">
        <v>0</v>
      </c>
      <c r="D26">
        <v>0.74796110107734</v>
      </c>
      <c r="E26">
        <v>0.851363697745058</v>
      </c>
      <c r="F26">
        <v>0.918410205525895</v>
      </c>
      <c r="G26">
        <v>0.952381281768082</v>
      </c>
      <c r="H26">
        <v>0.970803550823959</v>
      </c>
      <c r="I26">
        <v>0.98204351746919</v>
      </c>
      <c r="J26">
        <v>0.990789875369136</v>
      </c>
      <c r="K26">
        <v>1</v>
      </c>
      <c r="L26">
        <v>0.983269108858104</v>
      </c>
      <c r="M26">
        <v>0.956595635824156</v>
      </c>
      <c r="N26">
        <v>0.224780375447077</v>
      </c>
      <c r="O26">
        <v>2.96406421874732e-16</v>
      </c>
    </row>
    <row r="29" spans="1:15">
      <c r="A29" t="s">
        <v>68</v>
      </c>
      <c r="B29" t="s">
        <v>69</v>
      </c>
      <c r="C29">
        <v>36.1907184308465</v>
      </c>
    </row>
    <row r="30" spans="1:15">
      <c r="B30" t="s">
        <v>70</v>
      </c>
      <c r="C30">
        <v>18.795176050787</v>
      </c>
    </row>
    <row r="31" spans="1:15">
      <c r="B31" t="s">
        <v>71</v>
      </c>
      <c r="C31">
        <v>26.2282688121961</v>
      </c>
    </row>
    <row r="32" spans="1:15">
      <c r="B32" t="s">
        <v>72</v>
      </c>
      <c r="C32">
        <v>21.1808552185731</v>
      </c>
    </row>
    <row r="33" spans="1:12">
      <c r="B33" t="s">
        <v>73</v>
      </c>
      <c r="C33">
        <v>288.510956934157</v>
      </c>
    </row>
    <row r="34" spans="1:12">
      <c r="B34" t="s">
        <v>74</v>
      </c>
      <c r="C34">
        <v>139.578376917213</v>
      </c>
    </row>
    <row r="35" spans="1:12">
      <c r="B35" t="s">
        <v>75</v>
      </c>
      <c r="C35">
        <v>0.483788825216321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26.2282688121961</v>
      </c>
      <c r="E37">
        <v>20.7344916380237</v>
      </c>
      <c r="F37">
        <v>19.519737281422</v>
      </c>
      <c r="G37">
        <v>17.6650666902993</v>
      </c>
      <c r="H37">
        <v>15.4261073432092</v>
      </c>
      <c r="I37">
        <v>12.934861202648</v>
      </c>
      <c r="J37">
        <v>10.262821955456</v>
      </c>
      <c r="K37">
        <v>5.49431703839852</v>
      </c>
      <c r="L37">
        <v>8.88178419700125e-16</v>
      </c>
    </row>
    <row r="38" spans="1:12">
      <c r="B38" t="s">
        <v>40</v>
      </c>
      <c r="C38">
        <v>0</v>
      </c>
      <c r="D38">
        <v>26.4881877349906</v>
      </c>
      <c r="E38">
        <v>2.93841744903321</v>
      </c>
      <c r="F38">
        <v>1.88231056245722</v>
      </c>
      <c r="G38">
        <v>1.28728074263435</v>
      </c>
      <c r="H38">
        <v>0.906093566858828</v>
      </c>
      <c r="I38">
        <v>0.640531229964632</v>
      </c>
      <c r="J38">
        <v>0.443555268465674</v>
      </c>
      <c r="K38">
        <v>0.600801291373823</v>
      </c>
      <c r="L38">
        <v>0.154160514473577</v>
      </c>
    </row>
    <row r="39" spans="1:12">
      <c r="B39" t="s">
        <v>41</v>
      </c>
      <c r="C39">
        <v>0</v>
      </c>
      <c r="D39">
        <v>0.259918922794482</v>
      </c>
      <c r="E39">
        <v>8.4321946232056</v>
      </c>
      <c r="F39">
        <v>3.097064919059</v>
      </c>
      <c r="G39">
        <v>3.141951333757</v>
      </c>
      <c r="H39">
        <v>3.14505291394897</v>
      </c>
      <c r="I39">
        <v>3.13177737052579</v>
      </c>
      <c r="J39">
        <v>3.11559451565767</v>
      </c>
      <c r="K39">
        <v>5.36930620843129</v>
      </c>
      <c r="L39">
        <v>5.6484775528721</v>
      </c>
    </row>
    <row r="40" spans="1:12">
      <c r="B40" t="s">
        <v>42</v>
      </c>
      <c r="C40">
        <v>0</v>
      </c>
      <c r="D40">
        <v>1</v>
      </c>
      <c r="E40">
        <v>0.790539847920966</v>
      </c>
      <c r="F40">
        <v>0.744225149634935</v>
      </c>
      <c r="G40">
        <v>0.673512492066768</v>
      </c>
      <c r="H40">
        <v>0.588148133361971</v>
      </c>
      <c r="I40">
        <v>0.493164886148844</v>
      </c>
      <c r="J40">
        <v>0.391288576037614</v>
      </c>
      <c r="K40">
        <v>0.209480735375248</v>
      </c>
      <c r="L40">
        <v>3.38634023488093e-17</v>
      </c>
    </row>
    <row r="43" spans="1:12">
      <c r="A43" t="s">
        <v>78</v>
      </c>
      <c r="B43" t="s">
        <v>79</v>
      </c>
      <c r="C43">
        <v>51.2663841784647</v>
      </c>
    </row>
    <row r="44" spans="1:12">
      <c r="B44" t="s">
        <v>80</v>
      </c>
      <c r="C44">
        <v>17.8579486032961</v>
      </c>
    </row>
    <row r="45" spans="1:12">
      <c r="B45" t="s">
        <v>81</v>
      </c>
      <c r="C45">
        <v>36.2073414910551</v>
      </c>
    </row>
    <row r="46" spans="1:12">
      <c r="B46" t="s">
        <v>82</v>
      </c>
      <c r="C46">
        <v>37.8944013217079</v>
      </c>
    </row>
    <row r="47" spans="1:12">
      <c r="B47" t="s">
        <v>83</v>
      </c>
      <c r="C47">
        <v>477.936907681928</v>
      </c>
    </row>
    <row r="48" spans="1:12">
      <c r="B48" t="s">
        <v>84</v>
      </c>
      <c r="C48">
        <v>209.650132963186</v>
      </c>
    </row>
    <row r="49" spans="1:12">
      <c r="B49" t="s">
        <v>85</v>
      </c>
      <c r="C49">
        <v>0.438656503805122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36.2073414910551</v>
      </c>
      <c r="E51">
        <v>27.9796688282812</v>
      </c>
      <c r="F51">
        <v>25.710118757256</v>
      </c>
      <c r="G51">
        <v>22.8776675251208</v>
      </c>
      <c r="H51">
        <v>19.7244249677897</v>
      </c>
      <c r="I51">
        <v>16.3712725841493</v>
      </c>
      <c r="J51">
        <v>12.8802202435105</v>
      </c>
      <c r="K51">
        <v>6.78311039934692</v>
      </c>
      <c r="L51">
        <v>8.88178419700125e-16</v>
      </c>
    </row>
    <row r="52" spans="1:12">
      <c r="B52" t="s">
        <v>40</v>
      </c>
      <c r="C52">
        <v>0</v>
      </c>
      <c r="D52">
        <v>36.9861195336782</v>
      </c>
      <c r="E52">
        <v>2.93841744903321</v>
      </c>
      <c r="F52">
        <v>1.88231056245722</v>
      </c>
      <c r="G52">
        <v>1.28728074263435</v>
      </c>
      <c r="H52">
        <v>0.906093566858827</v>
      </c>
      <c r="I52">
        <v>0.640531229964632</v>
      </c>
      <c r="J52">
        <v>0.443555268465674</v>
      </c>
      <c r="K52">
        <v>0.600801291373823</v>
      </c>
      <c r="L52">
        <v>0.154160514473577</v>
      </c>
    </row>
    <row r="53" spans="1:12">
      <c r="B53" t="s">
        <v>41</v>
      </c>
      <c r="C53">
        <v>0</v>
      </c>
      <c r="D53">
        <v>0.778778042623035</v>
      </c>
      <c r="E53">
        <v>11.1660901118071</v>
      </c>
      <c r="F53">
        <v>4.15186063348246</v>
      </c>
      <c r="G53">
        <v>4.1197319747695</v>
      </c>
      <c r="H53">
        <v>4.05933612419</v>
      </c>
      <c r="I53">
        <v>3.99368361360501</v>
      </c>
      <c r="J53">
        <v>3.9346076091045</v>
      </c>
      <c r="K53">
        <v>6.69791113553737</v>
      </c>
      <c r="L53">
        <v>6.93727091382049</v>
      </c>
    </row>
    <row r="54" spans="1:12">
      <c r="B54" t="s">
        <v>42</v>
      </c>
      <c r="C54">
        <v>0</v>
      </c>
      <c r="D54">
        <v>1</v>
      </c>
      <c r="E54">
        <v>0.772762309411573</v>
      </c>
      <c r="F54">
        <v>0.710080268213218</v>
      </c>
      <c r="G54">
        <v>0.631851624090453</v>
      </c>
      <c r="H54">
        <v>0.544763137958154</v>
      </c>
      <c r="I54">
        <v>0.45215340066306</v>
      </c>
      <c r="J54">
        <v>0.355735044692317</v>
      </c>
      <c r="K54">
        <v>0.187340746931742</v>
      </c>
      <c r="L54">
        <v>2.45303406194444e-17</v>
      </c>
    </row>
    <row r="57" spans="1:12">
      <c r="A57" t="s">
        <v>88</v>
      </c>
      <c r="B57" t="s">
        <v>89</v>
      </c>
      <c r="C57">
        <v>35.7610658219966</v>
      </c>
    </row>
    <row r="58" spans="1:12">
      <c r="B58" t="s">
        <v>90</v>
      </c>
      <c r="C58">
        <v>18.6228190167535</v>
      </c>
    </row>
    <row r="59" spans="1:12">
      <c r="B59" t="s">
        <v>91</v>
      </c>
      <c r="C59">
        <v>26.5753148676032</v>
      </c>
    </row>
    <row r="60" spans="1:12">
      <c r="B60" t="s">
        <v>92</v>
      </c>
      <c r="C60">
        <v>19.0107926903692</v>
      </c>
    </row>
    <row r="61" spans="1:12">
      <c r="B61" t="s">
        <v>93</v>
      </c>
      <c r="C61">
        <v>263.095617189272</v>
      </c>
    </row>
    <row r="62" spans="1:12">
      <c r="B62" t="s">
        <v>94</v>
      </c>
      <c r="C62">
        <v>108.113819260903</v>
      </c>
    </row>
    <row r="63" spans="1:12">
      <c r="B63" t="s">
        <v>95</v>
      </c>
      <c r="C63">
        <v>0.41092976164299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26.5753148676032</v>
      </c>
      <c r="E65">
        <v>17.6414710150335</v>
      </c>
      <c r="F65">
        <v>16.0834755805406</v>
      </c>
      <c r="G65">
        <v>14.1219251974093</v>
      </c>
      <c r="H65">
        <v>11.8921959645679</v>
      </c>
      <c r="I65">
        <v>9.46865911923217</v>
      </c>
      <c r="J65">
        <v>5.10327537098841</v>
      </c>
      <c r="K65">
        <v>-6.21724893790088e-15</v>
      </c>
    </row>
    <row r="66" spans="1:11">
      <c r="B66" t="s">
        <v>40</v>
      </c>
      <c r="C66">
        <v>0</v>
      </c>
      <c r="D66">
        <v>26.8222925072862</v>
      </c>
      <c r="E66">
        <v>1.88231056245722</v>
      </c>
      <c r="F66">
        <v>1.28728074263435</v>
      </c>
      <c r="G66">
        <v>0.906093566858828</v>
      </c>
      <c r="H66">
        <v>0.640531229964631</v>
      </c>
      <c r="I66">
        <v>0.443555268465674</v>
      </c>
      <c r="J66">
        <v>0.600801291373823</v>
      </c>
      <c r="K66">
        <v>0.154160514473577</v>
      </c>
    </row>
    <row r="67" spans="1:11">
      <c r="B67" t="s">
        <v>41</v>
      </c>
      <c r="C67">
        <v>0</v>
      </c>
      <c r="D67">
        <v>0.246977639682991</v>
      </c>
      <c r="E67">
        <v>10.816154415027</v>
      </c>
      <c r="F67">
        <v>2.84527617712717</v>
      </c>
      <c r="G67">
        <v>2.86764394999014</v>
      </c>
      <c r="H67">
        <v>2.87026046280611</v>
      </c>
      <c r="I67">
        <v>2.86709211380135</v>
      </c>
      <c r="J67">
        <v>4.96618503961759</v>
      </c>
      <c r="K67">
        <v>5.25743588546199</v>
      </c>
    </row>
    <row r="68" spans="1:11">
      <c r="B68" t="s">
        <v>42</v>
      </c>
      <c r="C68">
        <v>0</v>
      </c>
      <c r="D68">
        <v>1</v>
      </c>
      <c r="E68">
        <v>0.663829237881934</v>
      </c>
      <c r="F68">
        <v>0.605203575598921</v>
      </c>
      <c r="G68">
        <v>0.531392582468505</v>
      </c>
      <c r="H68">
        <v>0.44749031286418</v>
      </c>
      <c r="I68">
        <v>0.356295275010081</v>
      </c>
      <c r="J68">
        <v>0.192030664412168</v>
      </c>
      <c r="K68">
        <v>-2.33948269996983e-16</v>
      </c>
    </row>
    <row r="71" spans="1:11">
      <c r="A71" t="s">
        <v>98</v>
      </c>
      <c r="B71" t="s">
        <v>99</v>
      </c>
      <c r="C71">
        <v>50.8346491242128</v>
      </c>
    </row>
    <row r="72" spans="1:11">
      <c r="B72" t="s">
        <v>100</v>
      </c>
      <c r="C72">
        <v>17.6483167753691</v>
      </c>
    </row>
    <row r="73" spans="1:11">
      <c r="B73" t="s">
        <v>101</v>
      </c>
      <c r="C73">
        <v>36.6092204334982</v>
      </c>
    </row>
    <row r="74" spans="1:11">
      <c r="B74" t="s">
        <v>102</v>
      </c>
      <c r="C74">
        <v>34.853139947116</v>
      </c>
    </row>
    <row r="75" spans="1:11">
      <c r="B75" t="s">
        <v>103</v>
      </c>
      <c r="C75">
        <v>442.971567245328</v>
      </c>
    </row>
    <row r="76" spans="1:11">
      <c r="B76" t="s">
        <v>104</v>
      </c>
      <c r="C76">
        <v>172.817998306461</v>
      </c>
    </row>
    <row r="77" spans="1:11">
      <c r="B77" t="s">
        <v>105</v>
      </c>
      <c r="C77">
        <v>0.390133387976006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36.6092204334982</v>
      </c>
      <c r="E79">
        <v>23.9777035518095</v>
      </c>
      <c r="F79">
        <v>21.4188900682839</v>
      </c>
      <c r="G79">
        <v>18.5215151245544</v>
      </c>
      <c r="H79">
        <v>15.4095723476255</v>
      </c>
      <c r="I79">
        <v>12.1477257097509</v>
      </c>
      <c r="J79">
        <v>6.42243388467629</v>
      </c>
      <c r="K79">
        <v>-8.88178419700125e-16</v>
      </c>
    </row>
    <row r="80" spans="1:11">
      <c r="B80" t="s">
        <v>40</v>
      </c>
      <c r="C80">
        <v>0</v>
      </c>
      <c r="D80">
        <v>37.347272665015</v>
      </c>
      <c r="E80">
        <v>1.88231056245722</v>
      </c>
      <c r="F80">
        <v>1.28728074263435</v>
      </c>
      <c r="G80">
        <v>0.906093566858828</v>
      </c>
      <c r="H80">
        <v>0.640531229964631</v>
      </c>
      <c r="I80">
        <v>0.443555268465674</v>
      </c>
      <c r="J80">
        <v>0.600801291373823</v>
      </c>
      <c r="K80">
        <v>0.154160514473577</v>
      </c>
    </row>
    <row r="81" spans="1:11">
      <c r="B81" t="s">
        <v>41</v>
      </c>
      <c r="C81">
        <v>0</v>
      </c>
      <c r="D81">
        <v>0.738052231516845</v>
      </c>
      <c r="E81">
        <v>14.5138274441459</v>
      </c>
      <c r="F81">
        <v>3.84609422615999</v>
      </c>
      <c r="G81">
        <v>3.80346851058828</v>
      </c>
      <c r="H81">
        <v>3.75247400689358</v>
      </c>
      <c r="I81">
        <v>3.7054019063403</v>
      </c>
      <c r="J81">
        <v>6.32609311644841</v>
      </c>
      <c r="K81">
        <v>6.57659439914986</v>
      </c>
    </row>
    <row r="82" spans="1:11">
      <c r="B82" t="s">
        <v>42</v>
      </c>
      <c r="C82">
        <v>0</v>
      </c>
      <c r="D82">
        <v>1</v>
      </c>
      <c r="E82">
        <v>0.654963511046781</v>
      </c>
      <c r="F82">
        <v>0.585068182677967</v>
      </c>
      <c r="G82">
        <v>0.505924870981598</v>
      </c>
      <c r="H82">
        <v>0.420920526718603</v>
      </c>
      <c r="I82">
        <v>0.331821480105472</v>
      </c>
      <c r="J82">
        <v>0.175432140008085</v>
      </c>
      <c r="K82">
        <v>-2.42610579843821e-17</v>
      </c>
    </row>
    <row r="85" spans="1:11">
      <c r="A85" t="s">
        <v>108</v>
      </c>
      <c r="B85" t="s">
        <v>109</v>
      </c>
      <c r="C85">
        <v>36.816116954541</v>
      </c>
    </row>
    <row r="86" spans="1:11">
      <c r="B86" t="s">
        <v>110</v>
      </c>
      <c r="C86">
        <v>18.3940937109729</v>
      </c>
    </row>
    <row r="87" spans="1:11">
      <c r="B87" t="s">
        <v>111</v>
      </c>
      <c r="C87">
        <v>25.8344623491648</v>
      </c>
    </row>
    <row r="88" spans="1:11">
      <c r="B88" t="s">
        <v>112</v>
      </c>
      <c r="C88">
        <v>17.6133618916322</v>
      </c>
    </row>
    <row r="89" spans="1:11">
      <c r="B89" t="s">
        <v>113</v>
      </c>
      <c r="C89">
        <v>227.343268672651</v>
      </c>
    </row>
    <row r="90" spans="1:11">
      <c r="B90" t="s">
        <v>114</v>
      </c>
      <c r="C90">
        <v>83.3299226094903</v>
      </c>
    </row>
    <row r="91" spans="1:11">
      <c r="B91" t="s">
        <v>115</v>
      </c>
      <c r="C91">
        <v>0.366537892659036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25.8344623491648</v>
      </c>
      <c r="E93">
        <v>14.5921025790107</v>
      </c>
      <c r="F93">
        <v>12.8921370243966</v>
      </c>
      <c r="G93">
        <v>10.9090070884343</v>
      </c>
      <c r="H93">
        <v>8.719797415689</v>
      </c>
      <c r="I93">
        <v>4.73453974668557</v>
      </c>
      <c r="J93">
        <v>1.77635683940025e-15</v>
      </c>
    </row>
    <row r="94" spans="1:11">
      <c r="B94" t="s">
        <v>40</v>
      </c>
      <c r="C94">
        <v>0</v>
      </c>
      <c r="D94">
        <v>26.0638765899695</v>
      </c>
      <c r="E94">
        <v>1.28728074263435</v>
      </c>
      <c r="F94">
        <v>0.906093566858828</v>
      </c>
      <c r="G94">
        <v>0.640531229964632</v>
      </c>
      <c r="H94">
        <v>0.443555268465674</v>
      </c>
      <c r="I94">
        <v>0.600801291373823</v>
      </c>
      <c r="J94">
        <v>0.154160514473577</v>
      </c>
    </row>
    <row r="95" spans="1:11">
      <c r="B95" t="s">
        <v>41</v>
      </c>
      <c r="C95">
        <v>0</v>
      </c>
      <c r="D95">
        <v>0.229414240804645</v>
      </c>
      <c r="E95">
        <v>12.5296405127885</v>
      </c>
      <c r="F95">
        <v>2.6060591214729</v>
      </c>
      <c r="G95">
        <v>2.623661165927</v>
      </c>
      <c r="H95">
        <v>2.63276494121095</v>
      </c>
      <c r="I95">
        <v>4.58605896037725</v>
      </c>
      <c r="J95">
        <v>4.88870026115915</v>
      </c>
    </row>
    <row r="96" spans="1:11">
      <c r="B96" t="s">
        <v>42</v>
      </c>
      <c r="C96">
        <v>0</v>
      </c>
      <c r="D96">
        <v>1</v>
      </c>
      <c r="E96">
        <v>0.564830898425198</v>
      </c>
      <c r="F96">
        <v>0.499028655992657</v>
      </c>
      <c r="G96">
        <v>0.422265690727136</v>
      </c>
      <c r="H96">
        <v>0.33752579395061</v>
      </c>
      <c r="I96">
        <v>0.183264496961309</v>
      </c>
      <c r="J96">
        <v>6.87591951940767e-17</v>
      </c>
    </row>
    <row r="99" spans="1:10">
      <c r="A99" t="s">
        <v>118</v>
      </c>
      <c r="B99" t="s">
        <v>119</v>
      </c>
      <c r="C99">
        <v>51.886463997594</v>
      </c>
    </row>
    <row r="100" spans="1:10">
      <c r="B100" t="s">
        <v>120</v>
      </c>
      <c r="C100">
        <v>17.3901743734407</v>
      </c>
    </row>
    <row r="101" spans="1:10">
      <c r="B101" t="s">
        <v>121</v>
      </c>
      <c r="C101">
        <v>35.9291504695636</v>
      </c>
    </row>
    <row r="102" spans="1:10">
      <c r="B102" t="s">
        <v>122</v>
      </c>
      <c r="C102">
        <v>32.8203209304916</v>
      </c>
    </row>
    <row r="103" spans="1:10">
      <c r="B103" t="s">
        <v>123</v>
      </c>
      <c r="C103">
        <v>395.220655165199</v>
      </c>
    </row>
    <row r="104" spans="1:10">
      <c r="B104" t="s">
        <v>124</v>
      </c>
      <c r="C104">
        <v>142.567685914247</v>
      </c>
    </row>
    <row r="105" spans="1:10">
      <c r="B105" t="s">
        <v>125</v>
      </c>
      <c r="C105">
        <v>0.360729339549965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35.9291504695636</v>
      </c>
      <c r="E107">
        <v>20.1040642122911</v>
      </c>
      <c r="F107">
        <v>17.4373079640302</v>
      </c>
      <c r="G107">
        <v>14.5427723221867</v>
      </c>
      <c r="H107">
        <v>11.4875134560951</v>
      </c>
      <c r="I107">
        <v>6.09734879036276</v>
      </c>
      <c r="J107">
        <v>8.88178419700125e-15</v>
      </c>
    </row>
    <row r="108" spans="1:10">
      <c r="B108" t="s">
        <v>40</v>
      </c>
      <c r="C108">
        <v>0</v>
      </c>
      <c r="D108">
        <v>36.6210298217232</v>
      </c>
      <c r="E108">
        <v>1.28728074263435</v>
      </c>
      <c r="F108">
        <v>0.906093566858828</v>
      </c>
      <c r="G108">
        <v>0.640531229964632</v>
      </c>
      <c r="H108">
        <v>0.443555268465674</v>
      </c>
      <c r="I108">
        <v>0.600801291373823</v>
      </c>
      <c r="J108">
        <v>0.154160514473577</v>
      </c>
    </row>
    <row r="109" spans="1:10">
      <c r="B109" t="s">
        <v>41</v>
      </c>
      <c r="C109">
        <v>0</v>
      </c>
      <c r="D109">
        <v>0.691879352159589</v>
      </c>
      <c r="E109">
        <v>17.1123669999068</v>
      </c>
      <c r="F109">
        <v>3.57284981511969</v>
      </c>
      <c r="G109">
        <v>3.53506687180821</v>
      </c>
      <c r="H109">
        <v>3.4988141345572</v>
      </c>
      <c r="I109">
        <v>5.99096595710621</v>
      </c>
      <c r="J109">
        <v>6.25150930483632</v>
      </c>
    </row>
    <row r="110" spans="1:10">
      <c r="B110" t="s">
        <v>42</v>
      </c>
      <c r="C110">
        <v>0</v>
      </c>
      <c r="D110">
        <v>1</v>
      </c>
      <c r="E110">
        <v>0.559547441271169</v>
      </c>
      <c r="F110">
        <v>0.485324805516952</v>
      </c>
      <c r="G110">
        <v>0.40476248762147</v>
      </c>
      <c r="H110">
        <v>0.319726832000286</v>
      </c>
      <c r="I110">
        <v>0.16970478596559</v>
      </c>
      <c r="J110">
        <v>2.47202733182495e-16</v>
      </c>
    </row>
    <row r="113" spans="1:9">
      <c r="A113" t="s">
        <v>128</v>
      </c>
      <c r="B113" t="s">
        <v>129</v>
      </c>
      <c r="C113">
        <v>38.8486097986972</v>
      </c>
    </row>
    <row r="114" spans="1:9">
      <c r="B114" t="s">
        <v>130</v>
      </c>
      <c r="C114">
        <v>18.0957583307053</v>
      </c>
    </row>
    <row r="115" spans="1:9">
      <c r="B115" t="s">
        <v>131</v>
      </c>
      <c r="C115">
        <v>24.494660578973</v>
      </c>
    </row>
    <row r="116" spans="1:9">
      <c r="B116" t="s">
        <v>132</v>
      </c>
      <c r="C116">
        <v>16.5306305479551</v>
      </c>
    </row>
    <row r="117" spans="1:9">
      <c r="B117" t="s">
        <v>133</v>
      </c>
      <c r="C117">
        <v>188.608886458092</v>
      </c>
    </row>
    <row r="118" spans="1:9">
      <c r="B118" t="s">
        <v>134</v>
      </c>
      <c r="C118">
        <v>63.7390274607592</v>
      </c>
    </row>
    <row r="119" spans="1:9">
      <c r="B119" t="s">
        <v>135</v>
      </c>
      <c r="C119">
        <v>0.337942865035267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24.494660578973</v>
      </c>
      <c r="E121">
        <v>11.7179842543442</v>
      </c>
      <c r="F121">
        <v>9.97029750597916</v>
      </c>
      <c r="G121">
        <v>8.00481408530993</v>
      </c>
      <c r="H121">
        <v>4.38248565786509</v>
      </c>
      <c r="I121">
        <v>0</v>
      </c>
    </row>
    <row r="122" spans="1:9">
      <c r="B122" t="s">
        <v>40</v>
      </c>
      <c r="C122">
        <v>0</v>
      </c>
      <c r="D122">
        <v>24.7060375611697</v>
      </c>
      <c r="E122">
        <v>0.906093566858827</v>
      </c>
      <c r="F122">
        <v>0.640531229964632</v>
      </c>
      <c r="G122">
        <v>0.443555268465674</v>
      </c>
      <c r="H122">
        <v>0.600801291373823</v>
      </c>
      <c r="I122">
        <v>0.154160514473577</v>
      </c>
    </row>
    <row r="123" spans="1:9">
      <c r="B123" t="s">
        <v>41</v>
      </c>
      <c r="C123">
        <v>0</v>
      </c>
      <c r="D123">
        <v>0.211376982196707</v>
      </c>
      <c r="E123">
        <v>13.6827698914876</v>
      </c>
      <c r="F123">
        <v>2.38821797832969</v>
      </c>
      <c r="G123">
        <v>2.40903868913491</v>
      </c>
      <c r="H123">
        <v>4.22312971881866</v>
      </c>
      <c r="I123">
        <v>4.53664617233866</v>
      </c>
    </row>
    <row r="124" spans="1:9">
      <c r="B124" t="s">
        <v>42</v>
      </c>
      <c r="C124">
        <v>0</v>
      </c>
      <c r="D124">
        <v>1</v>
      </c>
      <c r="E124">
        <v>0.478389329648572</v>
      </c>
      <c r="F124">
        <v>0.407039627017243</v>
      </c>
      <c r="G124">
        <v>0.326798326496571</v>
      </c>
      <c r="H124">
        <v>0.178915957775187</v>
      </c>
      <c r="I124">
        <v>0</v>
      </c>
    </row>
    <row r="127" spans="1:9">
      <c r="A127" t="s">
        <v>138</v>
      </c>
      <c r="B127" t="s">
        <v>139</v>
      </c>
      <c r="C127">
        <v>53.7685844463552</v>
      </c>
    </row>
    <row r="128" spans="1:9">
      <c r="B128" t="s">
        <v>140</v>
      </c>
      <c r="C128">
        <v>17.072184197034</v>
      </c>
    </row>
    <row r="129" spans="1:9">
      <c r="B129" t="s">
        <v>141</v>
      </c>
      <c r="C129">
        <v>34.7077114368318</v>
      </c>
    </row>
    <row r="130" spans="1:9">
      <c r="B130" t="s">
        <v>142</v>
      </c>
      <c r="C130">
        <v>31.1798994127182</v>
      </c>
    </row>
    <row r="131" spans="1:9">
      <c r="B131" t="s">
        <v>143</v>
      </c>
      <c r="C131">
        <v>343.606343224635</v>
      </c>
    </row>
    <row r="132" spans="1:9">
      <c r="B132" t="s">
        <v>144</v>
      </c>
      <c r="C132">
        <v>117.855425676004</v>
      </c>
    </row>
    <row r="133" spans="1:9">
      <c r="B133" t="s">
        <v>145</v>
      </c>
      <c r="C133">
        <v>0.342995488878257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34.7077114368318</v>
      </c>
      <c r="E135">
        <v>16.478907447703</v>
      </c>
      <c r="F135">
        <v>13.7765519704124</v>
      </c>
      <c r="G135">
        <v>10.9039093370417</v>
      </c>
      <c r="H135">
        <v>5.80998514475674</v>
      </c>
      <c r="I135">
        <v>-1.77635683940025e-15</v>
      </c>
    </row>
    <row r="136" spans="1:9">
      <c r="B136" t="s">
        <v>40</v>
      </c>
      <c r="C136">
        <v>0</v>
      </c>
      <c r="D136">
        <v>35.3570644776924</v>
      </c>
      <c r="E136">
        <v>0.906093566858827</v>
      </c>
      <c r="F136">
        <v>0.640531229964632</v>
      </c>
      <c r="G136">
        <v>0.443555268465674</v>
      </c>
      <c r="H136">
        <v>0.600801291373823</v>
      </c>
      <c r="I136">
        <v>0.154160514473577</v>
      </c>
    </row>
    <row r="137" spans="1:9">
      <c r="B137" t="s">
        <v>41</v>
      </c>
      <c r="C137">
        <v>0</v>
      </c>
      <c r="D137">
        <v>0.649353040860561</v>
      </c>
      <c r="E137">
        <v>19.1348975559876</v>
      </c>
      <c r="F137">
        <v>3.34288670725525</v>
      </c>
      <c r="G137">
        <v>3.31619790183643</v>
      </c>
      <c r="H137">
        <v>5.69472548365874</v>
      </c>
      <c r="I137">
        <v>5.96414565923032</v>
      </c>
    </row>
    <row r="138" spans="1:9">
      <c r="B138" t="s">
        <v>42</v>
      </c>
      <c r="C138">
        <v>0</v>
      </c>
      <c r="D138">
        <v>1</v>
      </c>
      <c r="E138">
        <v>0.474790954675728</v>
      </c>
      <c r="F138">
        <v>0.396930578251632</v>
      </c>
      <c r="G138">
        <v>0.31416388132899</v>
      </c>
      <c r="H138">
        <v>0.167397529374155</v>
      </c>
      <c r="I138">
        <v>-5.11804658348975e-17</v>
      </c>
    </row>
    <row r="141" spans="1:9">
      <c r="A141" t="s">
        <v>148</v>
      </c>
      <c r="B141" t="s">
        <v>149</v>
      </c>
      <c r="C141">
        <v>41.9601981146118</v>
      </c>
    </row>
    <row r="142" spans="1:9">
      <c r="B142" t="s">
        <v>150</v>
      </c>
      <c r="C142">
        <v>17.7134527851557</v>
      </c>
    </row>
    <row r="143" spans="1:9">
      <c r="B143" t="s">
        <v>151</v>
      </c>
      <c r="C143">
        <v>22.6829273178916</v>
      </c>
    </row>
    <row r="144" spans="1:9">
      <c r="B144" t="s">
        <v>152</v>
      </c>
      <c r="C144">
        <v>15.6342928121003</v>
      </c>
    </row>
    <row r="145" spans="1:8">
      <c r="B145" t="s">
        <v>153</v>
      </c>
      <c r="C145">
        <v>149.707320298084</v>
      </c>
    </row>
    <row r="146" spans="1:8">
      <c r="B146" t="s">
        <v>154</v>
      </c>
      <c r="C146">
        <v>48.162051518024</v>
      </c>
    </row>
    <row r="147" spans="1:8">
      <c r="B147" t="s">
        <v>155</v>
      </c>
      <c r="C147">
        <v>0.321708059580039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22.6829273178916</v>
      </c>
      <c r="E149">
        <v>9.02059983699577</v>
      </c>
      <c r="F149">
        <v>7.28146150117302</v>
      </c>
      <c r="G149">
        <v>4.02631059184047</v>
      </c>
      <c r="H149">
        <v>-2.66453525910038e-15</v>
      </c>
    </row>
    <row r="150" spans="1:8">
      <c r="B150" t="s">
        <v>40</v>
      </c>
      <c r="C150">
        <v>0</v>
      </c>
      <c r="D150">
        <v>22.8761670182445</v>
      </c>
      <c r="E150">
        <v>0.640531229964632</v>
      </c>
      <c r="F150">
        <v>0.443555268465674</v>
      </c>
      <c r="G150">
        <v>0.600801291373823</v>
      </c>
      <c r="H150">
        <v>0.154160514473577</v>
      </c>
    </row>
    <row r="151" spans="1:8">
      <c r="B151" t="s">
        <v>41</v>
      </c>
      <c r="C151">
        <v>0</v>
      </c>
      <c r="D151">
        <v>0.193239700352893</v>
      </c>
      <c r="E151">
        <v>14.3028587108604</v>
      </c>
      <c r="F151">
        <v>2.18269360428843</v>
      </c>
      <c r="G151">
        <v>3.85595220070637</v>
      </c>
      <c r="H151">
        <v>4.18047110631405</v>
      </c>
    </row>
    <row r="152" spans="1:8">
      <c r="B152" t="s">
        <v>42</v>
      </c>
      <c r="C152">
        <v>0</v>
      </c>
      <c r="D152">
        <v>1</v>
      </c>
      <c r="E152">
        <v>0.397682349838533</v>
      </c>
      <c r="F152">
        <v>0.321010661416247</v>
      </c>
      <c r="G152">
        <v>0.177504011515509</v>
      </c>
      <c r="H152">
        <v>-1.17468756204085e-16</v>
      </c>
    </row>
    <row r="155" spans="1:8">
      <c r="A155" t="s">
        <v>158</v>
      </c>
      <c r="B155" t="s">
        <v>159</v>
      </c>
      <c r="C155">
        <v>56.4358158278788</v>
      </c>
    </row>
    <row r="156" spans="1:8">
      <c r="B156" t="s">
        <v>160</v>
      </c>
      <c r="C156">
        <v>16.6861385500617</v>
      </c>
    </row>
    <row r="157" spans="1:8">
      <c r="B157" t="s">
        <v>161</v>
      </c>
      <c r="C157">
        <v>33.0823929686981</v>
      </c>
    </row>
    <row r="158" spans="1:8">
      <c r="B158" t="s">
        <v>162</v>
      </c>
      <c r="C158">
        <v>29.7633378624617</v>
      </c>
    </row>
    <row r="159" spans="1:8">
      <c r="B159" t="s">
        <v>163</v>
      </c>
      <c r="C159">
        <v>291.125058124543</v>
      </c>
    </row>
    <row r="160" spans="1:8">
      <c r="B160" t="s">
        <v>164</v>
      </c>
      <c r="C160">
        <v>97.4954835513751</v>
      </c>
    </row>
    <row r="161" spans="1:8">
      <c r="B161" t="s">
        <v>165</v>
      </c>
      <c r="C161">
        <v>0.33489210506114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33.0823929686981</v>
      </c>
      <c r="E163">
        <v>13.0641997525889</v>
      </c>
      <c r="F163">
        <v>10.3613347531429</v>
      </c>
      <c r="G163">
        <v>5.5428242297598</v>
      </c>
      <c r="H163">
        <v>3.5527136788005e-15</v>
      </c>
    </row>
    <row r="164" spans="1:8">
      <c r="B164" t="s">
        <v>40</v>
      </c>
      <c r="C164">
        <v>0</v>
      </c>
      <c r="D164">
        <v>33.6933652854438</v>
      </c>
      <c r="E164">
        <v>0.640531229964632</v>
      </c>
      <c r="F164">
        <v>0.443555268465674</v>
      </c>
      <c r="G164">
        <v>0.600801291373823</v>
      </c>
      <c r="H164">
        <v>0.154160514473577</v>
      </c>
    </row>
    <row r="165" spans="1:8">
      <c r="B165" t="s">
        <v>41</v>
      </c>
      <c r="C165">
        <v>0</v>
      </c>
      <c r="D165">
        <v>0.610972316745655</v>
      </c>
      <c r="E165">
        <v>20.6587244460738</v>
      </c>
      <c r="F165">
        <v>3.14642026791169</v>
      </c>
      <c r="G165">
        <v>5.41931181475691</v>
      </c>
      <c r="H165">
        <v>5.69698474423337</v>
      </c>
    </row>
    <row r="166" spans="1:8">
      <c r="B166" t="s">
        <v>42</v>
      </c>
      <c r="C166">
        <v>0</v>
      </c>
      <c r="D166">
        <v>1</v>
      </c>
      <c r="E166">
        <v>0.394898874605292</v>
      </c>
      <c r="F166">
        <v>0.313197862166336</v>
      </c>
      <c r="G166">
        <v>0.16754604889085</v>
      </c>
      <c r="H166">
        <v>1.07389863912263e-16</v>
      </c>
    </row>
    <row r="169" spans="1:8">
      <c r="A169" t="s">
        <v>168</v>
      </c>
      <c r="B169" t="s">
        <v>169</v>
      </c>
      <c r="C169">
        <v>46.6955546064184</v>
      </c>
    </row>
    <row r="170" spans="1:8">
      <c r="B170" t="s">
        <v>170</v>
      </c>
      <c r="C170">
        <v>17.225010140066</v>
      </c>
    </row>
    <row r="171" spans="1:8">
      <c r="B171" t="s">
        <v>171</v>
      </c>
      <c r="C171">
        <v>20.3816445326696</v>
      </c>
    </row>
    <row r="172" spans="1:8">
      <c r="B172" t="s">
        <v>172</v>
      </c>
      <c r="C172">
        <v>14.910037686301</v>
      </c>
    </row>
    <row r="173" spans="1:8">
      <c r="B173" t="s">
        <v>173</v>
      </c>
      <c r="C173">
        <v>112.099044929683</v>
      </c>
    </row>
    <row r="174" spans="1:8">
      <c r="B174" t="s">
        <v>174</v>
      </c>
      <c r="C174">
        <v>35.7322994439521</v>
      </c>
    </row>
    <row r="175" spans="1:8">
      <c r="B175" t="s">
        <v>175</v>
      </c>
      <c r="C175">
        <v>0.318756502041263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20.3816445326696</v>
      </c>
      <c r="E177">
        <v>6.48879723194509</v>
      </c>
      <c r="F177">
        <v>3.63600681105772</v>
      </c>
      <c r="G177">
        <v>-1.77635683940025e-15</v>
      </c>
    </row>
    <row r="178" spans="1:7">
      <c r="B178" t="s">
        <v>40</v>
      </c>
      <c r="C178">
        <v>0</v>
      </c>
      <c r="D178">
        <v>20.5556995395154</v>
      </c>
      <c r="E178">
        <v>0.443555268465674</v>
      </c>
      <c r="F178">
        <v>0.600801291373823</v>
      </c>
      <c r="G178">
        <v>0.154160514473577</v>
      </c>
    </row>
    <row r="179" spans="1:7">
      <c r="B179" t="s">
        <v>41</v>
      </c>
      <c r="C179">
        <v>0</v>
      </c>
      <c r="D179">
        <v>0.174055006845786</v>
      </c>
      <c r="E179">
        <v>14.3364025691902</v>
      </c>
      <c r="F179">
        <v>3.45359171226119</v>
      </c>
      <c r="G179">
        <v>3.7901673255313</v>
      </c>
    </row>
    <row r="180" spans="1:7">
      <c r="B180" t="s">
        <v>42</v>
      </c>
      <c r="C180">
        <v>0</v>
      </c>
      <c r="D180">
        <v>1</v>
      </c>
      <c r="E180">
        <v>0.318364753224119</v>
      </c>
      <c r="F180">
        <v>0.178396144885639</v>
      </c>
      <c r="G180">
        <v>-8.71547355539901e-17</v>
      </c>
    </row>
    <row r="183" spans="1:7">
      <c r="A183" t="s">
        <v>178</v>
      </c>
      <c r="B183" t="s">
        <v>179</v>
      </c>
      <c r="C183">
        <v>60.1505977375665</v>
      </c>
    </row>
    <row r="184" spans="1:7">
      <c r="B184" t="s">
        <v>180</v>
      </c>
      <c r="C184">
        <v>16.2222151501082</v>
      </c>
    </row>
    <row r="185" spans="1:7">
      <c r="B185" t="s">
        <v>181</v>
      </c>
      <c r="C185">
        <v>31.0362801466088</v>
      </c>
    </row>
    <row r="186" spans="1:7">
      <c r="B186" t="s">
        <v>182</v>
      </c>
      <c r="C186">
        <v>28.55094685242</v>
      </c>
    </row>
    <row r="187" spans="1:7">
      <c r="B187" t="s">
        <v>183</v>
      </c>
      <c r="C187">
        <v>238.979357128888</v>
      </c>
    </row>
    <row r="188" spans="1:7">
      <c r="B188" t="s">
        <v>184</v>
      </c>
      <c r="C188">
        <v>80.5184767808111</v>
      </c>
    </row>
    <row r="189" spans="1:7">
      <c r="B189" t="s">
        <v>185</v>
      </c>
      <c r="C189">
        <v>0.336926493351412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31.0362801466088</v>
      </c>
      <c r="E191">
        <v>9.80510149094712</v>
      </c>
      <c r="F191">
        <v>5.26893785231075</v>
      </c>
      <c r="G191">
        <v>-8.88178419700125e-16</v>
      </c>
    </row>
    <row r="192" spans="1:7">
      <c r="B192" t="s">
        <v>40</v>
      </c>
      <c r="C192">
        <v>0</v>
      </c>
      <c r="D192">
        <v>31.6108622273339</v>
      </c>
      <c r="E192">
        <v>0.443555268465674</v>
      </c>
      <c r="F192">
        <v>0.600801291373823</v>
      </c>
      <c r="G192">
        <v>0.154160514473577</v>
      </c>
    </row>
    <row r="193" spans="1:7">
      <c r="B193" t="s">
        <v>41</v>
      </c>
      <c r="C193">
        <v>0</v>
      </c>
      <c r="D193">
        <v>0.574582080725082</v>
      </c>
      <c r="E193">
        <v>21.6747339241274</v>
      </c>
      <c r="F193">
        <v>5.13696493001019</v>
      </c>
      <c r="G193">
        <v>5.42309836678433</v>
      </c>
    </row>
    <row r="194" spans="1:7">
      <c r="B194" t="s">
        <v>42</v>
      </c>
      <c r="C194">
        <v>0</v>
      </c>
      <c r="D194">
        <v>1</v>
      </c>
      <c r="E194">
        <v>0.315923862158412</v>
      </c>
      <c r="F194">
        <v>0.169767054151509</v>
      </c>
      <c r="G194">
        <v>-2.86174250104896e-17</v>
      </c>
    </row>
    <row r="197" spans="1:7">
      <c r="A197" t="s">
        <v>188</v>
      </c>
      <c r="B197" t="s">
        <v>189</v>
      </c>
      <c r="C197">
        <v>54.1044017805034</v>
      </c>
    </row>
    <row r="198" spans="1:7">
      <c r="B198" t="s">
        <v>190</v>
      </c>
      <c r="C198">
        <v>16.5772177424448</v>
      </c>
    </row>
    <row r="199" spans="1:7">
      <c r="B199" t="s">
        <v>191</v>
      </c>
      <c r="C199">
        <v>17.5852041573734</v>
      </c>
    </row>
    <row r="200" spans="1:7">
      <c r="B200" t="s">
        <v>192</v>
      </c>
      <c r="C200">
        <v>14.3606346693921</v>
      </c>
    </row>
    <row r="201" spans="1:7">
      <c r="B201" t="s">
        <v>193</v>
      </c>
      <c r="C201">
        <v>77.3748982924429</v>
      </c>
    </row>
    <row r="202" spans="1:7">
      <c r="B202" t="s">
        <v>194</v>
      </c>
      <c r="C202">
        <v>25.9275580844988</v>
      </c>
    </row>
    <row r="203" spans="1:7">
      <c r="B203" t="s">
        <v>195</v>
      </c>
      <c r="C203">
        <v>0.335090044144602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17.5852041573734</v>
      </c>
      <c r="E205">
        <v>3.18499238194408</v>
      </c>
      <c r="F205">
        <v>2.66453525910038e-15</v>
      </c>
    </row>
    <row r="206" spans="1:7">
      <c r="B206" t="s">
        <v>40</v>
      </c>
      <c r="C206">
        <v>0</v>
      </c>
      <c r="D206">
        <v>17.7380750823169</v>
      </c>
      <c r="E206">
        <v>0.600801291373823</v>
      </c>
      <c r="F206">
        <v>0.154160514473577</v>
      </c>
    </row>
    <row r="207" spans="1:7">
      <c r="B207" t="s">
        <v>41</v>
      </c>
      <c r="C207">
        <v>0</v>
      </c>
      <c r="D207">
        <v>0.152870924943506</v>
      </c>
      <c r="E207">
        <v>15.0010130668031</v>
      </c>
      <c r="F207">
        <v>3.33915289641766</v>
      </c>
    </row>
    <row r="208" spans="1:7">
      <c r="B208" t="s">
        <v>42</v>
      </c>
      <c r="C208">
        <v>0</v>
      </c>
      <c r="D208">
        <v>1</v>
      </c>
      <c r="E208">
        <v>0.181117737015787</v>
      </c>
      <c r="F208">
        <v>1.51521428767897e-16</v>
      </c>
    </row>
    <row r="211" spans="1:6">
      <c r="A211" t="s">
        <v>198</v>
      </c>
      <c r="B211" t="s">
        <v>199</v>
      </c>
      <c r="C211">
        <v>64.9513438800811</v>
      </c>
    </row>
    <row r="212" spans="1:6">
      <c r="B212" t="s">
        <v>200</v>
      </c>
      <c r="C212">
        <v>15.6444507087863</v>
      </c>
    </row>
    <row r="213" spans="1:6">
      <c r="B213" t="s">
        <v>201</v>
      </c>
      <c r="C213">
        <v>28.7234834508313</v>
      </c>
    </row>
    <row r="214" spans="1:6">
      <c r="B214" t="s">
        <v>202</v>
      </c>
      <c r="C214">
        <v>27.4013372273773</v>
      </c>
    </row>
    <row r="215" spans="1:6">
      <c r="B215" t="s">
        <v>203</v>
      </c>
      <c r="C215">
        <v>189.574990775487</v>
      </c>
    </row>
    <row r="216" spans="1:6">
      <c r="B216" t="s">
        <v>204</v>
      </c>
      <c r="C216">
        <v>66.7410270865567</v>
      </c>
    </row>
    <row r="217" spans="1:6">
      <c r="B217" t="s">
        <v>205</v>
      </c>
      <c r="C217">
        <v>0.352056074556786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28.7234834508313</v>
      </c>
      <c r="E219">
        <v>4.99154707096452</v>
      </c>
      <c r="F219">
        <v>0</v>
      </c>
    </row>
    <row r="220" spans="1:6">
      <c r="B220" t="s">
        <v>40</v>
      </c>
      <c r="C220">
        <v>0</v>
      </c>
      <c r="D220">
        <v>29.2648696191406</v>
      </c>
      <c r="E220">
        <v>0.600801291373823</v>
      </c>
      <c r="F220">
        <v>0.154160514473577</v>
      </c>
    </row>
    <row r="221" spans="1:6">
      <c r="B221" t="s">
        <v>41</v>
      </c>
      <c r="C221">
        <v>0</v>
      </c>
      <c r="D221">
        <v>0.541386168309294</v>
      </c>
      <c r="E221">
        <v>24.3327376712406</v>
      </c>
      <c r="F221">
        <v>5.1457075854381</v>
      </c>
    </row>
    <row r="222" spans="1:6">
      <c r="B222" t="s">
        <v>42</v>
      </c>
      <c r="C222">
        <v>0</v>
      </c>
      <c r="D222">
        <v>1</v>
      </c>
      <c r="E222">
        <v>0.173779307774735</v>
      </c>
      <c r="F222">
        <v>0</v>
      </c>
    </row>
    <row r="225" spans="1:6">
      <c r="A225" t="s">
        <v>208</v>
      </c>
      <c r="B225" t="s">
        <v>209</v>
      </c>
      <c r="C225">
        <v>69.9839037328318</v>
      </c>
    </row>
    <row r="226" spans="1:6">
      <c r="B226" t="s">
        <v>210</v>
      </c>
      <c r="C226">
        <v>14.5218078186334</v>
      </c>
    </row>
    <row r="227" spans="1:6">
      <c r="B227" t="s">
        <v>211</v>
      </c>
      <c r="C227">
        <v>15.3650904617334</v>
      </c>
    </row>
    <row r="228" spans="1:6">
      <c r="B228" t="s">
        <v>212</v>
      </c>
      <c r="C228">
        <v>37.1080560680163</v>
      </c>
    </row>
    <row r="229" spans="1:6">
      <c r="B229" t="s">
        <v>213</v>
      </c>
      <c r="C229">
        <v>118.311196555347</v>
      </c>
    </row>
    <row r="230" spans="1:6">
      <c r="B230" t="s">
        <v>214</v>
      </c>
      <c r="C230">
        <v>75.4936811490872</v>
      </c>
    </row>
    <row r="231" spans="1:6">
      <c r="B231" t="s">
        <v>215</v>
      </c>
      <c r="C231">
        <v>0.638094139414529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13.5842259455377</v>
      </c>
      <c r="E233">
        <v>15.3650904617334</v>
      </c>
      <c r="F233">
        <v>0</v>
      </c>
    </row>
    <row r="234" spans="1:6">
      <c r="B234" t="s">
        <v>40</v>
      </c>
      <c r="C234">
        <v>0</v>
      </c>
      <c r="D234">
        <v>13.7077950566763</v>
      </c>
      <c r="E234">
        <v>15.0880205326486</v>
      </c>
      <c r="F234">
        <v>0.525056365534837</v>
      </c>
    </row>
    <row r="235" spans="1:6">
      <c r="B235" t="s">
        <v>41</v>
      </c>
      <c r="C235">
        <v>0</v>
      </c>
      <c r="D235">
        <v>0.123569111138528</v>
      </c>
      <c r="E235">
        <v>13.307156016453</v>
      </c>
      <c r="F235">
        <v>15.8901468272682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73.051531733059</v>
      </c>
      <c r="C2">
        <v>17.2839603385665</v>
      </c>
      <c r="D2">
        <v>37.1689585094495</v>
      </c>
      <c r="E2">
        <v>74.3872893316573</v>
      </c>
      <c r="F2">
        <v>654.173669766311</v>
      </c>
      <c r="G2">
        <v>358.380635271356</v>
      </c>
      <c r="H2">
        <v>0.5478371445298</v>
      </c>
    </row>
    <row r="3" spans="1:8">
      <c r="A3" t="s">
        <v>65</v>
      </c>
      <c r="B3">
        <v>75.0119428174515</v>
      </c>
      <c r="C3">
        <v>17.325431817786</v>
      </c>
      <c r="D3">
        <v>32.9613729517317</v>
      </c>
      <c r="E3">
        <v>76.2007093082576</v>
      </c>
      <c r="F3">
        <v>580.120163950478</v>
      </c>
      <c r="G3">
        <v>359.03477220423</v>
      </c>
      <c r="H3">
        <v>0.618897246665742</v>
      </c>
    </row>
    <row r="4" spans="1:8">
      <c r="A4" t="s">
        <v>76</v>
      </c>
      <c r="B4">
        <v>36.1907184308465</v>
      </c>
      <c r="C4">
        <v>18.795176050787</v>
      </c>
      <c r="D4">
        <v>26.2282688121961</v>
      </c>
      <c r="E4">
        <v>21.1808552185731</v>
      </c>
      <c r="F4">
        <v>288.510956934157</v>
      </c>
      <c r="G4">
        <v>139.578376917213</v>
      </c>
      <c r="H4">
        <v>0.483788825216321</v>
      </c>
    </row>
    <row r="5" spans="1:8">
      <c r="A5" t="s">
        <v>86</v>
      </c>
      <c r="B5">
        <v>51.2663841784647</v>
      </c>
      <c r="C5">
        <v>17.8579486032961</v>
      </c>
      <c r="D5">
        <v>36.2073414910551</v>
      </c>
      <c r="E5">
        <v>37.8944013217079</v>
      </c>
      <c r="F5">
        <v>477.936907681928</v>
      </c>
      <c r="G5">
        <v>209.650132963186</v>
      </c>
      <c r="H5">
        <v>0.438656503805122</v>
      </c>
    </row>
    <row r="6" spans="1:8">
      <c r="A6" t="s">
        <v>96</v>
      </c>
      <c r="B6">
        <v>35.7610658219966</v>
      </c>
      <c r="C6">
        <v>18.6228190167535</v>
      </c>
      <c r="D6">
        <v>26.5753148676032</v>
      </c>
      <c r="E6">
        <v>19.0107926903692</v>
      </c>
      <c r="F6">
        <v>263.095617189272</v>
      </c>
      <c r="G6">
        <v>108.113819260903</v>
      </c>
      <c r="H6">
        <v>0.41092976164299</v>
      </c>
    </row>
    <row r="7" spans="1:8">
      <c r="A7" t="s">
        <v>106</v>
      </c>
      <c r="B7">
        <v>50.8346491242128</v>
      </c>
      <c r="C7">
        <v>17.6483167753691</v>
      </c>
      <c r="D7">
        <v>36.6092204334982</v>
      </c>
      <c r="E7">
        <v>34.853139947116</v>
      </c>
      <c r="F7">
        <v>442.971567245328</v>
      </c>
      <c r="G7">
        <v>172.817998306461</v>
      </c>
      <c r="H7">
        <v>0.390133387976006</v>
      </c>
    </row>
    <row r="8" spans="1:8">
      <c r="A8" t="s">
        <v>116</v>
      </c>
      <c r="B8">
        <v>36.816116954541</v>
      </c>
      <c r="C8">
        <v>18.3940937109729</v>
      </c>
      <c r="D8">
        <v>25.8344623491648</v>
      </c>
      <c r="E8">
        <v>17.6133618916322</v>
      </c>
      <c r="F8">
        <v>227.343268672651</v>
      </c>
      <c r="G8">
        <v>83.3299226094903</v>
      </c>
      <c r="H8">
        <v>0.366537892659036</v>
      </c>
    </row>
    <row r="9" spans="1:8">
      <c r="A9" t="s">
        <v>126</v>
      </c>
      <c r="B9">
        <v>51.886463997594</v>
      </c>
      <c r="C9">
        <v>17.3901743734407</v>
      </c>
      <c r="D9">
        <v>35.9291504695636</v>
      </c>
      <c r="E9">
        <v>32.8203209304916</v>
      </c>
      <c r="F9">
        <v>395.220655165199</v>
      </c>
      <c r="G9">
        <v>142.567685914247</v>
      </c>
      <c r="H9">
        <v>0.360729339549965</v>
      </c>
    </row>
    <row r="10" spans="1:8">
      <c r="A10" t="s">
        <v>136</v>
      </c>
      <c r="B10">
        <v>38.8486097986972</v>
      </c>
      <c r="C10">
        <v>18.0957583307053</v>
      </c>
      <c r="D10">
        <v>24.494660578973</v>
      </c>
      <c r="E10">
        <v>16.5306305479551</v>
      </c>
      <c r="F10">
        <v>188.608886458092</v>
      </c>
      <c r="G10">
        <v>63.7390274607592</v>
      </c>
      <c r="H10">
        <v>0.337942865035267</v>
      </c>
    </row>
    <row r="11" spans="1:8">
      <c r="A11" t="s">
        <v>146</v>
      </c>
      <c r="B11">
        <v>53.7685844463552</v>
      </c>
      <c r="C11">
        <v>17.072184197034</v>
      </c>
      <c r="D11">
        <v>34.7077114368318</v>
      </c>
      <c r="E11">
        <v>31.1798994127182</v>
      </c>
      <c r="F11">
        <v>343.606343224635</v>
      </c>
      <c r="G11">
        <v>117.855425676004</v>
      </c>
      <c r="H11">
        <v>0.342995488878257</v>
      </c>
    </row>
    <row r="12" spans="1:8">
      <c r="A12" t="s">
        <v>156</v>
      </c>
      <c r="B12">
        <v>41.9601981146118</v>
      </c>
      <c r="C12">
        <v>17.7134527851557</v>
      </c>
      <c r="D12">
        <v>22.6829273178916</v>
      </c>
      <c r="E12">
        <v>15.6342928121003</v>
      </c>
      <c r="F12">
        <v>149.707320298084</v>
      </c>
      <c r="G12">
        <v>48.162051518024</v>
      </c>
      <c r="H12">
        <v>0.321708059580039</v>
      </c>
    </row>
    <row r="13" spans="1:8">
      <c r="A13" t="s">
        <v>166</v>
      </c>
      <c r="B13">
        <v>56.4358158278788</v>
      </c>
      <c r="C13">
        <v>16.6861385500617</v>
      </c>
      <c r="D13">
        <v>33.0823929686981</v>
      </c>
      <c r="E13">
        <v>29.7633378624617</v>
      </c>
      <c r="F13">
        <v>291.125058124543</v>
      </c>
      <c r="G13">
        <v>97.4954835513751</v>
      </c>
      <c r="H13">
        <v>0.33489210506114</v>
      </c>
    </row>
    <row r="14" spans="1:8">
      <c r="A14" t="s">
        <v>176</v>
      </c>
      <c r="B14">
        <v>46.6955546064184</v>
      </c>
      <c r="C14">
        <v>17.225010140066</v>
      </c>
      <c r="D14">
        <v>20.3816445326696</v>
      </c>
      <c r="E14">
        <v>14.910037686301</v>
      </c>
      <c r="F14">
        <v>112.099044929683</v>
      </c>
      <c r="G14">
        <v>35.7322994439521</v>
      </c>
      <c r="H14">
        <v>0.318756502041263</v>
      </c>
    </row>
    <row r="15" spans="1:8">
      <c r="A15" t="s">
        <v>186</v>
      </c>
      <c r="B15">
        <v>60.1505977375665</v>
      </c>
      <c r="C15">
        <v>16.2222151501082</v>
      </c>
      <c r="D15">
        <v>31.0362801466088</v>
      </c>
      <c r="E15">
        <v>28.55094685242</v>
      </c>
      <c r="F15">
        <v>238.979357128888</v>
      </c>
      <c r="G15">
        <v>80.5184767808111</v>
      </c>
      <c r="H15">
        <v>0.336926493351412</v>
      </c>
    </row>
    <row r="16" spans="1:8">
      <c r="A16" t="s">
        <v>196</v>
      </c>
      <c r="B16">
        <v>54.1044017805034</v>
      </c>
      <c r="C16">
        <v>16.5772177424448</v>
      </c>
      <c r="D16">
        <v>17.5852041573734</v>
      </c>
      <c r="E16">
        <v>14.3606346693921</v>
      </c>
      <c r="F16">
        <v>77.3748982924429</v>
      </c>
      <c r="G16">
        <v>25.9275580844988</v>
      </c>
      <c r="H16">
        <v>0.335090044144602</v>
      </c>
    </row>
    <row r="17" spans="1:8">
      <c r="A17" t="s">
        <v>206</v>
      </c>
      <c r="B17">
        <v>64.9513438800811</v>
      </c>
      <c r="C17">
        <v>15.6444507087863</v>
      </c>
      <c r="D17">
        <v>28.7234834508313</v>
      </c>
      <c r="E17">
        <v>27.4013372273773</v>
      </c>
      <c r="F17">
        <v>189.574990775487</v>
      </c>
      <c r="G17">
        <v>66.7410270865567</v>
      </c>
      <c r="H17">
        <v>0.352056074556786</v>
      </c>
    </row>
    <row r="18" spans="1:8">
      <c r="A18" t="s">
        <v>216</v>
      </c>
      <c r="B18">
        <v>69.9839037328318</v>
      </c>
      <c r="C18">
        <v>14.5218078186334</v>
      </c>
      <c r="D18">
        <v>15.3650904617334</v>
      </c>
      <c r="E18">
        <v>37.1080560680163</v>
      </c>
      <c r="F18">
        <v>118.311196555347</v>
      </c>
      <c r="G18">
        <v>75.4936811490872</v>
      </c>
      <c r="H18">
        <v>0.638094139414529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2015-05-24T21:55:41Z</dcterms:created>
  <dcterms:modified xsi:type="dcterms:W3CDTF">2015-05-24T21:55:41Z</dcterms:modified>
</cp:coreProperties>
</file>