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<sst xmlns="http://schemas.openxmlformats.org/spreadsheetml/2006/main" count="418" uniqueCount="225">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</sst>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Main!$B$2:$B$831</c:f>
              <c:numCache>
                <c:formatCode>General</c:formatCode>
                <c:ptCount val="830"/>
                <c:pt idx="0">
                  <c:v>19254754.1728558</c:v>
                </c:pt>
                <c:pt idx="1">
                  <c:v>67683651.3058263</c:v>
                </c:pt>
                <c:pt idx="2">
                  <c:v>65479853.6753814</c:v>
                </c:pt>
                <c:pt idx="3">
                  <c:v>62761653.169133</c:v>
                </c:pt>
                <c:pt idx="4">
                  <c:v>61612708.7509467</c:v>
                </c:pt>
                <c:pt idx="5">
                  <c:v>59460654.3896103</c:v>
                </c:pt>
                <c:pt idx="6">
                  <c:v>58546107.5072229</c:v>
                </c:pt>
                <c:pt idx="7">
                  <c:v>56572327.6303023</c:v>
                </c:pt>
                <c:pt idx="8">
                  <c:v>55754764.752007</c:v>
                </c:pt>
                <c:pt idx="9">
                  <c:v>53863140.044309</c:v>
                </c:pt>
                <c:pt idx="10">
                  <c:v>53094964.5049185</c:v>
                </c:pt>
                <c:pt idx="11">
                  <c:v>51248800.313068</c:v>
                </c:pt>
                <c:pt idx="12">
                  <c:v>50508547.0130081</c:v>
                </c:pt>
                <c:pt idx="13">
                  <c:v>48691582.4777552</c:v>
                </c:pt>
                <c:pt idx="14">
                  <c:v>47968123.4657392</c:v>
                </c:pt>
                <c:pt idx="15">
                  <c:v>46172462.2668583</c:v>
                </c:pt>
                <c:pt idx="16">
                  <c:v>45462588.9205841</c:v>
                </c:pt>
                <c:pt idx="17">
                  <c:v>43695865.7464956</c:v>
                </c:pt>
                <c:pt idx="18">
                  <c:v>43008834.667851</c:v>
                </c:pt>
                <c:pt idx="19">
                  <c:v>41304301.5682291</c:v>
                </c:pt>
                <c:pt idx="20">
                  <c:v>38358038.2802252</c:v>
                </c:pt>
                <c:pt idx="21">
                  <c:v>37693156.9486892</c:v>
                </c:pt>
                <c:pt idx="22">
                  <c:v>37704325.4737761</c:v>
                </c:pt>
                <c:pt idx="23">
                  <c:v>36959611.4421116</c:v>
                </c:pt>
                <c:pt idx="24">
                  <c:v>36951154.8426185</c:v>
                </c:pt>
                <c:pt idx="25">
                  <c:v>36325231.9392373</c:v>
                </c:pt>
                <c:pt idx="26">
                  <c:v>36308041.7593764</c:v>
                </c:pt>
                <c:pt idx="27">
                  <c:v>35629493.625118</c:v>
                </c:pt>
                <c:pt idx="28">
                  <c:v>35607414.7699706</c:v>
                </c:pt>
                <c:pt idx="29">
                  <c:v>34873006.7112088</c:v>
                </c:pt>
                <c:pt idx="30">
                  <c:v>34847569.7464222</c:v>
                </c:pt>
                <c:pt idx="31">
                  <c:v>34060925.8375859</c:v>
                </c:pt>
                <c:pt idx="32">
                  <c:v>33252756.9095882</c:v>
                </c:pt>
                <c:pt idx="33">
                  <c:v>33068668.5175571</c:v>
                </c:pt>
                <c:pt idx="34">
                  <c:v>33039068.708698</c:v>
                </c:pt>
                <c:pt idx="35">
                  <c:v>32189753.5501168</c:v>
                </c:pt>
                <c:pt idx="36">
                  <c:v>31354164.9614309</c:v>
                </c:pt>
                <c:pt idx="37">
                  <c:v>31140454.7697982</c:v>
                </c:pt>
                <c:pt idx="38">
                  <c:v>30888715.7397794</c:v>
                </c:pt>
                <c:pt idx="39">
                  <c:v>29807999.5831998</c:v>
                </c:pt>
                <c:pt idx="40">
                  <c:v>29512407.1999121</c:v>
                </c:pt>
                <c:pt idx="41">
                  <c:v>29144240.7793237</c:v>
                </c:pt>
                <c:pt idx="42">
                  <c:v>29125225.4375194</c:v>
                </c:pt>
                <c:pt idx="43">
                  <c:v>29125756.7336699</c:v>
                </c:pt>
                <c:pt idx="44">
                  <c:v>28798205.9419044</c:v>
                </c:pt>
                <c:pt idx="45">
                  <c:v>28522441.1111536</c:v>
                </c:pt>
                <c:pt idx="46">
                  <c:v>28532647.7855213</c:v>
                </c:pt>
                <c:pt idx="47">
                  <c:v>28167586.9439266</c:v>
                </c:pt>
                <c:pt idx="48">
                  <c:v>27998063.979039</c:v>
                </c:pt>
                <c:pt idx="49">
                  <c:v>28011694.9018659</c:v>
                </c:pt>
                <c:pt idx="50">
                  <c:v>27632796.9747753</c:v>
                </c:pt>
                <c:pt idx="51">
                  <c:v>27195640.8023267</c:v>
                </c:pt>
                <c:pt idx="52">
                  <c:v>26761824.9142446</c:v>
                </c:pt>
                <c:pt idx="53">
                  <c:v>26572828.9544338</c:v>
                </c:pt>
                <c:pt idx="54">
                  <c:v>26567672.483476</c:v>
                </c:pt>
                <c:pt idx="55">
                  <c:v>26176219.1107342</c:v>
                </c:pt>
                <c:pt idx="56">
                  <c:v>25817967.837326</c:v>
                </c:pt>
                <c:pt idx="57">
                  <c:v>25643180.2555278</c:v>
                </c:pt>
                <c:pt idx="58">
                  <c:v>25619020.5024537</c:v>
                </c:pt>
                <c:pt idx="59">
                  <c:v>25161200.9207335</c:v>
                </c:pt>
                <c:pt idx="60">
                  <c:v>24988596.3182206</c:v>
                </c:pt>
                <c:pt idx="61">
                  <c:v>24834195.1322517</c:v>
                </c:pt>
                <c:pt idx="62">
                  <c:v>24853104.0992564</c:v>
                </c:pt>
                <c:pt idx="63">
                  <c:v>24640377.6581009</c:v>
                </c:pt>
                <c:pt idx="64">
                  <c:v>24485657.1398105</c:v>
                </c:pt>
                <c:pt idx="65">
                  <c:v>24437023.0228681</c:v>
                </c:pt>
                <c:pt idx="66">
                  <c:v>24429406.0155103</c:v>
                </c:pt>
                <c:pt idx="67">
                  <c:v>24210898.2322962</c:v>
                </c:pt>
                <c:pt idx="68">
                  <c:v>24155664.6779745</c:v>
                </c:pt>
                <c:pt idx="69">
                  <c:v>24141544.2078041</c:v>
                </c:pt>
                <c:pt idx="70">
                  <c:v>23842982.1326067</c:v>
                </c:pt>
                <c:pt idx="71">
                  <c:v>23585821.5965432</c:v>
                </c:pt>
                <c:pt idx="72">
                  <c:v>23480179.4379563</c:v>
                </c:pt>
                <c:pt idx="73">
                  <c:v>23487592.3914264</c:v>
                </c:pt>
                <c:pt idx="74">
                  <c:v>23260461.9692185</c:v>
                </c:pt>
                <c:pt idx="75">
                  <c:v>23076405.7605818</c:v>
                </c:pt>
                <c:pt idx="76">
                  <c:v>22990048.8621857</c:v>
                </c:pt>
                <c:pt idx="77">
                  <c:v>22989106.8676175</c:v>
                </c:pt>
                <c:pt idx="78">
                  <c:v>22739211.3712169</c:v>
                </c:pt>
                <c:pt idx="79">
                  <c:v>22683408.2346905</c:v>
                </c:pt>
                <c:pt idx="80">
                  <c:v>22686754.1416431</c:v>
                </c:pt>
                <c:pt idx="81">
                  <c:v>22526297.0019815</c:v>
                </c:pt>
                <c:pt idx="82">
                  <c:v>22466787.6272568</c:v>
                </c:pt>
                <c:pt idx="83">
                  <c:v>22465170.5560256</c:v>
                </c:pt>
                <c:pt idx="84">
                  <c:v>22328801.1551801</c:v>
                </c:pt>
                <c:pt idx="85">
                  <c:v>22231343.0833661</c:v>
                </c:pt>
                <c:pt idx="86">
                  <c:v>22159124.0971444</c:v>
                </c:pt>
                <c:pt idx="87">
                  <c:v>22158701.9962074</c:v>
                </c:pt>
                <c:pt idx="88">
                  <c:v>22024020.8625467</c:v>
                </c:pt>
                <c:pt idx="89">
                  <c:v>21855561.3715362</c:v>
                </c:pt>
                <c:pt idx="90">
                  <c:v>21702075.7513543</c:v>
                </c:pt>
                <c:pt idx="91">
                  <c:v>21638515.7604521</c:v>
                </c:pt>
                <c:pt idx="92">
                  <c:v>21567391.3506006</c:v>
                </c:pt>
                <c:pt idx="93">
                  <c:v>21498186.4853355</c:v>
                </c:pt>
                <c:pt idx="94">
                  <c:v>21375808.8656514</c:v>
                </c:pt>
                <c:pt idx="95">
                  <c:v>21265550.7754224</c:v>
                </c:pt>
                <c:pt idx="96">
                  <c:v>21210894.1133239</c:v>
                </c:pt>
                <c:pt idx="97">
                  <c:v>21211134.6229869</c:v>
                </c:pt>
                <c:pt idx="98">
                  <c:v>21080113.3907755</c:v>
                </c:pt>
                <c:pt idx="99">
                  <c:v>21037054.1400522</c:v>
                </c:pt>
                <c:pt idx="100">
                  <c:v>20984442.4794519</c:v>
                </c:pt>
                <c:pt idx="101">
                  <c:v>20892238.6025498</c:v>
                </c:pt>
                <c:pt idx="102">
                  <c:v>20858146.8160598</c:v>
                </c:pt>
                <c:pt idx="103">
                  <c:v>20859584.610717</c:v>
                </c:pt>
                <c:pt idx="104">
                  <c:v>20773421.0223319</c:v>
                </c:pt>
                <c:pt idx="105">
                  <c:v>20708759.4152868</c:v>
                </c:pt>
                <c:pt idx="106">
                  <c:v>20666438.4284571</c:v>
                </c:pt>
                <c:pt idx="107">
                  <c:v>20666080.8372308</c:v>
                </c:pt>
                <c:pt idx="108">
                  <c:v>20585230.8787512</c:v>
                </c:pt>
                <c:pt idx="109">
                  <c:v>20485145.1642554</c:v>
                </c:pt>
                <c:pt idx="110">
                  <c:v>20403595.5606642</c:v>
                </c:pt>
                <c:pt idx="111">
                  <c:v>20358642.8408188</c:v>
                </c:pt>
                <c:pt idx="112">
                  <c:v>20315865.531363</c:v>
                </c:pt>
                <c:pt idx="113">
                  <c:v>20241253.1872097</c:v>
                </c:pt>
                <c:pt idx="114">
                  <c:v>20174073.3350311</c:v>
                </c:pt>
                <c:pt idx="115">
                  <c:v>20139901.7277642</c:v>
                </c:pt>
                <c:pt idx="116">
                  <c:v>20083042.9841493</c:v>
                </c:pt>
                <c:pt idx="117">
                  <c:v>20008006.7948741</c:v>
                </c:pt>
                <c:pt idx="118">
                  <c:v>19968514.827092</c:v>
                </c:pt>
                <c:pt idx="119">
                  <c:v>19943031.5230834</c:v>
                </c:pt>
                <c:pt idx="120">
                  <c:v>19943458.728699</c:v>
                </c:pt>
                <c:pt idx="121">
                  <c:v>19882726.8008756</c:v>
                </c:pt>
                <c:pt idx="122">
                  <c:v>19854120.1268907</c:v>
                </c:pt>
                <c:pt idx="123">
                  <c:v>19804048.1866505</c:v>
                </c:pt>
                <c:pt idx="124">
                  <c:v>19763300.8927214</c:v>
                </c:pt>
                <c:pt idx="125">
                  <c:v>19736063.2331125</c:v>
                </c:pt>
                <c:pt idx="126">
                  <c:v>19736359.3446892</c:v>
                </c:pt>
                <c:pt idx="127">
                  <c:v>19687536.193315</c:v>
                </c:pt>
                <c:pt idx="128">
                  <c:v>19627830.7438715</c:v>
                </c:pt>
                <c:pt idx="129">
                  <c:v>19577147.3101693</c:v>
                </c:pt>
                <c:pt idx="130">
                  <c:v>19548455.6265117</c:v>
                </c:pt>
                <c:pt idx="131">
                  <c:v>19521636.8621288</c:v>
                </c:pt>
                <c:pt idx="132">
                  <c:v>19474888.3963729</c:v>
                </c:pt>
                <c:pt idx="133">
                  <c:v>19431490.066731</c:v>
                </c:pt>
                <c:pt idx="134">
                  <c:v>19408425.7223456</c:v>
                </c:pt>
                <c:pt idx="135">
                  <c:v>19371020.9040169</c:v>
                </c:pt>
                <c:pt idx="136">
                  <c:v>19322751.5094739</c:v>
                </c:pt>
                <c:pt idx="137">
                  <c:v>19295498.5155999</c:v>
                </c:pt>
                <c:pt idx="138">
                  <c:v>19276710.7578702</c:v>
                </c:pt>
                <c:pt idx="139">
                  <c:v>19277169.1407489</c:v>
                </c:pt>
                <c:pt idx="140">
                  <c:v>19235986.6531777</c:v>
                </c:pt>
                <c:pt idx="141">
                  <c:v>19215843.6643098</c:v>
                </c:pt>
                <c:pt idx="142">
                  <c:v>19182074.0168443</c:v>
                </c:pt>
                <c:pt idx="143">
                  <c:v>19154520.824095</c:v>
                </c:pt>
                <c:pt idx="144">
                  <c:v>19136627.145554</c:v>
                </c:pt>
                <c:pt idx="145">
                  <c:v>19119609.3709775</c:v>
                </c:pt>
                <c:pt idx="146">
                  <c:v>19090999.4318754</c:v>
                </c:pt>
                <c:pt idx="147">
                  <c:v>19052865.2532998</c:v>
                </c:pt>
                <c:pt idx="148">
                  <c:v>19020468.6529206</c:v>
                </c:pt>
                <c:pt idx="149">
                  <c:v>19002368.9086003</c:v>
                </c:pt>
                <c:pt idx="150">
                  <c:v>18985625.6238746</c:v>
                </c:pt>
                <c:pt idx="151">
                  <c:v>18956463.71138</c:v>
                </c:pt>
                <c:pt idx="152">
                  <c:v>18929440.8270011</c:v>
                </c:pt>
                <c:pt idx="153">
                  <c:v>18915844.0421622</c:v>
                </c:pt>
                <c:pt idx="154">
                  <c:v>18892590.2116621</c:v>
                </c:pt>
                <c:pt idx="155">
                  <c:v>18861068.7807608</c:v>
                </c:pt>
                <c:pt idx="156">
                  <c:v>18842030.84062</c:v>
                </c:pt>
                <c:pt idx="157">
                  <c:v>18829267.9043215</c:v>
                </c:pt>
                <c:pt idx="158">
                  <c:v>18811299.0666989</c:v>
                </c:pt>
                <c:pt idx="159">
                  <c:v>18786611.5952611</c:v>
                </c:pt>
                <c:pt idx="160">
                  <c:v>18773035.6045233</c:v>
                </c:pt>
                <c:pt idx="161">
                  <c:v>18750680.0801418</c:v>
                </c:pt>
                <c:pt idx="162">
                  <c:v>18732699.515885</c:v>
                </c:pt>
                <c:pt idx="163">
                  <c:v>18720990.8340407</c:v>
                </c:pt>
                <c:pt idx="164">
                  <c:v>18710145.9698405</c:v>
                </c:pt>
                <c:pt idx="165">
                  <c:v>18692340.7529038</c:v>
                </c:pt>
                <c:pt idx="166">
                  <c:v>18668393.4158287</c:v>
                </c:pt>
                <c:pt idx="167">
                  <c:v>18647905.5527444</c:v>
                </c:pt>
                <c:pt idx="168">
                  <c:v>18636326.4241816</c:v>
                </c:pt>
                <c:pt idx="169">
                  <c:v>18626009.0126123</c:v>
                </c:pt>
                <c:pt idx="170">
                  <c:v>18607683.4207367</c:v>
                </c:pt>
                <c:pt idx="171">
                  <c:v>18590389.5327519</c:v>
                </c:pt>
                <c:pt idx="172">
                  <c:v>18581289.8960549</c:v>
                </c:pt>
                <c:pt idx="173">
                  <c:v>18566638.059838</c:v>
                </c:pt>
                <c:pt idx="174">
                  <c:v>18546162.2605476</c:v>
                </c:pt>
                <c:pt idx="175">
                  <c:v>18533215.5001697</c:v>
                </c:pt>
                <c:pt idx="176">
                  <c:v>18524469.0456374</c:v>
                </c:pt>
                <c:pt idx="177">
                  <c:v>18512270.5892949</c:v>
                </c:pt>
                <c:pt idx="178">
                  <c:v>18495724.4406098</c:v>
                </c:pt>
                <c:pt idx="179">
                  <c:v>18486405.0991281</c:v>
                </c:pt>
                <c:pt idx="180">
                  <c:v>18471525.4839247</c:v>
                </c:pt>
                <c:pt idx="181">
                  <c:v>18459403.9036568</c:v>
                </c:pt>
                <c:pt idx="182">
                  <c:v>18451655.7249122</c:v>
                </c:pt>
                <c:pt idx="183">
                  <c:v>18444511.1554436</c:v>
                </c:pt>
                <c:pt idx="184">
                  <c:v>18433026.9204382</c:v>
                </c:pt>
                <c:pt idx="185">
                  <c:v>18417537.4725493</c:v>
                </c:pt>
                <c:pt idx="186">
                  <c:v>18404146.6081867</c:v>
                </c:pt>
                <c:pt idx="187">
                  <c:v>18396836.9198457</c:v>
                </c:pt>
                <c:pt idx="188">
                  <c:v>18390261.9454103</c:v>
                </c:pt>
                <c:pt idx="189">
                  <c:v>18378842.0522763</c:v>
                </c:pt>
                <c:pt idx="190">
                  <c:v>18368344.6772032</c:v>
                </c:pt>
                <c:pt idx="191">
                  <c:v>18363492.4593044</c:v>
                </c:pt>
                <c:pt idx="192">
                  <c:v>18363333.2736641</c:v>
                </c:pt>
                <c:pt idx="193">
                  <c:v>18349453.6759926</c:v>
                </c:pt>
                <c:pt idx="194">
                  <c:v>18340608.8732214</c:v>
                </c:pt>
                <c:pt idx="195">
                  <c:v>18334539.646477</c:v>
                </c:pt>
                <c:pt idx="196">
                  <c:v>18326276.5457419</c:v>
                </c:pt>
                <c:pt idx="197">
                  <c:v>18315106.1557011</c:v>
                </c:pt>
                <c:pt idx="198">
                  <c:v>18308732.9267977</c:v>
                </c:pt>
                <c:pt idx="199">
                  <c:v>18298659.625455</c:v>
                </c:pt>
                <c:pt idx="200">
                  <c:v>18290539.4856514</c:v>
                </c:pt>
                <c:pt idx="201">
                  <c:v>18285315.5875661</c:v>
                </c:pt>
                <c:pt idx="202">
                  <c:v>18280659.3344314</c:v>
                </c:pt>
                <c:pt idx="203">
                  <c:v>18273306.2068849</c:v>
                </c:pt>
                <c:pt idx="204">
                  <c:v>18263433.797606</c:v>
                </c:pt>
                <c:pt idx="205">
                  <c:v>18255052.1603616</c:v>
                </c:pt>
                <c:pt idx="206">
                  <c:v>18250379.2450854</c:v>
                </c:pt>
                <c:pt idx="207">
                  <c:v>18246458.8939307</c:v>
                </c:pt>
                <c:pt idx="208">
                  <c:v>18239434.5577608</c:v>
                </c:pt>
                <c:pt idx="209">
                  <c:v>18232885.4392582</c:v>
                </c:pt>
                <c:pt idx="210">
                  <c:v>18229588.2056461</c:v>
                </c:pt>
                <c:pt idx="211">
                  <c:v>18229699.9986629</c:v>
                </c:pt>
                <c:pt idx="212">
                  <c:v>18220828.1549944</c:v>
                </c:pt>
                <c:pt idx="213">
                  <c:v>18215171.906862</c:v>
                </c:pt>
                <c:pt idx="214">
                  <c:v>18211403.4025593</c:v>
                </c:pt>
                <c:pt idx="215">
                  <c:v>18206274.1906779</c:v>
                </c:pt>
                <c:pt idx="216">
                  <c:v>18199187.4782599</c:v>
                </c:pt>
                <c:pt idx="217">
                  <c:v>18195094.5603639</c:v>
                </c:pt>
                <c:pt idx="218">
                  <c:v>18188716.6625316</c:v>
                </c:pt>
                <c:pt idx="219">
                  <c:v>18183471.0477919</c:v>
                </c:pt>
                <c:pt idx="220">
                  <c:v>18180184.5029034</c:v>
                </c:pt>
                <c:pt idx="221">
                  <c:v>18177265.12439</c:v>
                </c:pt>
                <c:pt idx="222">
                  <c:v>18172761.5265758</c:v>
                </c:pt>
                <c:pt idx="223">
                  <c:v>18166606.2770048</c:v>
                </c:pt>
                <c:pt idx="224">
                  <c:v>18161312.4383767</c:v>
                </c:pt>
                <c:pt idx="225">
                  <c:v>18158615.7117794</c:v>
                </c:pt>
                <c:pt idx="226">
                  <c:v>18156240.4122353</c:v>
                </c:pt>
                <c:pt idx="227">
                  <c:v>18156179.0497042</c:v>
                </c:pt>
                <c:pt idx="228">
                  <c:v>18151377.2817537</c:v>
                </c:pt>
                <c:pt idx="229">
                  <c:v>18148176.5433557</c:v>
                </c:pt>
                <c:pt idx="230">
                  <c:v>18145423.0617427</c:v>
                </c:pt>
                <c:pt idx="231">
                  <c:v>18140744.4137187</c:v>
                </c:pt>
                <c:pt idx="232">
                  <c:v>18137463.7959534</c:v>
                </c:pt>
                <c:pt idx="233">
                  <c:v>18135258.3902504</c:v>
                </c:pt>
                <c:pt idx="234">
                  <c:v>18132388.9234603</c:v>
                </c:pt>
                <c:pt idx="235">
                  <c:v>18128255.4159986</c:v>
                </c:pt>
                <c:pt idx="236">
                  <c:v>18126004.3350071</c:v>
                </c:pt>
                <c:pt idx="237">
                  <c:v>18122293.9756629</c:v>
                </c:pt>
                <c:pt idx="238">
                  <c:v>18119375.1400562</c:v>
                </c:pt>
                <c:pt idx="239">
                  <c:v>18117573.621841</c:v>
                </c:pt>
                <c:pt idx="240">
                  <c:v>18116047.0442209</c:v>
                </c:pt>
                <c:pt idx="241">
                  <c:v>18115991.3705433</c:v>
                </c:pt>
                <c:pt idx="242">
                  <c:v>18112290.0137077</c:v>
                </c:pt>
                <c:pt idx="243">
                  <c:v>18109398.6245071</c:v>
                </c:pt>
                <c:pt idx="244">
                  <c:v>18107766.5996082</c:v>
                </c:pt>
                <c:pt idx="245">
                  <c:v>18106531.1182157</c:v>
                </c:pt>
                <c:pt idx="246">
                  <c:v>18106530.4483223</c:v>
                </c:pt>
                <c:pt idx="247">
                  <c:v>18103667.6203452</c:v>
                </c:pt>
                <c:pt idx="248">
                  <c:v>18102009.3961953</c:v>
                </c:pt>
                <c:pt idx="249">
                  <c:v>18100108.13712</c:v>
                </c:pt>
                <c:pt idx="250">
                  <c:v>18097430.1639169</c:v>
                </c:pt>
                <c:pt idx="251">
                  <c:v>18095577.1947444</c:v>
                </c:pt>
                <c:pt idx="252">
                  <c:v>18094423.305738</c:v>
                </c:pt>
                <c:pt idx="253">
                  <c:v>18092958.7823223</c:v>
                </c:pt>
                <c:pt idx="254">
                  <c:v>18090789.8846538</c:v>
                </c:pt>
                <c:pt idx="255">
                  <c:v>18089626.6167791</c:v>
                </c:pt>
                <c:pt idx="256">
                  <c:v>18087789.603496</c:v>
                </c:pt>
                <c:pt idx="257">
                  <c:v>18086327.1004352</c:v>
                </c:pt>
                <c:pt idx="258">
                  <c:v>18085506.2925417</c:v>
                </c:pt>
                <c:pt idx="259">
                  <c:v>18085551.9746454</c:v>
                </c:pt>
                <c:pt idx="260">
                  <c:v>18084809.9837348</c:v>
                </c:pt>
                <c:pt idx="261">
                  <c:v>18084801.0172377</c:v>
                </c:pt>
                <c:pt idx="262">
                  <c:v>18082689.76632</c:v>
                </c:pt>
                <c:pt idx="263">
                  <c:v>18081824.0088344</c:v>
                </c:pt>
                <c:pt idx="264">
                  <c:v>18081083.7517285</c:v>
                </c:pt>
                <c:pt idx="265">
                  <c:v>18080388.6601993</c:v>
                </c:pt>
                <c:pt idx="266">
                  <c:v>18080567.1084135</c:v>
                </c:pt>
                <c:pt idx="267">
                  <c:v>18078950.0364985</c:v>
                </c:pt>
                <c:pt idx="268">
                  <c:v>18078393.0733542</c:v>
                </c:pt>
                <c:pt idx="269">
                  <c:v>18077030.7184644</c:v>
                </c:pt>
                <c:pt idx="270">
                  <c:v>18076095.6340556</c:v>
                </c:pt>
                <c:pt idx="271">
                  <c:v>18075509.1849133</c:v>
                </c:pt>
                <c:pt idx="272">
                  <c:v>18075501.6699742</c:v>
                </c:pt>
                <c:pt idx="273">
                  <c:v>18074281.0951799</c:v>
                </c:pt>
                <c:pt idx="274">
                  <c:v>18073731.2065987</c:v>
                </c:pt>
                <c:pt idx="275">
                  <c:v>18072777.1395773</c:v>
                </c:pt>
                <c:pt idx="276">
                  <c:v>18072078.5304456</c:v>
                </c:pt>
                <c:pt idx="277">
                  <c:v>18071715.6416426</c:v>
                </c:pt>
                <c:pt idx="278">
                  <c:v>18071790.2761072</c:v>
                </c:pt>
                <c:pt idx="279">
                  <c:v>18071377.0088132</c:v>
                </c:pt>
                <c:pt idx="280">
                  <c:v>18071467.9335675</c:v>
                </c:pt>
                <c:pt idx="281">
                  <c:v>18070381.0853845</c:v>
                </c:pt>
                <c:pt idx="282">
                  <c:v>18070083.4335902</c:v>
                </c:pt>
                <c:pt idx="283">
                  <c:v>18070146.737974</c:v>
                </c:pt>
                <c:pt idx="284">
                  <c:v>18069531.5604985</c:v>
                </c:pt>
                <c:pt idx="285">
                  <c:v>18069292.9410782</c:v>
                </c:pt>
                <c:pt idx="286">
                  <c:v>18069352.5915539</c:v>
                </c:pt>
                <c:pt idx="287">
                  <c:v>18068595.8990191</c:v>
                </c:pt>
                <c:pt idx="288">
                  <c:v>18068010.4877616</c:v>
                </c:pt>
                <c:pt idx="289">
                  <c:v>18067586.7254083</c:v>
                </c:pt>
                <c:pt idx="290">
                  <c:v>18067315.3958457</c:v>
                </c:pt>
                <c:pt idx="291">
                  <c:v>18067363.2632553</c:v>
                </c:pt>
                <c:pt idx="292">
                  <c:v>18066799.4365471</c:v>
                </c:pt>
                <c:pt idx="293">
                  <c:v>18066610.4479745</c:v>
                </c:pt>
                <c:pt idx="294">
                  <c:v>18066630.0093065</c:v>
                </c:pt>
                <c:pt idx="295">
                  <c:v>18066185.3546378</c:v>
                </c:pt>
                <c:pt idx="296">
                  <c:v>18066221.4199479</c:v>
                </c:pt>
                <c:pt idx="297">
                  <c:v>18066235.9704912</c:v>
                </c:pt>
                <c:pt idx="298">
                  <c:v>18066008.8949192</c:v>
                </c:pt>
                <c:pt idx="299">
                  <c:v>18066014.467611</c:v>
                </c:pt>
                <c:pt idx="300">
                  <c:v>18065609.0622839</c:v>
                </c:pt>
                <c:pt idx="301">
                  <c:v>18065517.4727124</c:v>
                </c:pt>
                <c:pt idx="302">
                  <c:v>18065480.472014</c:v>
                </c:pt>
                <c:pt idx="303">
                  <c:v>18065290.3347952</c:v>
                </c:pt>
                <c:pt idx="304">
                  <c:v>18065308.2855266</c:v>
                </c:pt>
                <c:pt idx="305">
                  <c:v>18065018.5336095</c:v>
                </c:pt>
                <c:pt idx="306">
                  <c:v>18065124.7599661</c:v>
                </c:pt>
                <c:pt idx="307">
                  <c:v>18064978.7885824</c:v>
                </c:pt>
                <c:pt idx="308">
                  <c:v>18064704.4434434</c:v>
                </c:pt>
                <c:pt idx="309">
                  <c:v>18064608.0083397</c:v>
                </c:pt>
                <c:pt idx="310">
                  <c:v>18064681.1613822</c:v>
                </c:pt>
                <c:pt idx="311">
                  <c:v>18064515.3168431</c:v>
                </c:pt>
                <c:pt idx="312">
                  <c:v>18064581.1069519</c:v>
                </c:pt>
                <c:pt idx="313">
                  <c:v>18064413.7469334</c:v>
                </c:pt>
                <c:pt idx="314">
                  <c:v>18064590.3933762</c:v>
                </c:pt>
                <c:pt idx="315">
                  <c:v>18064447.4607232</c:v>
                </c:pt>
                <c:pt idx="316">
                  <c:v>18064284.7957388</c:v>
                </c:pt>
                <c:pt idx="317">
                  <c:v>18064292.1532455</c:v>
                </c:pt>
                <c:pt idx="318">
                  <c:v>18064331.8870165</c:v>
                </c:pt>
                <c:pt idx="319">
                  <c:v>18064240.8836311</c:v>
                </c:pt>
                <c:pt idx="320">
                  <c:v>18064181.3690179</c:v>
                </c:pt>
                <c:pt idx="321">
                  <c:v>18064092.8907227</c:v>
                </c:pt>
                <c:pt idx="322">
                  <c:v>18064103.6282259</c:v>
                </c:pt>
                <c:pt idx="323">
                  <c:v>18064251.1659311</c:v>
                </c:pt>
                <c:pt idx="324">
                  <c:v>18064124.6966722</c:v>
                </c:pt>
                <c:pt idx="325">
                  <c:v>18064161.5837359</c:v>
                </c:pt>
                <c:pt idx="326">
                  <c:v>18064085.6587149</c:v>
                </c:pt>
                <c:pt idx="327">
                  <c:v>18064262.1076694</c:v>
                </c:pt>
                <c:pt idx="328">
                  <c:v>18064141.7884029</c:v>
                </c:pt>
                <c:pt idx="329">
                  <c:v>18064097.8949747</c:v>
                </c:pt>
                <c:pt idx="330">
                  <c:v>18064128.8275262</c:v>
                </c:pt>
                <c:pt idx="331">
                  <c:v>18064039.8749706</c:v>
                </c:pt>
                <c:pt idx="332">
                  <c:v>18064006.1015549</c:v>
                </c:pt>
                <c:pt idx="333">
                  <c:v>18063966.9042758</c:v>
                </c:pt>
                <c:pt idx="334">
                  <c:v>18063973.4224982</c:v>
                </c:pt>
                <c:pt idx="335">
                  <c:v>18064058.6708974</c:v>
                </c:pt>
                <c:pt idx="336">
                  <c:v>18064056.5148546</c:v>
                </c:pt>
                <c:pt idx="337">
                  <c:v>18063984.7640215</c:v>
                </c:pt>
                <c:pt idx="338">
                  <c:v>18064006.7002784</c:v>
                </c:pt>
                <c:pt idx="339">
                  <c:v>18064047.0294482</c:v>
                </c:pt>
                <c:pt idx="340">
                  <c:v>18063994.3951904</c:v>
                </c:pt>
                <c:pt idx="341">
                  <c:v>18064011.539715</c:v>
                </c:pt>
                <c:pt idx="342">
                  <c:v>18063963.821148</c:v>
                </c:pt>
                <c:pt idx="343">
                  <c:v>18063974.8298177</c:v>
                </c:pt>
                <c:pt idx="344">
                  <c:v>18063991.2233155</c:v>
                </c:pt>
                <c:pt idx="345">
                  <c:v>18064029.1037852</c:v>
                </c:pt>
                <c:pt idx="346">
                  <c:v>18063938.3122546</c:v>
                </c:pt>
                <c:pt idx="347">
                  <c:v>18063962.6356348</c:v>
                </c:pt>
                <c:pt idx="348">
                  <c:v>18064004.1080365</c:v>
                </c:pt>
                <c:pt idx="349">
                  <c:v>18063948.4583806</c:v>
                </c:pt>
                <c:pt idx="350">
                  <c:v>18063956.607258</c:v>
                </c:pt>
                <c:pt idx="351">
                  <c:v>18063937.1996446</c:v>
                </c:pt>
                <c:pt idx="352">
                  <c:v>18063924.0986566</c:v>
                </c:pt>
                <c:pt idx="353">
                  <c:v>18063922.4269305</c:v>
                </c:pt>
                <c:pt idx="354">
                  <c:v>18063900.1152453</c:v>
                </c:pt>
                <c:pt idx="355">
                  <c:v>18063913.405788</c:v>
                </c:pt>
                <c:pt idx="356">
                  <c:v>18063880.855071</c:v>
                </c:pt>
                <c:pt idx="357">
                  <c:v>18063909.8116876</c:v>
                </c:pt>
                <c:pt idx="358">
                  <c:v>18063856.0415219</c:v>
                </c:pt>
                <c:pt idx="359">
                  <c:v>18063870.1515006</c:v>
                </c:pt>
                <c:pt idx="360">
                  <c:v>18063886.2024426</c:v>
                </c:pt>
                <c:pt idx="361">
                  <c:v>18063859.1867227</c:v>
                </c:pt>
                <c:pt idx="362">
                  <c:v>18063872.6787634</c:v>
                </c:pt>
                <c:pt idx="363">
                  <c:v>18063862.9848141</c:v>
                </c:pt>
                <c:pt idx="364">
                  <c:v>18063851.7982173</c:v>
                </c:pt>
                <c:pt idx="365">
                  <c:v>18063842.9174372</c:v>
                </c:pt>
                <c:pt idx="366">
                  <c:v>18063862.5436051</c:v>
                </c:pt>
                <c:pt idx="367">
                  <c:v>18063824.5463623</c:v>
                </c:pt>
                <c:pt idx="368">
                  <c:v>18063825.3054693</c:v>
                </c:pt>
                <c:pt idx="369">
                  <c:v>18063840.0673611</c:v>
                </c:pt>
                <c:pt idx="370">
                  <c:v>18063838.5761551</c:v>
                </c:pt>
                <c:pt idx="371">
                  <c:v>18063807.2874294</c:v>
                </c:pt>
                <c:pt idx="372">
                  <c:v>18063806.5528052</c:v>
                </c:pt>
                <c:pt idx="373">
                  <c:v>18063803.0931412</c:v>
                </c:pt>
                <c:pt idx="374">
                  <c:v>18063807.8061949</c:v>
                </c:pt>
                <c:pt idx="375">
                  <c:v>18063799.7451077</c:v>
                </c:pt>
                <c:pt idx="376">
                  <c:v>18063799.8512291</c:v>
                </c:pt>
                <c:pt idx="377">
                  <c:v>18063801.4806344</c:v>
                </c:pt>
                <c:pt idx="378">
                  <c:v>18063827.368143</c:v>
                </c:pt>
                <c:pt idx="379">
                  <c:v>18063820.780537</c:v>
                </c:pt>
                <c:pt idx="380">
                  <c:v>18063812.7610114</c:v>
                </c:pt>
                <c:pt idx="381">
                  <c:v>18063804.1664523</c:v>
                </c:pt>
                <c:pt idx="382">
                  <c:v>18063810.4549958</c:v>
                </c:pt>
                <c:pt idx="383">
                  <c:v>18063803.2383124</c:v>
                </c:pt>
                <c:pt idx="384">
                  <c:v>18063804.4751111</c:v>
                </c:pt>
                <c:pt idx="385">
                  <c:v>18063787.2376861</c:v>
                </c:pt>
                <c:pt idx="386">
                  <c:v>18063794.9895096</c:v>
                </c:pt>
                <c:pt idx="387">
                  <c:v>18063783.0997021</c:v>
                </c:pt>
                <c:pt idx="388">
                  <c:v>18063787.6812645</c:v>
                </c:pt>
                <c:pt idx="389">
                  <c:v>18063776.8399494</c:v>
                </c:pt>
                <c:pt idx="390">
                  <c:v>18063788.5272951</c:v>
                </c:pt>
                <c:pt idx="391">
                  <c:v>18063790.0127552</c:v>
                </c:pt>
                <c:pt idx="392">
                  <c:v>18063783.7101111</c:v>
                </c:pt>
                <c:pt idx="393">
                  <c:v>18063771.8551457</c:v>
                </c:pt>
                <c:pt idx="394">
                  <c:v>18063779.8716775</c:v>
                </c:pt>
                <c:pt idx="395">
                  <c:v>18063799.0982601</c:v>
                </c:pt>
                <c:pt idx="396">
                  <c:v>18063794.5025017</c:v>
                </c:pt>
                <c:pt idx="397">
                  <c:v>18063774.7750614</c:v>
                </c:pt>
                <c:pt idx="398">
                  <c:v>18063786.6491219</c:v>
                </c:pt>
                <c:pt idx="399">
                  <c:v>18063787.4574767</c:v>
                </c:pt>
                <c:pt idx="400">
                  <c:v>18063787.5417592</c:v>
                </c:pt>
                <c:pt idx="401">
                  <c:v>18063773.3737272</c:v>
                </c:pt>
                <c:pt idx="402">
                  <c:v>18063793.0987946</c:v>
                </c:pt>
                <c:pt idx="403">
                  <c:v>18063791.4667149</c:v>
                </c:pt>
                <c:pt idx="404">
                  <c:v>18063774.2564933</c:v>
                </c:pt>
                <c:pt idx="405">
                  <c:v>18063764.7370054</c:v>
                </c:pt>
                <c:pt idx="406">
                  <c:v>18063771.6979896</c:v>
                </c:pt>
                <c:pt idx="407">
                  <c:v>18063763.7551541</c:v>
                </c:pt>
                <c:pt idx="408">
                  <c:v>18063762.1226493</c:v>
                </c:pt>
                <c:pt idx="409">
                  <c:v>18063762.7343072</c:v>
                </c:pt>
                <c:pt idx="410">
                  <c:v>18063765.7563821</c:v>
                </c:pt>
                <c:pt idx="411">
                  <c:v>18063765.9987512</c:v>
                </c:pt>
                <c:pt idx="412">
                  <c:v>18063756.7614721</c:v>
                </c:pt>
                <c:pt idx="413">
                  <c:v>18063757.2744422</c:v>
                </c:pt>
                <c:pt idx="414">
                  <c:v>18063751.7618882</c:v>
                </c:pt>
                <c:pt idx="415">
                  <c:v>18063753.0667939</c:v>
                </c:pt>
                <c:pt idx="416">
                  <c:v>18063737.8916202</c:v>
                </c:pt>
                <c:pt idx="417">
                  <c:v>18063731.6225774</c:v>
                </c:pt>
                <c:pt idx="418">
                  <c:v>18063732.2722512</c:v>
                </c:pt>
                <c:pt idx="419">
                  <c:v>18063735.7206422</c:v>
                </c:pt>
                <c:pt idx="420">
                  <c:v>18063731.3800899</c:v>
                </c:pt>
                <c:pt idx="421">
                  <c:v>18063731.7905035</c:v>
                </c:pt>
                <c:pt idx="422">
                  <c:v>18063734.7012217</c:v>
                </c:pt>
                <c:pt idx="423">
                  <c:v>18063735.1163309</c:v>
                </c:pt>
                <c:pt idx="424">
                  <c:v>18063730.2907234</c:v>
                </c:pt>
                <c:pt idx="425">
                  <c:v>18063726.6710749</c:v>
                </c:pt>
                <c:pt idx="426">
                  <c:v>18063725.7414172</c:v>
                </c:pt>
                <c:pt idx="427">
                  <c:v>18063730.6026023</c:v>
                </c:pt>
                <c:pt idx="428">
                  <c:v>18063724.0263492</c:v>
                </c:pt>
                <c:pt idx="429">
                  <c:v>18063723.7858669</c:v>
                </c:pt>
                <c:pt idx="430">
                  <c:v>18063725.8703336</c:v>
                </c:pt>
                <c:pt idx="431">
                  <c:v>18063732.2748894</c:v>
                </c:pt>
                <c:pt idx="432">
                  <c:v>18063725.8052709</c:v>
                </c:pt>
                <c:pt idx="433">
                  <c:v>18063726.0343498</c:v>
                </c:pt>
                <c:pt idx="434">
                  <c:v>18063721.7121236</c:v>
                </c:pt>
                <c:pt idx="435">
                  <c:v>18063727.0185521</c:v>
                </c:pt>
                <c:pt idx="436">
                  <c:v>18063726.1779563</c:v>
                </c:pt>
                <c:pt idx="437">
                  <c:v>18063721.7790391</c:v>
                </c:pt>
                <c:pt idx="438">
                  <c:v>18063721.4677722</c:v>
                </c:pt>
                <c:pt idx="439">
                  <c:v>18063719.9789936</c:v>
                </c:pt>
                <c:pt idx="440">
                  <c:v>18063723.4339024</c:v>
                </c:pt>
                <c:pt idx="441">
                  <c:v>18063722.2763953</c:v>
                </c:pt>
                <c:pt idx="442">
                  <c:v>18063723.8610051</c:v>
                </c:pt>
                <c:pt idx="443">
                  <c:v>18063721.1182353</c:v>
                </c:pt>
                <c:pt idx="444">
                  <c:v>18063720.3277974</c:v>
                </c:pt>
                <c:pt idx="445">
                  <c:v>18063725.1216223</c:v>
                </c:pt>
                <c:pt idx="446">
                  <c:v>18063719.9788827</c:v>
                </c:pt>
                <c:pt idx="447">
                  <c:v>18063721.7833171</c:v>
                </c:pt>
                <c:pt idx="448">
                  <c:v>18063721.8459248</c:v>
                </c:pt>
                <c:pt idx="449">
                  <c:v>18063727.1395599</c:v>
                </c:pt>
                <c:pt idx="450">
                  <c:v>18063719.8780509</c:v>
                </c:pt>
                <c:pt idx="451">
                  <c:v>18063724.8309465</c:v>
                </c:pt>
                <c:pt idx="452">
                  <c:v>18063720.0411189</c:v>
                </c:pt>
                <c:pt idx="453">
                  <c:v>18063721.88791</c:v>
                </c:pt>
                <c:pt idx="454">
                  <c:v>18063722.4085632</c:v>
                </c:pt>
                <c:pt idx="455">
                  <c:v>18063719.0013255</c:v>
                </c:pt>
                <c:pt idx="456">
                  <c:v>18063718.4205675</c:v>
                </c:pt>
                <c:pt idx="457">
                  <c:v>18063720.1091336</c:v>
                </c:pt>
                <c:pt idx="458">
                  <c:v>18063719.5141427</c:v>
                </c:pt>
                <c:pt idx="459">
                  <c:v>18063719.053614</c:v>
                </c:pt>
                <c:pt idx="460">
                  <c:v>18063719.0967835</c:v>
                </c:pt>
                <c:pt idx="461">
                  <c:v>18063719.3276451</c:v>
                </c:pt>
                <c:pt idx="462">
                  <c:v>18063717.6525279</c:v>
                </c:pt>
                <c:pt idx="463">
                  <c:v>18063717.3963931</c:v>
                </c:pt>
                <c:pt idx="464">
                  <c:v>18063716.6747943</c:v>
                </c:pt>
                <c:pt idx="465">
                  <c:v>18063715.7365877</c:v>
                </c:pt>
                <c:pt idx="466">
                  <c:v>18063715.0939364</c:v>
                </c:pt>
                <c:pt idx="467">
                  <c:v>18063714.3532923</c:v>
                </c:pt>
                <c:pt idx="468">
                  <c:v>18063713.4549501</c:v>
                </c:pt>
                <c:pt idx="469">
                  <c:v>18063713.6281315</c:v>
                </c:pt>
                <c:pt idx="470">
                  <c:v>18063716.1970409</c:v>
                </c:pt>
                <c:pt idx="471">
                  <c:v>18063713.0567257</c:v>
                </c:pt>
                <c:pt idx="472">
                  <c:v>18063713.1639848</c:v>
                </c:pt>
                <c:pt idx="473">
                  <c:v>18063713.9169931</c:v>
                </c:pt>
                <c:pt idx="474">
                  <c:v>18063712.5284636</c:v>
                </c:pt>
                <c:pt idx="475">
                  <c:v>18063712.9337787</c:v>
                </c:pt>
                <c:pt idx="476">
                  <c:v>18063710.2602671</c:v>
                </c:pt>
                <c:pt idx="477">
                  <c:v>18063711.2822592</c:v>
                </c:pt>
                <c:pt idx="478">
                  <c:v>18063710.746955</c:v>
                </c:pt>
                <c:pt idx="479">
                  <c:v>18063711.7020343</c:v>
                </c:pt>
                <c:pt idx="480">
                  <c:v>18063710.0977495</c:v>
                </c:pt>
                <c:pt idx="481">
                  <c:v>18063710.6286197</c:v>
                </c:pt>
                <c:pt idx="482">
                  <c:v>18063709.957968</c:v>
                </c:pt>
                <c:pt idx="483">
                  <c:v>18063710.1390654</c:v>
                </c:pt>
                <c:pt idx="484">
                  <c:v>18063710.6529474</c:v>
                </c:pt>
                <c:pt idx="485">
                  <c:v>18063710.7830471</c:v>
                </c:pt>
                <c:pt idx="486">
                  <c:v>18063710.5911385</c:v>
                </c:pt>
                <c:pt idx="487">
                  <c:v>18063711.4936604</c:v>
                </c:pt>
                <c:pt idx="488">
                  <c:v>18063709.8157875</c:v>
                </c:pt>
                <c:pt idx="489">
                  <c:v>18063711.3795766</c:v>
                </c:pt>
                <c:pt idx="490">
                  <c:v>18063710.158666</c:v>
                </c:pt>
                <c:pt idx="491">
                  <c:v>18063711.6167258</c:v>
                </c:pt>
                <c:pt idx="492">
                  <c:v>18063709.6550602</c:v>
                </c:pt>
                <c:pt idx="493">
                  <c:v>18063710.1209748</c:v>
                </c:pt>
                <c:pt idx="494">
                  <c:v>18063709.2728897</c:v>
                </c:pt>
                <c:pt idx="495">
                  <c:v>18063709.1834202</c:v>
                </c:pt>
                <c:pt idx="496">
                  <c:v>18063709.3962728</c:v>
                </c:pt>
                <c:pt idx="497">
                  <c:v>18063709.271717</c:v>
                </c:pt>
                <c:pt idx="498">
                  <c:v>18063709.7600755</c:v>
                </c:pt>
                <c:pt idx="499">
                  <c:v>18063709.3778786</c:v>
                </c:pt>
                <c:pt idx="500">
                  <c:v>18063708.7163272</c:v>
                </c:pt>
                <c:pt idx="501">
                  <c:v>18063709.0664994</c:v>
                </c:pt>
                <c:pt idx="502">
                  <c:v>18063708.4718882</c:v>
                </c:pt>
                <c:pt idx="503">
                  <c:v>18063708.6460023</c:v>
                </c:pt>
                <c:pt idx="504">
                  <c:v>18063708.2451761</c:v>
                </c:pt>
                <c:pt idx="505">
                  <c:v>18063708.033675</c:v>
                </c:pt>
                <c:pt idx="506">
                  <c:v>18063708.1288696</c:v>
                </c:pt>
                <c:pt idx="507">
                  <c:v>18063708.1081039</c:v>
                </c:pt>
                <c:pt idx="508">
                  <c:v>18063707.9673614</c:v>
                </c:pt>
                <c:pt idx="509">
                  <c:v>18063708.114244</c:v>
                </c:pt>
                <c:pt idx="510">
                  <c:v>18063707.8333515</c:v>
                </c:pt>
                <c:pt idx="511">
                  <c:v>18063707.7711369</c:v>
                </c:pt>
                <c:pt idx="512">
                  <c:v>18063708.1966093</c:v>
                </c:pt>
                <c:pt idx="513">
                  <c:v>18063708.0011453</c:v>
                </c:pt>
                <c:pt idx="514">
                  <c:v>18063708.1678639</c:v>
                </c:pt>
                <c:pt idx="515">
                  <c:v>18063707.823259</c:v>
                </c:pt>
                <c:pt idx="516">
                  <c:v>18063707.8075259</c:v>
                </c:pt>
                <c:pt idx="517">
                  <c:v>18063707.9224877</c:v>
                </c:pt>
                <c:pt idx="518">
                  <c:v>18063708.0418011</c:v>
                </c:pt>
                <c:pt idx="519">
                  <c:v>18063707.8398305</c:v>
                </c:pt>
                <c:pt idx="520">
                  <c:v>18063707.9444313</c:v>
                </c:pt>
                <c:pt idx="521">
                  <c:v>18063707.8125343</c:v>
                </c:pt>
                <c:pt idx="522">
                  <c:v>18063707.8960691</c:v>
                </c:pt>
                <c:pt idx="523">
                  <c:v>18063707.9298488</c:v>
                </c:pt>
                <c:pt idx="524">
                  <c:v>18063707.9860238</c:v>
                </c:pt>
                <c:pt idx="525">
                  <c:v>18063707.9922419</c:v>
                </c:pt>
                <c:pt idx="526">
                  <c:v>18063707.8440875</c:v>
                </c:pt>
                <c:pt idx="527">
                  <c:v>18063707.6820606</c:v>
                </c:pt>
                <c:pt idx="528">
                  <c:v>18063707.7482565</c:v>
                </c:pt>
                <c:pt idx="529">
                  <c:v>18063707.7179393</c:v>
                </c:pt>
                <c:pt idx="530">
                  <c:v>18063707.7155399</c:v>
                </c:pt>
                <c:pt idx="531">
                  <c:v>18063707.6788757</c:v>
                </c:pt>
                <c:pt idx="532">
                  <c:v>18063707.7226027</c:v>
                </c:pt>
                <c:pt idx="533">
                  <c:v>18063707.6662265</c:v>
                </c:pt>
                <c:pt idx="534">
                  <c:v>18063707.6918873</c:v>
                </c:pt>
                <c:pt idx="535">
                  <c:v>18063707.5436697</c:v>
                </c:pt>
                <c:pt idx="536">
                  <c:v>18063707.6400515</c:v>
                </c:pt>
                <c:pt idx="537">
                  <c:v>18063707.6579129</c:v>
                </c:pt>
                <c:pt idx="538">
                  <c:v>18063707.5638754</c:v>
                </c:pt>
                <c:pt idx="539">
                  <c:v>18063707.566125</c:v>
                </c:pt>
                <c:pt idx="540">
                  <c:v>18063707.6636996</c:v>
                </c:pt>
                <c:pt idx="541">
                  <c:v>18063707.5445606</c:v>
                </c:pt>
                <c:pt idx="542">
                  <c:v>18063707.5651051</c:v>
                </c:pt>
                <c:pt idx="543">
                  <c:v>18063707.6106992</c:v>
                </c:pt>
                <c:pt idx="544">
                  <c:v>18063707.4902585</c:v>
                </c:pt>
                <c:pt idx="545">
                  <c:v>18063707.5550932</c:v>
                </c:pt>
                <c:pt idx="546">
                  <c:v>18063707.4395777</c:v>
                </c:pt>
                <c:pt idx="547">
                  <c:v>18063707.4375119</c:v>
                </c:pt>
                <c:pt idx="548">
                  <c:v>18063707.332322</c:v>
                </c:pt>
                <c:pt idx="549">
                  <c:v>18063707.3617569</c:v>
                </c:pt>
                <c:pt idx="550">
                  <c:v>18063707.3554195</c:v>
                </c:pt>
                <c:pt idx="551">
                  <c:v>18063707.3783131</c:v>
                </c:pt>
                <c:pt idx="552">
                  <c:v>18063707.36925</c:v>
                </c:pt>
                <c:pt idx="553">
                  <c:v>18063707.4141911</c:v>
                </c:pt>
                <c:pt idx="554">
                  <c:v>18063707.4117392</c:v>
                </c:pt>
                <c:pt idx="555">
                  <c:v>18063707.3105688</c:v>
                </c:pt>
                <c:pt idx="556">
                  <c:v>18063707.2946179</c:v>
                </c:pt>
                <c:pt idx="557">
                  <c:v>18063707.355878</c:v>
                </c:pt>
                <c:pt idx="558">
                  <c:v>18063707.3598971</c:v>
                </c:pt>
                <c:pt idx="559">
                  <c:v>18063707.318132</c:v>
                </c:pt>
                <c:pt idx="560">
                  <c:v>18063707.3380688</c:v>
                </c:pt>
                <c:pt idx="561">
                  <c:v>18063707.3145198</c:v>
                </c:pt>
                <c:pt idx="562">
                  <c:v>18063707.3294202</c:v>
                </c:pt>
                <c:pt idx="563">
                  <c:v>18063707.3375278</c:v>
                </c:pt>
                <c:pt idx="564">
                  <c:v>18063707.3150506</c:v>
                </c:pt>
                <c:pt idx="565">
                  <c:v>18063707.3547542</c:v>
                </c:pt>
                <c:pt idx="566">
                  <c:v>18063707.3410122</c:v>
                </c:pt>
                <c:pt idx="567">
                  <c:v>18063707.2973447</c:v>
                </c:pt>
                <c:pt idx="568">
                  <c:v>18063707.3101003</c:v>
                </c:pt>
                <c:pt idx="569">
                  <c:v>18063707.3071561</c:v>
                </c:pt>
                <c:pt idx="570">
                  <c:v>18063707.305421</c:v>
                </c:pt>
                <c:pt idx="571">
                  <c:v>18063707.3171912</c:v>
                </c:pt>
                <c:pt idx="572">
                  <c:v>18063707.303645</c:v>
                </c:pt>
                <c:pt idx="573">
                  <c:v>18063707.2980738</c:v>
                </c:pt>
                <c:pt idx="574">
                  <c:v>18063707.2655429</c:v>
                </c:pt>
                <c:pt idx="575">
                  <c:v>18063707.2576823</c:v>
                </c:pt>
                <c:pt idx="576">
                  <c:v>18063707.2650261</c:v>
                </c:pt>
                <c:pt idx="577">
                  <c:v>18063707.2388244</c:v>
                </c:pt>
                <c:pt idx="578">
                  <c:v>18063707.2255276</c:v>
                </c:pt>
                <c:pt idx="579">
                  <c:v>18063707.2158866</c:v>
                </c:pt>
                <c:pt idx="580">
                  <c:v>18063707.2085936</c:v>
                </c:pt>
                <c:pt idx="581">
                  <c:v>18063707.2058114</c:v>
                </c:pt>
                <c:pt idx="582">
                  <c:v>18063707.2089402</c:v>
                </c:pt>
                <c:pt idx="583">
                  <c:v>18063707.2051165</c:v>
                </c:pt>
                <c:pt idx="584">
                  <c:v>18063707.2065128</c:v>
                </c:pt>
                <c:pt idx="585">
                  <c:v>18063707.2039871</c:v>
                </c:pt>
                <c:pt idx="586">
                  <c:v>18063707.2055654</c:v>
                </c:pt>
                <c:pt idx="587">
                  <c:v>18063707.2037389</c:v>
                </c:pt>
                <c:pt idx="588">
                  <c:v>18063707.2064362</c:v>
                </c:pt>
                <c:pt idx="589">
                  <c:v>18063707.1910816</c:v>
                </c:pt>
                <c:pt idx="590">
                  <c:v>18063707.1972884</c:v>
                </c:pt>
                <c:pt idx="591">
                  <c:v>18063707.1885826</c:v>
                </c:pt>
                <c:pt idx="592">
                  <c:v>18063707.1873829</c:v>
                </c:pt>
                <c:pt idx="593">
                  <c:v>18063707.1859303</c:v>
                </c:pt>
                <c:pt idx="594">
                  <c:v>18063707.1843717</c:v>
                </c:pt>
                <c:pt idx="595">
                  <c:v>18063707.1810743</c:v>
                </c:pt>
                <c:pt idx="596">
                  <c:v>18063707.1827035</c:v>
                </c:pt>
                <c:pt idx="597">
                  <c:v>18063707.1812131</c:v>
                </c:pt>
                <c:pt idx="598">
                  <c:v>18063707.1768955</c:v>
                </c:pt>
                <c:pt idx="599">
                  <c:v>18063707.1786545</c:v>
                </c:pt>
                <c:pt idx="600">
                  <c:v>18063707.1795684</c:v>
                </c:pt>
                <c:pt idx="601">
                  <c:v>18063707.1783758</c:v>
                </c:pt>
                <c:pt idx="602">
                  <c:v>18063707.1798961</c:v>
                </c:pt>
                <c:pt idx="603">
                  <c:v>18063707.1812204</c:v>
                </c:pt>
                <c:pt idx="604">
                  <c:v>18063707.1756799</c:v>
                </c:pt>
                <c:pt idx="605">
                  <c:v>18063707.1792542</c:v>
                </c:pt>
                <c:pt idx="606">
                  <c:v>18063707.181409</c:v>
                </c:pt>
                <c:pt idx="607">
                  <c:v>18063707.1797776</c:v>
                </c:pt>
                <c:pt idx="608">
                  <c:v>18063707.1795283</c:v>
                </c:pt>
                <c:pt idx="609">
                  <c:v>18063707.1778533</c:v>
                </c:pt>
                <c:pt idx="610">
                  <c:v>18063707.1753094</c:v>
                </c:pt>
                <c:pt idx="611">
                  <c:v>18063707.1750623</c:v>
                </c:pt>
                <c:pt idx="612">
                  <c:v>18063707.1782285</c:v>
                </c:pt>
                <c:pt idx="613">
                  <c:v>18063707.1767253</c:v>
                </c:pt>
                <c:pt idx="614">
                  <c:v>18063707.1746535</c:v>
                </c:pt>
                <c:pt idx="615">
                  <c:v>18063707.1801415</c:v>
                </c:pt>
                <c:pt idx="616">
                  <c:v>18063707.1719768</c:v>
                </c:pt>
                <c:pt idx="617">
                  <c:v>18063707.17303</c:v>
                </c:pt>
                <c:pt idx="618">
                  <c:v>18063707.1723047</c:v>
                </c:pt>
                <c:pt idx="619">
                  <c:v>18063707.1713975</c:v>
                </c:pt>
                <c:pt idx="620">
                  <c:v>18063707.1713818</c:v>
                </c:pt>
                <c:pt idx="621">
                  <c:v>18063707.1717163</c:v>
                </c:pt>
                <c:pt idx="622">
                  <c:v>18063707.1750272</c:v>
                </c:pt>
                <c:pt idx="623">
                  <c:v>18063707.1729672</c:v>
                </c:pt>
                <c:pt idx="624">
                  <c:v>18063707.1703518</c:v>
                </c:pt>
                <c:pt idx="625">
                  <c:v>18063707.1706899</c:v>
                </c:pt>
                <c:pt idx="626">
                  <c:v>18063707.1677142</c:v>
                </c:pt>
                <c:pt idx="627">
                  <c:v>18063707.1671651</c:v>
                </c:pt>
                <c:pt idx="628">
                  <c:v>18063707.1674057</c:v>
                </c:pt>
                <c:pt idx="629">
                  <c:v>18063707.1683344</c:v>
                </c:pt>
                <c:pt idx="630">
                  <c:v>18063707.1663747</c:v>
                </c:pt>
                <c:pt idx="631">
                  <c:v>18063707.1676909</c:v>
                </c:pt>
                <c:pt idx="632">
                  <c:v>18063707.1652083</c:v>
                </c:pt>
                <c:pt idx="633">
                  <c:v>18063707.166238</c:v>
                </c:pt>
                <c:pt idx="634">
                  <c:v>18063707.1643222</c:v>
                </c:pt>
                <c:pt idx="635">
                  <c:v>18063707.165017</c:v>
                </c:pt>
                <c:pt idx="636">
                  <c:v>18063707.165427</c:v>
                </c:pt>
                <c:pt idx="637">
                  <c:v>18063707.1650206</c:v>
                </c:pt>
                <c:pt idx="638">
                  <c:v>18063707.1631165</c:v>
                </c:pt>
                <c:pt idx="639">
                  <c:v>18063707.1639679</c:v>
                </c:pt>
                <c:pt idx="640">
                  <c:v>18063707.1640039</c:v>
                </c:pt>
                <c:pt idx="641">
                  <c:v>18063707.1646018</c:v>
                </c:pt>
                <c:pt idx="642">
                  <c:v>18063707.1624432</c:v>
                </c:pt>
                <c:pt idx="643">
                  <c:v>18063707.1617677</c:v>
                </c:pt>
                <c:pt idx="644">
                  <c:v>18063707.1612887</c:v>
                </c:pt>
                <c:pt idx="645">
                  <c:v>18063707.1613209</c:v>
                </c:pt>
                <c:pt idx="646">
                  <c:v>18063707.1624178</c:v>
                </c:pt>
                <c:pt idx="647">
                  <c:v>18063707.1615227</c:v>
                </c:pt>
                <c:pt idx="648">
                  <c:v>18063707.1612868</c:v>
                </c:pt>
                <c:pt idx="649">
                  <c:v>18063707.1611252</c:v>
                </c:pt>
                <c:pt idx="650">
                  <c:v>18063707.1609704</c:v>
                </c:pt>
                <c:pt idx="651">
                  <c:v>18063707.1620756</c:v>
                </c:pt>
                <c:pt idx="652">
                  <c:v>18063707.1614665</c:v>
                </c:pt>
                <c:pt idx="653">
                  <c:v>18063707.1611331</c:v>
                </c:pt>
                <c:pt idx="654">
                  <c:v>18063707.1604503</c:v>
                </c:pt>
                <c:pt idx="655">
                  <c:v>18063707.1603626</c:v>
                </c:pt>
                <c:pt idx="656">
                  <c:v>18063707.1610452</c:v>
                </c:pt>
                <c:pt idx="657">
                  <c:v>18063707.1611487</c:v>
                </c:pt>
                <c:pt idx="658">
                  <c:v>18063707.1611624</c:v>
                </c:pt>
                <c:pt idx="659">
                  <c:v>18063707.1599655</c:v>
                </c:pt>
                <c:pt idx="660">
                  <c:v>18063707.1617722</c:v>
                </c:pt>
                <c:pt idx="661">
                  <c:v>18063707.1598486</c:v>
                </c:pt>
                <c:pt idx="662">
                  <c:v>18063707.1610279</c:v>
                </c:pt>
                <c:pt idx="663">
                  <c:v>18063707.160445</c:v>
                </c:pt>
                <c:pt idx="664">
                  <c:v>18063707.1590874</c:v>
                </c:pt>
                <c:pt idx="665">
                  <c:v>18063707.1598135</c:v>
                </c:pt>
                <c:pt idx="666">
                  <c:v>18063707.1594927</c:v>
                </c:pt>
                <c:pt idx="667">
                  <c:v>18063707.1595843</c:v>
                </c:pt>
                <c:pt idx="668">
                  <c:v>18063707.1599539</c:v>
                </c:pt>
                <c:pt idx="669">
                  <c:v>18063707.1587666</c:v>
                </c:pt>
                <c:pt idx="670">
                  <c:v>18063707.1585888</c:v>
                </c:pt>
                <c:pt idx="671">
                  <c:v>18063707.1585509</c:v>
                </c:pt>
                <c:pt idx="672">
                  <c:v>18063707.1608822</c:v>
                </c:pt>
                <c:pt idx="673">
                  <c:v>18063707.1589489</c:v>
                </c:pt>
                <c:pt idx="674">
                  <c:v>18063707.1583609</c:v>
                </c:pt>
                <c:pt idx="675">
                  <c:v>18063707.1592334</c:v>
                </c:pt>
                <c:pt idx="676">
                  <c:v>18063707.1588739</c:v>
                </c:pt>
                <c:pt idx="677">
                  <c:v>18063707.1585632</c:v>
                </c:pt>
                <c:pt idx="678">
                  <c:v>18063707.1602611</c:v>
                </c:pt>
                <c:pt idx="679">
                  <c:v>18063707.1591415</c:v>
                </c:pt>
                <c:pt idx="680">
                  <c:v>18063707.1588069</c:v>
                </c:pt>
                <c:pt idx="681">
                  <c:v>18063707.1585761</c:v>
                </c:pt>
                <c:pt idx="682">
                  <c:v>18063707.1586844</c:v>
                </c:pt>
                <c:pt idx="683">
                  <c:v>18063707.1579326</c:v>
                </c:pt>
                <c:pt idx="684">
                  <c:v>18063707.1579083</c:v>
                </c:pt>
                <c:pt idx="685">
                  <c:v>18063707.1579799</c:v>
                </c:pt>
                <c:pt idx="686">
                  <c:v>18063707.157931</c:v>
                </c:pt>
                <c:pt idx="687">
                  <c:v>18063707.1583605</c:v>
                </c:pt>
                <c:pt idx="688">
                  <c:v>18063707.1579996</c:v>
                </c:pt>
                <c:pt idx="689">
                  <c:v>18063707.1582156</c:v>
                </c:pt>
                <c:pt idx="690">
                  <c:v>18063707.1580146</c:v>
                </c:pt>
                <c:pt idx="691">
                  <c:v>18063707.1579408</c:v>
                </c:pt>
                <c:pt idx="692">
                  <c:v>18063707.1579341</c:v>
                </c:pt>
                <c:pt idx="693">
                  <c:v>18063707.1583877</c:v>
                </c:pt>
                <c:pt idx="694">
                  <c:v>18063707.1580898</c:v>
                </c:pt>
                <c:pt idx="695">
                  <c:v>18063707.1575997</c:v>
                </c:pt>
                <c:pt idx="696">
                  <c:v>18063707.1578905</c:v>
                </c:pt>
                <c:pt idx="697">
                  <c:v>18063707.1570736</c:v>
                </c:pt>
                <c:pt idx="698">
                  <c:v>18063707.1573249</c:v>
                </c:pt>
                <c:pt idx="699">
                  <c:v>18063707.1573227</c:v>
                </c:pt>
                <c:pt idx="700">
                  <c:v>18063707.1571532</c:v>
                </c:pt>
                <c:pt idx="701">
                  <c:v>18063707.1572739</c:v>
                </c:pt>
                <c:pt idx="702">
                  <c:v>18063707.1571228</c:v>
                </c:pt>
                <c:pt idx="703">
                  <c:v>18063707.1568213</c:v>
                </c:pt>
                <c:pt idx="704">
                  <c:v>18063707.1568148</c:v>
                </c:pt>
                <c:pt idx="705">
                  <c:v>18063707.1568626</c:v>
                </c:pt>
                <c:pt idx="706">
                  <c:v>18063707.1568737</c:v>
                </c:pt>
                <c:pt idx="707">
                  <c:v>18063707.1567883</c:v>
                </c:pt>
                <c:pt idx="708">
                  <c:v>18063707.1569063</c:v>
                </c:pt>
                <c:pt idx="709">
                  <c:v>18063707.1568654</c:v>
                </c:pt>
                <c:pt idx="710">
                  <c:v>18063707.1568881</c:v>
                </c:pt>
                <c:pt idx="711">
                  <c:v>18063707.1567784</c:v>
                </c:pt>
                <c:pt idx="712">
                  <c:v>18063707.1568282</c:v>
                </c:pt>
                <c:pt idx="713">
                  <c:v>18063707.1568637</c:v>
                </c:pt>
                <c:pt idx="714">
                  <c:v>18063707.1568611</c:v>
                </c:pt>
                <c:pt idx="715">
                  <c:v>18063707.1568225</c:v>
                </c:pt>
                <c:pt idx="716">
                  <c:v>18063707.1568427</c:v>
                </c:pt>
                <c:pt idx="717">
                  <c:v>18063707.1567628</c:v>
                </c:pt>
                <c:pt idx="718">
                  <c:v>18063707.1566471</c:v>
                </c:pt>
                <c:pt idx="719">
                  <c:v>18063707.1567684</c:v>
                </c:pt>
                <c:pt idx="720">
                  <c:v>18063707.1566607</c:v>
                </c:pt>
                <c:pt idx="721">
                  <c:v>18063707.1565633</c:v>
                </c:pt>
                <c:pt idx="722">
                  <c:v>18063707.1565912</c:v>
                </c:pt>
                <c:pt idx="723">
                  <c:v>18063707.1566082</c:v>
                </c:pt>
                <c:pt idx="724">
                  <c:v>18063707.1565479</c:v>
                </c:pt>
                <c:pt idx="725">
                  <c:v>18063707.1566041</c:v>
                </c:pt>
                <c:pt idx="726">
                  <c:v>18063707.1565405</c:v>
                </c:pt>
                <c:pt idx="727">
                  <c:v>18063707.1565522</c:v>
                </c:pt>
                <c:pt idx="728">
                  <c:v>18063707.1565665</c:v>
                </c:pt>
                <c:pt idx="729">
                  <c:v>18063707.1565522</c:v>
                </c:pt>
                <c:pt idx="730">
                  <c:v>18063707.1565414</c:v>
                </c:pt>
                <c:pt idx="731">
                  <c:v>18063707.1565732</c:v>
                </c:pt>
                <c:pt idx="732">
                  <c:v>18063707.1565409</c:v>
                </c:pt>
                <c:pt idx="733">
                  <c:v>18063707.156544</c:v>
                </c:pt>
                <c:pt idx="734">
                  <c:v>18063707.1565548</c:v>
                </c:pt>
                <c:pt idx="735">
                  <c:v>18063707.1565536</c:v>
                </c:pt>
                <c:pt idx="736">
                  <c:v>18063707.1565607</c:v>
                </c:pt>
                <c:pt idx="737">
                  <c:v>18063707.1565372</c:v>
                </c:pt>
                <c:pt idx="738">
                  <c:v>18063707.1565285</c:v>
                </c:pt>
                <c:pt idx="739">
                  <c:v>18063707.1565293</c:v>
                </c:pt>
                <c:pt idx="740">
                  <c:v>18063707.1565122</c:v>
                </c:pt>
                <c:pt idx="741">
                  <c:v>18063707.1565263</c:v>
                </c:pt>
                <c:pt idx="742">
                  <c:v>18063707.1565006</c:v>
                </c:pt>
                <c:pt idx="743">
                  <c:v>18063707.1565163</c:v>
                </c:pt>
                <c:pt idx="744">
                  <c:v>18063707.1565248</c:v>
                </c:pt>
                <c:pt idx="745">
                  <c:v>18063707.1565057</c:v>
                </c:pt>
                <c:pt idx="746">
                  <c:v>18063707.1564976</c:v>
                </c:pt>
                <c:pt idx="747">
                  <c:v>18063707.1565143</c:v>
                </c:pt>
                <c:pt idx="748">
                  <c:v>18063707.1564951</c:v>
                </c:pt>
                <c:pt idx="749">
                  <c:v>18063707.1565056</c:v>
                </c:pt>
                <c:pt idx="750">
                  <c:v>18063707.1565159</c:v>
                </c:pt>
                <c:pt idx="751">
                  <c:v>18063707.1565174</c:v>
                </c:pt>
                <c:pt idx="752">
                  <c:v>18063707.156503</c:v>
                </c:pt>
                <c:pt idx="753">
                  <c:v>18063707.156518</c:v>
                </c:pt>
                <c:pt idx="754">
                  <c:v>18063707.1564714</c:v>
                </c:pt>
                <c:pt idx="755">
                  <c:v>18063707.1564752</c:v>
                </c:pt>
                <c:pt idx="756">
                  <c:v>18063707.1564754</c:v>
                </c:pt>
                <c:pt idx="757">
                  <c:v>18063707.1564786</c:v>
                </c:pt>
                <c:pt idx="758">
                  <c:v>18063707.1564751</c:v>
                </c:pt>
                <c:pt idx="759">
                  <c:v>18063707.1564774</c:v>
                </c:pt>
                <c:pt idx="760">
                  <c:v>18063707.1564868</c:v>
                </c:pt>
                <c:pt idx="761">
                  <c:v>18063707.1564807</c:v>
                </c:pt>
                <c:pt idx="762">
                  <c:v>18063707.1564615</c:v>
                </c:pt>
                <c:pt idx="763">
                  <c:v>18063707.1564735</c:v>
                </c:pt>
                <c:pt idx="764">
                  <c:v>18063707.1564645</c:v>
                </c:pt>
                <c:pt idx="765">
                  <c:v>18063707.1564681</c:v>
                </c:pt>
                <c:pt idx="766">
                  <c:v>18063707.156484</c:v>
                </c:pt>
                <c:pt idx="767">
                  <c:v>18063707.1564605</c:v>
                </c:pt>
                <c:pt idx="768">
                  <c:v>18063707.1564705</c:v>
                </c:pt>
                <c:pt idx="769">
                  <c:v>18063707.1564775</c:v>
                </c:pt>
                <c:pt idx="770">
                  <c:v>18063707.1564686</c:v>
                </c:pt>
                <c:pt idx="771">
                  <c:v>18063707.1564695</c:v>
                </c:pt>
                <c:pt idx="772">
                  <c:v>18063707.1564754</c:v>
                </c:pt>
                <c:pt idx="773">
                  <c:v>18063707.1564683</c:v>
                </c:pt>
                <c:pt idx="774">
                  <c:v>18063707.1564593</c:v>
                </c:pt>
                <c:pt idx="775">
                  <c:v>18063707.1564588</c:v>
                </c:pt>
                <c:pt idx="776">
                  <c:v>18063707.1564544</c:v>
                </c:pt>
                <c:pt idx="777">
                  <c:v>18063707.1564554</c:v>
                </c:pt>
                <c:pt idx="778">
                  <c:v>18063707.1564513</c:v>
                </c:pt>
                <c:pt idx="779">
                  <c:v>18063707.1564618</c:v>
                </c:pt>
                <c:pt idx="780">
                  <c:v>18063707.1564508</c:v>
                </c:pt>
                <c:pt idx="781">
                  <c:v>18063707.156457</c:v>
                </c:pt>
                <c:pt idx="782">
                  <c:v>18063707.1564478</c:v>
                </c:pt>
                <c:pt idx="783">
                  <c:v>18063707.1564446</c:v>
                </c:pt>
                <c:pt idx="784">
                  <c:v>18063707.1564425</c:v>
                </c:pt>
                <c:pt idx="785">
                  <c:v>18063707.1564423</c:v>
                </c:pt>
                <c:pt idx="786">
                  <c:v>18063707.1564436</c:v>
                </c:pt>
                <c:pt idx="787">
                  <c:v>18063707.156442</c:v>
                </c:pt>
                <c:pt idx="788">
                  <c:v>18063707.1564415</c:v>
                </c:pt>
                <c:pt idx="789">
                  <c:v>18063707.1564534</c:v>
                </c:pt>
                <c:pt idx="790">
                  <c:v>18063707.1564413</c:v>
                </c:pt>
                <c:pt idx="791">
                  <c:v>18063707.1564433</c:v>
                </c:pt>
                <c:pt idx="792">
                  <c:v>18063707.1564409</c:v>
                </c:pt>
                <c:pt idx="793">
                  <c:v>18063707.1564453</c:v>
                </c:pt>
                <c:pt idx="794">
                  <c:v>18063707.1564435</c:v>
                </c:pt>
                <c:pt idx="795">
                  <c:v>18063707.1564463</c:v>
                </c:pt>
                <c:pt idx="796">
                  <c:v>18063707.1564424</c:v>
                </c:pt>
                <c:pt idx="797">
                  <c:v>18063707.156444</c:v>
                </c:pt>
                <c:pt idx="798">
                  <c:v>18063707.1564435</c:v>
                </c:pt>
                <c:pt idx="799">
                  <c:v>18063707.1564478</c:v>
                </c:pt>
                <c:pt idx="800">
                  <c:v>18063707.156442</c:v>
                </c:pt>
                <c:pt idx="801">
                  <c:v>18063707.1564391</c:v>
                </c:pt>
                <c:pt idx="802">
                  <c:v>18063707.1564379</c:v>
                </c:pt>
                <c:pt idx="803">
                  <c:v>18063707.1564385</c:v>
                </c:pt>
                <c:pt idx="804">
                  <c:v>18063707.1564383</c:v>
                </c:pt>
                <c:pt idx="805">
                  <c:v>18063707.1564375</c:v>
                </c:pt>
                <c:pt idx="806">
                  <c:v>18063707.1564392</c:v>
                </c:pt>
                <c:pt idx="807">
                  <c:v>18063707.1564386</c:v>
                </c:pt>
                <c:pt idx="808">
                  <c:v>18063707.1564374</c:v>
                </c:pt>
                <c:pt idx="809">
                  <c:v>18063707.156437</c:v>
                </c:pt>
                <c:pt idx="810">
                  <c:v>18063707.1564363</c:v>
                </c:pt>
                <c:pt idx="811">
                  <c:v>18063707.1564366</c:v>
                </c:pt>
                <c:pt idx="812">
                  <c:v>18063707.1564357</c:v>
                </c:pt>
                <c:pt idx="813">
                  <c:v>18063707.1564363</c:v>
                </c:pt>
                <c:pt idx="814">
                  <c:v>18063707.1564374</c:v>
                </c:pt>
                <c:pt idx="815">
                  <c:v>18063707.156436</c:v>
                </c:pt>
                <c:pt idx="816">
                  <c:v>18063707.1564362</c:v>
                </c:pt>
                <c:pt idx="817">
                  <c:v>18063707.1564361</c:v>
                </c:pt>
                <c:pt idx="818">
                  <c:v>18063707.1564359</c:v>
                </c:pt>
                <c:pt idx="819">
                  <c:v>18063707.1564359</c:v>
                </c:pt>
                <c:pt idx="820">
                  <c:v>18063707.156437</c:v>
                </c:pt>
                <c:pt idx="821">
                  <c:v>18063707.1564352</c:v>
                </c:pt>
                <c:pt idx="822">
                  <c:v>18063707.1564344</c:v>
                </c:pt>
                <c:pt idx="823">
                  <c:v>18063707.1564356</c:v>
                </c:pt>
                <c:pt idx="824">
                  <c:v>18063707.1564346</c:v>
                </c:pt>
                <c:pt idx="825">
                  <c:v>18063707.1564349</c:v>
                </c:pt>
                <c:pt idx="826">
                  <c:v>18063707.156435</c:v>
                </c:pt>
                <c:pt idx="827">
                  <c:v>18063707.1564346</c:v>
                </c:pt>
                <c:pt idx="828">
                  <c:v>18063707.1564345</c:v>
                </c:pt>
                <c:pt idx="829">
                  <c:v>18063707.1564349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Main!$C$2:$C$831</c:f>
              <c:numCache>
                <c:formatCode>General</c:formatCode>
                <c:ptCount val="830"/>
                <c:pt idx="0">
                  <c:v>0</c:v>
                </c:pt>
                <c:pt idx="1">
                  <c:v>1101973.12701612</c:v>
                </c:pt>
                <c:pt idx="2">
                  <c:v>1089407.26853933</c:v>
                </c:pt>
                <c:pt idx="3">
                  <c:v>1070142.95468026</c:v>
                </c:pt>
                <c:pt idx="4">
                  <c:v>1066155.16568435</c:v>
                </c:pt>
                <c:pt idx="5">
                  <c:v>1050125.09293511</c:v>
                </c:pt>
                <c:pt idx="6">
                  <c:v>1047269.45093159</c:v>
                </c:pt>
                <c:pt idx="7">
                  <c:v>1034276.69982486</c:v>
                </c:pt>
                <c:pt idx="8">
                  <c:v>1032251.17490847</c:v>
                </c:pt>
                <c:pt idx="9">
                  <c:v>1019574.7869549</c:v>
                </c:pt>
                <c:pt idx="10">
                  <c:v>1017650.0223518</c:v>
                </c:pt>
                <c:pt idx="11">
                  <c:v>1004979.34859272</c:v>
                </c:pt>
                <c:pt idx="12">
                  <c:v>1002946.86065293</c:v>
                </c:pt>
                <c:pt idx="13">
                  <c:v>990127.902275684</c:v>
                </c:pt>
                <c:pt idx="14">
                  <c:v>987869.798808019</c:v>
                </c:pt>
                <c:pt idx="15">
                  <c:v>974819.604609895</c:v>
                </c:pt>
                <c:pt idx="16">
                  <c:v>972262.923542389</c:v>
                </c:pt>
                <c:pt idx="17">
                  <c:v>958936.737996805</c:v>
                </c:pt>
                <c:pt idx="18">
                  <c:v>956150.441618313</c:v>
                </c:pt>
                <c:pt idx="19">
                  <c:v>942663.820716768</c:v>
                </c:pt>
                <c:pt idx="20">
                  <c:v>932577.017472323</c:v>
                </c:pt>
                <c:pt idx="21">
                  <c:v>929866.124502724</c:v>
                </c:pt>
                <c:pt idx="22">
                  <c:v>932192.936668848</c:v>
                </c:pt>
                <c:pt idx="23">
                  <c:v>929187.224891637</c:v>
                </c:pt>
                <c:pt idx="24">
                  <c:v>930133.824431092</c:v>
                </c:pt>
                <c:pt idx="25">
                  <c:v>929729.021303574</c:v>
                </c:pt>
                <c:pt idx="26">
                  <c:v>930519.015046203</c:v>
                </c:pt>
                <c:pt idx="27">
                  <c:v>929148.454738733</c:v>
                </c:pt>
                <c:pt idx="28">
                  <c:v>929792.175984068</c:v>
                </c:pt>
                <c:pt idx="29">
                  <c:v>928756.835004056</c:v>
                </c:pt>
                <c:pt idx="30">
                  <c:v>929253.537453679</c:v>
                </c:pt>
                <c:pt idx="31">
                  <c:v>928702.402459472</c:v>
                </c:pt>
                <c:pt idx="32">
                  <c:v>929034.13887276</c:v>
                </c:pt>
                <c:pt idx="33">
                  <c:v>929176.257286954</c:v>
                </c:pt>
                <c:pt idx="34">
                  <c:v>929369.003143627</c:v>
                </c:pt>
                <c:pt idx="35">
                  <c:v>930899.159405589</c:v>
                </c:pt>
                <c:pt idx="36">
                  <c:v>933569.113920034</c:v>
                </c:pt>
                <c:pt idx="37">
                  <c:v>935252.885575131</c:v>
                </c:pt>
                <c:pt idx="38">
                  <c:v>936470.853027764</c:v>
                </c:pt>
                <c:pt idx="39">
                  <c:v>942410.654074788</c:v>
                </c:pt>
                <c:pt idx="40">
                  <c:v>945259.994862538</c:v>
                </c:pt>
                <c:pt idx="41">
                  <c:v>949558.761863145</c:v>
                </c:pt>
                <c:pt idx="42">
                  <c:v>950546.373641524</c:v>
                </c:pt>
                <c:pt idx="43">
                  <c:v>951484.261158849</c:v>
                </c:pt>
                <c:pt idx="44">
                  <c:v>954957.562013578</c:v>
                </c:pt>
                <c:pt idx="45">
                  <c:v>959206.401390884</c:v>
                </c:pt>
                <c:pt idx="46">
                  <c:v>960023.176413579</c:v>
                </c:pt>
                <c:pt idx="47">
                  <c:v>964004.317489134</c:v>
                </c:pt>
                <c:pt idx="48">
                  <c:v>967349.792716228</c:v>
                </c:pt>
                <c:pt idx="49">
                  <c:v>967902.804902996</c:v>
                </c:pt>
                <c:pt idx="50">
                  <c:v>971851.821870107</c:v>
                </c:pt>
                <c:pt idx="51">
                  <c:v>977611.43676115</c:v>
                </c:pt>
                <c:pt idx="52">
                  <c:v>983601.240827829</c:v>
                </c:pt>
                <c:pt idx="53">
                  <c:v>986648.412999382</c:v>
                </c:pt>
                <c:pt idx="54">
                  <c:v>986531.16722961</c:v>
                </c:pt>
                <c:pt idx="55">
                  <c:v>992483.474128214</c:v>
                </c:pt>
                <c:pt idx="56">
                  <c:v>998588.562685277</c:v>
                </c:pt>
                <c:pt idx="57">
                  <c:v>1000364.14230865</c:v>
                </c:pt>
                <c:pt idx="58">
                  <c:v>1000936.50621671</c:v>
                </c:pt>
                <c:pt idx="59">
                  <c:v>1012878.8712319</c:v>
                </c:pt>
                <c:pt idx="60">
                  <c:v>1017233.99474222</c:v>
                </c:pt>
                <c:pt idx="61">
                  <c:v>1020698.21795494</c:v>
                </c:pt>
                <c:pt idx="62">
                  <c:v>1019985.94401408</c:v>
                </c:pt>
                <c:pt idx="63">
                  <c:v>1025385.76972664</c:v>
                </c:pt>
                <c:pt idx="64">
                  <c:v>1029228.38087846</c:v>
                </c:pt>
                <c:pt idx="65">
                  <c:v>1030653.02529882</c:v>
                </c:pt>
                <c:pt idx="66">
                  <c:v>1031205.49831145</c:v>
                </c:pt>
                <c:pt idx="67">
                  <c:v>1037442.61372918</c:v>
                </c:pt>
                <c:pt idx="68">
                  <c:v>1039826.260624</c:v>
                </c:pt>
                <c:pt idx="69">
                  <c:v>1040085.36782744</c:v>
                </c:pt>
                <c:pt idx="70">
                  <c:v>1050214.05672915</c:v>
                </c:pt>
                <c:pt idx="71">
                  <c:v>1060227.76065712</c:v>
                </c:pt>
                <c:pt idx="72">
                  <c:v>1065244.59428282</c:v>
                </c:pt>
                <c:pt idx="73">
                  <c:v>1064983.7089097</c:v>
                </c:pt>
                <c:pt idx="74">
                  <c:v>1075301.75305876</c:v>
                </c:pt>
                <c:pt idx="75">
                  <c:v>1084811.60048769</c:v>
                </c:pt>
                <c:pt idx="76">
                  <c:v>1091054.39501337</c:v>
                </c:pt>
                <c:pt idx="77">
                  <c:v>1091010.28870558</c:v>
                </c:pt>
                <c:pt idx="78">
                  <c:v>1102697.97800297</c:v>
                </c:pt>
                <c:pt idx="79">
                  <c:v>1106340.29567568</c:v>
                </c:pt>
                <c:pt idx="80">
                  <c:v>1106180.21937267</c:v>
                </c:pt>
                <c:pt idx="81">
                  <c:v>1115017.97510989</c:v>
                </c:pt>
                <c:pt idx="82">
                  <c:v>1119334.64291996</c:v>
                </c:pt>
                <c:pt idx="83">
                  <c:v>1119119.38831416</c:v>
                </c:pt>
                <c:pt idx="84">
                  <c:v>1127787.7858669</c:v>
                </c:pt>
                <c:pt idx="85">
                  <c:v>1134467.76033927</c:v>
                </c:pt>
                <c:pt idx="86">
                  <c:v>1140011.48270915</c:v>
                </c:pt>
                <c:pt idx="87">
                  <c:v>1140412.94653881</c:v>
                </c:pt>
                <c:pt idx="88">
                  <c:v>1149573.61727446</c:v>
                </c:pt>
                <c:pt idx="89">
                  <c:v>1161498.18099162</c:v>
                </c:pt>
                <c:pt idx="90">
                  <c:v>1172713.30462103</c:v>
                </c:pt>
                <c:pt idx="91">
                  <c:v>1179753.81638444</c:v>
                </c:pt>
                <c:pt idx="92">
                  <c:v>1184520.73380366</c:v>
                </c:pt>
                <c:pt idx="93">
                  <c:v>1190486.56616261</c:v>
                </c:pt>
                <c:pt idx="94">
                  <c:v>1200205.34452153</c:v>
                </c:pt>
                <c:pt idx="95">
                  <c:v>1208920.52592869</c:v>
                </c:pt>
                <c:pt idx="96">
                  <c:v>1211505.44936251</c:v>
                </c:pt>
                <c:pt idx="97">
                  <c:v>1212041.23189212</c:v>
                </c:pt>
                <c:pt idx="98">
                  <c:v>1225198.7448714</c:v>
                </c:pt>
                <c:pt idx="99">
                  <c:v>1231596.25299115</c:v>
                </c:pt>
                <c:pt idx="100">
                  <c:v>1237362.39756218</c:v>
                </c:pt>
                <c:pt idx="101">
                  <c:v>1246975.86165013</c:v>
                </c:pt>
                <c:pt idx="102">
                  <c:v>1250302.01943126</c:v>
                </c:pt>
                <c:pt idx="103">
                  <c:v>1250016.48366151</c:v>
                </c:pt>
                <c:pt idx="104">
                  <c:v>1259257.44158786</c:v>
                </c:pt>
                <c:pt idx="105">
                  <c:v>1265665.46986865</c:v>
                </c:pt>
                <c:pt idx="106">
                  <c:v>1270087.8096457</c:v>
                </c:pt>
                <c:pt idx="107">
                  <c:v>1270467.43057282</c:v>
                </c:pt>
                <c:pt idx="108">
                  <c:v>1279950.71022402</c:v>
                </c:pt>
                <c:pt idx="109">
                  <c:v>1292275.38852654</c:v>
                </c:pt>
                <c:pt idx="110">
                  <c:v>1302390.84750324</c:v>
                </c:pt>
                <c:pt idx="111">
                  <c:v>1309573.80741778</c:v>
                </c:pt>
                <c:pt idx="112">
                  <c:v>1315443.0767231</c:v>
                </c:pt>
                <c:pt idx="113">
                  <c:v>1326934.89108969</c:v>
                </c:pt>
                <c:pt idx="114">
                  <c:v>1338240.2416348</c:v>
                </c:pt>
                <c:pt idx="115">
                  <c:v>1345939.11281431</c:v>
                </c:pt>
                <c:pt idx="116">
                  <c:v>1354120.21463784</c:v>
                </c:pt>
                <c:pt idx="117">
                  <c:v>1365511.94594393</c:v>
                </c:pt>
                <c:pt idx="118">
                  <c:v>1372152.27852468</c:v>
                </c:pt>
                <c:pt idx="119">
                  <c:v>1375157.22548031</c:v>
                </c:pt>
                <c:pt idx="120">
                  <c:v>1374980.95337882</c:v>
                </c:pt>
                <c:pt idx="121">
                  <c:v>1385570.00986356</c:v>
                </c:pt>
                <c:pt idx="122">
                  <c:v>1391679.25465944</c:v>
                </c:pt>
                <c:pt idx="123">
                  <c:v>1401036.45397953</c:v>
                </c:pt>
                <c:pt idx="124">
                  <c:v>1409762.30457649</c:v>
                </c:pt>
                <c:pt idx="125">
                  <c:v>1415431.79093699</c:v>
                </c:pt>
                <c:pt idx="126">
                  <c:v>1415776.44695216</c:v>
                </c:pt>
                <c:pt idx="127">
                  <c:v>1425538.00399231</c:v>
                </c:pt>
                <c:pt idx="128">
                  <c:v>1438377.12962593</c:v>
                </c:pt>
                <c:pt idx="129">
                  <c:v>1450148.68268573</c:v>
                </c:pt>
                <c:pt idx="130">
                  <c:v>1455524.52043358</c:v>
                </c:pt>
                <c:pt idx="131">
                  <c:v>1461825.77333887</c:v>
                </c:pt>
                <c:pt idx="132">
                  <c:v>1472175.11641063</c:v>
                </c:pt>
                <c:pt idx="133">
                  <c:v>1481484.05338017</c:v>
                </c:pt>
                <c:pt idx="134">
                  <c:v>1484629.81581703</c:v>
                </c:pt>
                <c:pt idx="135">
                  <c:v>1495012.7407298</c:v>
                </c:pt>
                <c:pt idx="136">
                  <c:v>1508658.20696683</c:v>
                </c:pt>
                <c:pt idx="137">
                  <c:v>1516282.45377565</c:v>
                </c:pt>
                <c:pt idx="138">
                  <c:v>1522664.046593</c:v>
                </c:pt>
                <c:pt idx="139">
                  <c:v>1522776.59637911</c:v>
                </c:pt>
                <c:pt idx="140">
                  <c:v>1534495.52695981</c:v>
                </c:pt>
                <c:pt idx="141">
                  <c:v>1539599.48782859</c:v>
                </c:pt>
                <c:pt idx="142">
                  <c:v>1549747.91063726</c:v>
                </c:pt>
                <c:pt idx="143">
                  <c:v>1557346.37380955</c:v>
                </c:pt>
                <c:pt idx="144">
                  <c:v>1562754.43829339</c:v>
                </c:pt>
                <c:pt idx="145">
                  <c:v>1567926.52262439</c:v>
                </c:pt>
                <c:pt idx="146">
                  <c:v>1577068.3375652</c:v>
                </c:pt>
                <c:pt idx="147">
                  <c:v>1589516.12191525</c:v>
                </c:pt>
                <c:pt idx="148">
                  <c:v>1600128.7578438</c:v>
                </c:pt>
                <c:pt idx="149">
                  <c:v>1607711.12070399</c:v>
                </c:pt>
                <c:pt idx="150">
                  <c:v>1613600.73066143</c:v>
                </c:pt>
                <c:pt idx="151">
                  <c:v>1625161.49506776</c:v>
                </c:pt>
                <c:pt idx="152">
                  <c:v>1636935.68237174</c:v>
                </c:pt>
                <c:pt idx="153">
                  <c:v>1645194.50228506</c:v>
                </c:pt>
                <c:pt idx="154">
                  <c:v>1653718.33667869</c:v>
                </c:pt>
                <c:pt idx="155">
                  <c:v>1665726.99943545</c:v>
                </c:pt>
                <c:pt idx="156">
                  <c:v>1673441.46973859</c:v>
                </c:pt>
                <c:pt idx="157">
                  <c:v>1677845.45755778</c:v>
                </c:pt>
                <c:pt idx="158">
                  <c:v>1685402.50110233</c:v>
                </c:pt>
                <c:pt idx="159">
                  <c:v>1696270.97465555</c:v>
                </c:pt>
                <c:pt idx="160">
                  <c:v>1703276.58985516</c:v>
                </c:pt>
                <c:pt idx="161">
                  <c:v>1713656.15873714</c:v>
                </c:pt>
                <c:pt idx="162">
                  <c:v>1723206.74423371</c:v>
                </c:pt>
                <c:pt idx="163">
                  <c:v>1729086.83181976</c:v>
                </c:pt>
                <c:pt idx="164">
                  <c:v>1734803.94802868</c:v>
                </c:pt>
                <c:pt idx="165">
                  <c:v>1744064.45546511</c:v>
                </c:pt>
                <c:pt idx="166">
                  <c:v>1756975.02481826</c:v>
                </c:pt>
                <c:pt idx="167">
                  <c:v>1768757.36542796</c:v>
                </c:pt>
                <c:pt idx="168">
                  <c:v>1773914.46698396</c:v>
                </c:pt>
                <c:pt idx="169">
                  <c:v>1779927.77698699</c:v>
                </c:pt>
                <c:pt idx="170">
                  <c:v>1789640.75319485</c:v>
                </c:pt>
                <c:pt idx="171">
                  <c:v>1798187.10454033</c:v>
                </c:pt>
                <c:pt idx="172">
                  <c:v>1800310.96379079</c:v>
                </c:pt>
                <c:pt idx="173">
                  <c:v>1809888.24263884</c:v>
                </c:pt>
                <c:pt idx="174">
                  <c:v>1823625.94379129</c:v>
                </c:pt>
                <c:pt idx="175">
                  <c:v>1832389.99598757</c:v>
                </c:pt>
                <c:pt idx="176">
                  <c:v>1839245.34848435</c:v>
                </c:pt>
                <c:pt idx="177">
                  <c:v>1847811.22488609</c:v>
                </c:pt>
                <c:pt idx="178">
                  <c:v>1859414.90689799</c:v>
                </c:pt>
                <c:pt idx="179">
                  <c:v>1865246.90450846</c:v>
                </c:pt>
                <c:pt idx="180">
                  <c:v>1876162.69232083</c:v>
                </c:pt>
                <c:pt idx="181">
                  <c:v>1884218.43890955</c:v>
                </c:pt>
                <c:pt idx="182">
                  <c:v>1889977.11287251</c:v>
                </c:pt>
                <c:pt idx="183">
                  <c:v>1895094.87251301</c:v>
                </c:pt>
                <c:pt idx="184">
                  <c:v>1903840.82199769</c:v>
                </c:pt>
                <c:pt idx="185">
                  <c:v>1915876.84965673</c:v>
                </c:pt>
                <c:pt idx="186">
                  <c:v>1926217.79200622</c:v>
                </c:pt>
                <c:pt idx="187">
                  <c:v>1933818.87790331</c:v>
                </c:pt>
                <c:pt idx="188">
                  <c:v>1939223.09769874</c:v>
                </c:pt>
                <c:pt idx="189">
                  <c:v>1950233.2923232</c:v>
                </c:pt>
                <c:pt idx="190">
                  <c:v>1961707.00876004</c:v>
                </c:pt>
                <c:pt idx="191">
                  <c:v>1970120.27536</c:v>
                </c:pt>
                <c:pt idx="192">
                  <c:v>1970255.6798573</c:v>
                </c:pt>
                <c:pt idx="193">
                  <c:v>1982331.73350216</c:v>
                </c:pt>
                <c:pt idx="194">
                  <c:v>1990443.31478279</c:v>
                </c:pt>
                <c:pt idx="195">
                  <c:v>1995234.59721274</c:v>
                </c:pt>
                <c:pt idx="196">
                  <c:v>2003093.69047982</c:v>
                </c:pt>
                <c:pt idx="197">
                  <c:v>2014299.44757475</c:v>
                </c:pt>
                <c:pt idx="198">
                  <c:v>2021846.02983191</c:v>
                </c:pt>
                <c:pt idx="199">
                  <c:v>2032552.54419633</c:v>
                </c:pt>
                <c:pt idx="200">
                  <c:v>2042615.00883275</c:v>
                </c:pt>
                <c:pt idx="201">
                  <c:v>2048633.56006538</c:v>
                </c:pt>
                <c:pt idx="202">
                  <c:v>2054444.55193752</c:v>
                </c:pt>
                <c:pt idx="203">
                  <c:v>2063414.15081937</c:v>
                </c:pt>
                <c:pt idx="204">
                  <c:v>2075937.45697393</c:v>
                </c:pt>
                <c:pt idx="205">
                  <c:v>2087474.28226404</c:v>
                </c:pt>
                <c:pt idx="206">
                  <c:v>2091896.60634047</c:v>
                </c:pt>
                <c:pt idx="207">
                  <c:v>2097387.39177235</c:v>
                </c:pt>
                <c:pt idx="208">
                  <c:v>2105713.69958323</c:v>
                </c:pt>
                <c:pt idx="209">
                  <c:v>2112360.2709747</c:v>
                </c:pt>
                <c:pt idx="210">
                  <c:v>2112340.26477876</c:v>
                </c:pt>
                <c:pt idx="211">
                  <c:v>2112338.54441059</c:v>
                </c:pt>
                <c:pt idx="212">
                  <c:v>2125743.33644225</c:v>
                </c:pt>
                <c:pt idx="213">
                  <c:v>2134572.94626274</c:v>
                </c:pt>
                <c:pt idx="214">
                  <c:v>2141570.76781878</c:v>
                </c:pt>
                <c:pt idx="215">
                  <c:v>2150029.15561292</c:v>
                </c:pt>
                <c:pt idx="216">
                  <c:v>2161682.82770343</c:v>
                </c:pt>
                <c:pt idx="217">
                  <c:v>2167568.21633406</c:v>
                </c:pt>
                <c:pt idx="218">
                  <c:v>2178656.23489671</c:v>
                </c:pt>
                <c:pt idx="219">
                  <c:v>2186697.15971725</c:v>
                </c:pt>
                <c:pt idx="220">
                  <c:v>2192518.2169471</c:v>
                </c:pt>
                <c:pt idx="221">
                  <c:v>2197328.36862216</c:v>
                </c:pt>
                <c:pt idx="222">
                  <c:v>2205409.28271803</c:v>
                </c:pt>
                <c:pt idx="223">
                  <c:v>2216626.8351895</c:v>
                </c:pt>
                <c:pt idx="224">
                  <c:v>2226013.87532255</c:v>
                </c:pt>
                <c:pt idx="225">
                  <c:v>2233459.08286105</c:v>
                </c:pt>
                <c:pt idx="226">
                  <c:v>2237928.54222892</c:v>
                </c:pt>
                <c:pt idx="227">
                  <c:v>2237434.11924321</c:v>
                </c:pt>
                <c:pt idx="228">
                  <c:v>2250213.2540383</c:v>
                </c:pt>
                <c:pt idx="229">
                  <c:v>2254528.76198153</c:v>
                </c:pt>
                <c:pt idx="230">
                  <c:v>2265208.8550562</c:v>
                </c:pt>
                <c:pt idx="231">
                  <c:v>2274901.29570803</c:v>
                </c:pt>
                <c:pt idx="232">
                  <c:v>2281980.47300001</c:v>
                </c:pt>
                <c:pt idx="233">
                  <c:v>2285670.27956359</c:v>
                </c:pt>
                <c:pt idx="234">
                  <c:v>2292061.75967932</c:v>
                </c:pt>
                <c:pt idx="235">
                  <c:v>2301877.39092933</c:v>
                </c:pt>
                <c:pt idx="236">
                  <c:v>2308663.87820641</c:v>
                </c:pt>
                <c:pt idx="237">
                  <c:v>2318090.09577679</c:v>
                </c:pt>
                <c:pt idx="238">
                  <c:v>2327497.18658468</c:v>
                </c:pt>
                <c:pt idx="239">
                  <c:v>2332692.64826746</c:v>
                </c:pt>
                <c:pt idx="240">
                  <c:v>2337742.54125905</c:v>
                </c:pt>
                <c:pt idx="241">
                  <c:v>2337806.63484955</c:v>
                </c:pt>
                <c:pt idx="242">
                  <c:v>2349770.59873428</c:v>
                </c:pt>
                <c:pt idx="243">
                  <c:v>2360789.11885308</c:v>
                </c:pt>
                <c:pt idx="244">
                  <c:v>2363839.66122409</c:v>
                </c:pt>
                <c:pt idx="245">
                  <c:v>2368713.38972512</c:v>
                </c:pt>
                <c:pt idx="246">
                  <c:v>2368057.80251949</c:v>
                </c:pt>
                <c:pt idx="247">
                  <c:v>2374829.14785037</c:v>
                </c:pt>
                <c:pt idx="248">
                  <c:v>2384132.03521588</c:v>
                </c:pt>
                <c:pt idx="249">
                  <c:v>2385171.27998209</c:v>
                </c:pt>
                <c:pt idx="250">
                  <c:v>2395781.07463739</c:v>
                </c:pt>
                <c:pt idx="251">
                  <c:v>2403474.89248466</c:v>
                </c:pt>
                <c:pt idx="252">
                  <c:v>2409824.43322809</c:v>
                </c:pt>
                <c:pt idx="253">
                  <c:v>2416661.87968254</c:v>
                </c:pt>
                <c:pt idx="254">
                  <c:v>2426581.79263683</c:v>
                </c:pt>
                <c:pt idx="255">
                  <c:v>2430622.44703769</c:v>
                </c:pt>
                <c:pt idx="256">
                  <c:v>2439823.63826773</c:v>
                </c:pt>
                <c:pt idx="257">
                  <c:v>2445267.13968002</c:v>
                </c:pt>
                <c:pt idx="258">
                  <c:v>2449314.05094377</c:v>
                </c:pt>
                <c:pt idx="259">
                  <c:v>2449194.16667049</c:v>
                </c:pt>
                <c:pt idx="260">
                  <c:v>2452145.93473651</c:v>
                </c:pt>
                <c:pt idx="261">
                  <c:v>2453059.92883816</c:v>
                </c:pt>
                <c:pt idx="262">
                  <c:v>2461979.32403208</c:v>
                </c:pt>
                <c:pt idx="263">
                  <c:v>2467911.85494892</c:v>
                </c:pt>
                <c:pt idx="264">
                  <c:v>2474981.54769855</c:v>
                </c:pt>
                <c:pt idx="265">
                  <c:v>2477769.63692135</c:v>
                </c:pt>
                <c:pt idx="266">
                  <c:v>2480548.54911967</c:v>
                </c:pt>
                <c:pt idx="267">
                  <c:v>2486699.14883673</c:v>
                </c:pt>
                <c:pt idx="268">
                  <c:v>2497725.21218967</c:v>
                </c:pt>
                <c:pt idx="269">
                  <c:v>2503788.83982596</c:v>
                </c:pt>
                <c:pt idx="270">
                  <c:v>2508042.84566677</c:v>
                </c:pt>
                <c:pt idx="271">
                  <c:v>2509211.68962453</c:v>
                </c:pt>
                <c:pt idx="272">
                  <c:v>2509145.36280729</c:v>
                </c:pt>
                <c:pt idx="273">
                  <c:v>2514439.03807507</c:v>
                </c:pt>
                <c:pt idx="274">
                  <c:v>2518671.30395273</c:v>
                </c:pt>
                <c:pt idx="275">
                  <c:v>2522933.12061692</c:v>
                </c:pt>
                <c:pt idx="276">
                  <c:v>2528614.53001064</c:v>
                </c:pt>
                <c:pt idx="277">
                  <c:v>2530890.69045868</c:v>
                </c:pt>
                <c:pt idx="278">
                  <c:v>2530826.37974533</c:v>
                </c:pt>
                <c:pt idx="279">
                  <c:v>2533487.14126595</c:v>
                </c:pt>
                <c:pt idx="280">
                  <c:v>2534362.934271</c:v>
                </c:pt>
                <c:pt idx="281">
                  <c:v>2542413.11533085</c:v>
                </c:pt>
                <c:pt idx="282">
                  <c:v>2549446.64033618</c:v>
                </c:pt>
                <c:pt idx="283">
                  <c:v>2550256.12638174</c:v>
                </c:pt>
                <c:pt idx="284">
                  <c:v>2549998.70298772</c:v>
                </c:pt>
                <c:pt idx="285">
                  <c:v>2553153.89042102</c:v>
                </c:pt>
                <c:pt idx="286">
                  <c:v>2557658.94932627</c:v>
                </c:pt>
                <c:pt idx="287">
                  <c:v>2551272.41068962</c:v>
                </c:pt>
                <c:pt idx="288">
                  <c:v>2555196.89320663</c:v>
                </c:pt>
                <c:pt idx="289">
                  <c:v>2558016.70783715</c:v>
                </c:pt>
                <c:pt idx="290">
                  <c:v>2561387.51580796</c:v>
                </c:pt>
                <c:pt idx="291">
                  <c:v>2561288.58221193</c:v>
                </c:pt>
                <c:pt idx="292">
                  <c:v>2566294.02392411</c:v>
                </c:pt>
                <c:pt idx="293">
                  <c:v>2566757.87911077</c:v>
                </c:pt>
                <c:pt idx="294">
                  <c:v>2567961.24695815</c:v>
                </c:pt>
                <c:pt idx="295">
                  <c:v>2570284.53106524</c:v>
                </c:pt>
                <c:pt idx="296">
                  <c:v>2567264.56285839</c:v>
                </c:pt>
                <c:pt idx="297">
                  <c:v>2569911.56372026</c:v>
                </c:pt>
                <c:pt idx="298">
                  <c:v>2571620.09120382</c:v>
                </c:pt>
                <c:pt idx="299">
                  <c:v>2570921.9229106</c:v>
                </c:pt>
                <c:pt idx="300">
                  <c:v>2572966.0744398</c:v>
                </c:pt>
                <c:pt idx="301">
                  <c:v>2570539.75114252</c:v>
                </c:pt>
                <c:pt idx="302">
                  <c:v>2568418.61511087</c:v>
                </c:pt>
                <c:pt idx="303">
                  <c:v>2565156.72326708</c:v>
                </c:pt>
                <c:pt idx="304">
                  <c:v>2566553.99339179</c:v>
                </c:pt>
                <c:pt idx="305">
                  <c:v>2568052.18851775</c:v>
                </c:pt>
                <c:pt idx="306">
                  <c:v>2563889.78604417</c:v>
                </c:pt>
                <c:pt idx="307">
                  <c:v>2572296.36347091</c:v>
                </c:pt>
                <c:pt idx="308">
                  <c:v>2581473.62433957</c:v>
                </c:pt>
                <c:pt idx="309">
                  <c:v>2583317.53242425</c:v>
                </c:pt>
                <c:pt idx="310">
                  <c:v>2582850.09540702</c:v>
                </c:pt>
                <c:pt idx="311">
                  <c:v>2583248.17170407</c:v>
                </c:pt>
                <c:pt idx="312">
                  <c:v>2582584.29097863</c:v>
                </c:pt>
                <c:pt idx="313">
                  <c:v>2584910.67459848</c:v>
                </c:pt>
                <c:pt idx="314">
                  <c:v>2583357.87155154</c:v>
                </c:pt>
                <c:pt idx="315">
                  <c:v>2585015.73006655</c:v>
                </c:pt>
                <c:pt idx="316">
                  <c:v>2588208.68179771</c:v>
                </c:pt>
                <c:pt idx="317">
                  <c:v>2589283.094749</c:v>
                </c:pt>
                <c:pt idx="318">
                  <c:v>2588888.07161166</c:v>
                </c:pt>
                <c:pt idx="319">
                  <c:v>2593999.97982416</c:v>
                </c:pt>
                <c:pt idx="320">
                  <c:v>2592011.66744231</c:v>
                </c:pt>
                <c:pt idx="321">
                  <c:v>2593060.51258025</c:v>
                </c:pt>
                <c:pt idx="322">
                  <c:v>2594459.38405493</c:v>
                </c:pt>
                <c:pt idx="323">
                  <c:v>2601491.08873011</c:v>
                </c:pt>
                <c:pt idx="324">
                  <c:v>2591480.47642581</c:v>
                </c:pt>
                <c:pt idx="325">
                  <c:v>2594693.49233274</c:v>
                </c:pt>
                <c:pt idx="326">
                  <c:v>2590182.97563823</c:v>
                </c:pt>
                <c:pt idx="327">
                  <c:v>2581119.90386462</c:v>
                </c:pt>
                <c:pt idx="328">
                  <c:v>2589670.43871207</c:v>
                </c:pt>
                <c:pt idx="329">
                  <c:v>2590349.65331157</c:v>
                </c:pt>
                <c:pt idx="330">
                  <c:v>2590593.68159188</c:v>
                </c:pt>
                <c:pt idx="331">
                  <c:v>2590994.3214452</c:v>
                </c:pt>
                <c:pt idx="332">
                  <c:v>2591319.91991721</c:v>
                </c:pt>
                <c:pt idx="333">
                  <c:v>2591404.81478355</c:v>
                </c:pt>
                <c:pt idx="334">
                  <c:v>2592287.95503238</c:v>
                </c:pt>
                <c:pt idx="335">
                  <c:v>2589726.06354465</c:v>
                </c:pt>
                <c:pt idx="336">
                  <c:v>2590922.47677777</c:v>
                </c:pt>
                <c:pt idx="337">
                  <c:v>2593774.36309271</c:v>
                </c:pt>
                <c:pt idx="338">
                  <c:v>2587999.99017181</c:v>
                </c:pt>
                <c:pt idx="339">
                  <c:v>2594030.03837735</c:v>
                </c:pt>
                <c:pt idx="340">
                  <c:v>2593365.60501808</c:v>
                </c:pt>
                <c:pt idx="341">
                  <c:v>2599956.90569803</c:v>
                </c:pt>
                <c:pt idx="342">
                  <c:v>2589442.14935686</c:v>
                </c:pt>
                <c:pt idx="343">
                  <c:v>2582300.23552116</c:v>
                </c:pt>
                <c:pt idx="344">
                  <c:v>2589371.20410969</c:v>
                </c:pt>
                <c:pt idx="345">
                  <c:v>2590029.03685538</c:v>
                </c:pt>
                <c:pt idx="346">
                  <c:v>2590720.61374073</c:v>
                </c:pt>
                <c:pt idx="347">
                  <c:v>2591180.3073083</c:v>
                </c:pt>
                <c:pt idx="348">
                  <c:v>2590336.99579816</c:v>
                </c:pt>
                <c:pt idx="349">
                  <c:v>2589740.15953675</c:v>
                </c:pt>
                <c:pt idx="350">
                  <c:v>2588973.58099582</c:v>
                </c:pt>
                <c:pt idx="351">
                  <c:v>2590785.99509263</c:v>
                </c:pt>
                <c:pt idx="352">
                  <c:v>2591078.33292112</c:v>
                </c:pt>
                <c:pt idx="353">
                  <c:v>2590504.93415018</c:v>
                </c:pt>
                <c:pt idx="354">
                  <c:v>2591267.17037073</c:v>
                </c:pt>
                <c:pt idx="355">
                  <c:v>2591433.73961299</c:v>
                </c:pt>
                <c:pt idx="356">
                  <c:v>2595410.13336988</c:v>
                </c:pt>
                <c:pt idx="357">
                  <c:v>2594677.70685554</c:v>
                </c:pt>
                <c:pt idx="358">
                  <c:v>2596801.84891481</c:v>
                </c:pt>
                <c:pt idx="359">
                  <c:v>2597913.45550562</c:v>
                </c:pt>
                <c:pt idx="360">
                  <c:v>2597939.89669184</c:v>
                </c:pt>
                <c:pt idx="361">
                  <c:v>2592897.96024529</c:v>
                </c:pt>
                <c:pt idx="362">
                  <c:v>2596157.91135301</c:v>
                </c:pt>
                <c:pt idx="363">
                  <c:v>2599798.54439064</c:v>
                </c:pt>
                <c:pt idx="364">
                  <c:v>2596858.98736505</c:v>
                </c:pt>
                <c:pt idx="365">
                  <c:v>2597747.95469092</c:v>
                </c:pt>
                <c:pt idx="366">
                  <c:v>2597947.34329372</c:v>
                </c:pt>
                <c:pt idx="367">
                  <c:v>2596241.58075754</c:v>
                </c:pt>
                <c:pt idx="368">
                  <c:v>2597323.33418463</c:v>
                </c:pt>
                <c:pt idx="369">
                  <c:v>2597170.08443688</c:v>
                </c:pt>
                <c:pt idx="370">
                  <c:v>2596314.69755914</c:v>
                </c:pt>
                <c:pt idx="371">
                  <c:v>2596887.6315115</c:v>
                </c:pt>
                <c:pt idx="372">
                  <c:v>2596295.89011958</c:v>
                </c:pt>
                <c:pt idx="373">
                  <c:v>2596499.8870541</c:v>
                </c:pt>
                <c:pt idx="374">
                  <c:v>2597855.11362438</c:v>
                </c:pt>
                <c:pt idx="375">
                  <c:v>2593307.26373008</c:v>
                </c:pt>
                <c:pt idx="376">
                  <c:v>2593705.32070208</c:v>
                </c:pt>
                <c:pt idx="377">
                  <c:v>2590919.36881078</c:v>
                </c:pt>
                <c:pt idx="378">
                  <c:v>2593025.33296145</c:v>
                </c:pt>
                <c:pt idx="379">
                  <c:v>2594719.16239751</c:v>
                </c:pt>
                <c:pt idx="380">
                  <c:v>2591740.06489408</c:v>
                </c:pt>
                <c:pt idx="381">
                  <c:v>2592672.87000576</c:v>
                </c:pt>
                <c:pt idx="382">
                  <c:v>2595260.23918511</c:v>
                </c:pt>
                <c:pt idx="383">
                  <c:v>2592481.5048362</c:v>
                </c:pt>
                <c:pt idx="384">
                  <c:v>2593558.78967217</c:v>
                </c:pt>
                <c:pt idx="385">
                  <c:v>2593762.65056993</c:v>
                </c:pt>
                <c:pt idx="386">
                  <c:v>2593026.4055704</c:v>
                </c:pt>
                <c:pt idx="387">
                  <c:v>2594381.04847956</c:v>
                </c:pt>
                <c:pt idx="388">
                  <c:v>2593304.80636457</c:v>
                </c:pt>
                <c:pt idx="389">
                  <c:v>2594258.17295519</c:v>
                </c:pt>
                <c:pt idx="390">
                  <c:v>2593641.25215188</c:v>
                </c:pt>
                <c:pt idx="391">
                  <c:v>2593521.63564597</c:v>
                </c:pt>
                <c:pt idx="392">
                  <c:v>2594454.3007403</c:v>
                </c:pt>
                <c:pt idx="393">
                  <c:v>2596198.41310593</c:v>
                </c:pt>
                <c:pt idx="394">
                  <c:v>2594946.31124563</c:v>
                </c:pt>
                <c:pt idx="395">
                  <c:v>2597816.45838046</c:v>
                </c:pt>
                <c:pt idx="396">
                  <c:v>2596228.32243575</c:v>
                </c:pt>
                <c:pt idx="397">
                  <c:v>2593720.76759193</c:v>
                </c:pt>
                <c:pt idx="398">
                  <c:v>2596893.29039823</c:v>
                </c:pt>
                <c:pt idx="399">
                  <c:v>2600339.51441548</c:v>
                </c:pt>
                <c:pt idx="400">
                  <c:v>2594811.2281488</c:v>
                </c:pt>
                <c:pt idx="401">
                  <c:v>2598035.01571976</c:v>
                </c:pt>
                <c:pt idx="402">
                  <c:v>2597202.58559204</c:v>
                </c:pt>
                <c:pt idx="403">
                  <c:v>2594665.68974604</c:v>
                </c:pt>
                <c:pt idx="404">
                  <c:v>2596221.78454711</c:v>
                </c:pt>
                <c:pt idx="405">
                  <c:v>2596417.09405426</c:v>
                </c:pt>
                <c:pt idx="406">
                  <c:v>2595807.06733024</c:v>
                </c:pt>
                <c:pt idx="407">
                  <c:v>2596497.66627727</c:v>
                </c:pt>
                <c:pt idx="408">
                  <c:v>2595492.278218</c:v>
                </c:pt>
                <c:pt idx="409">
                  <c:v>2595468.19165636</c:v>
                </c:pt>
                <c:pt idx="410">
                  <c:v>2595154.25620027</c:v>
                </c:pt>
                <c:pt idx="411">
                  <c:v>2595464.69204525</c:v>
                </c:pt>
                <c:pt idx="412">
                  <c:v>2594487.36269705</c:v>
                </c:pt>
                <c:pt idx="413">
                  <c:v>2594967.09499867</c:v>
                </c:pt>
                <c:pt idx="414">
                  <c:v>2594318.78048767</c:v>
                </c:pt>
                <c:pt idx="415">
                  <c:v>2595442.83091156</c:v>
                </c:pt>
                <c:pt idx="416">
                  <c:v>2595180.42982228</c:v>
                </c:pt>
                <c:pt idx="417">
                  <c:v>2596013.53788884</c:v>
                </c:pt>
                <c:pt idx="418">
                  <c:v>2595657.5737304</c:v>
                </c:pt>
                <c:pt idx="419">
                  <c:v>2597237.11111185</c:v>
                </c:pt>
                <c:pt idx="420">
                  <c:v>2595284.90319199</c:v>
                </c:pt>
                <c:pt idx="421">
                  <c:v>2595178.07562853</c:v>
                </c:pt>
                <c:pt idx="422">
                  <c:v>2595094.07912317</c:v>
                </c:pt>
                <c:pt idx="423">
                  <c:v>2594259.18416523</c:v>
                </c:pt>
                <c:pt idx="424">
                  <c:v>2595374.19141331</c:v>
                </c:pt>
                <c:pt idx="425">
                  <c:v>2594974.26451035</c:v>
                </c:pt>
                <c:pt idx="426">
                  <c:v>2594970.18717685</c:v>
                </c:pt>
                <c:pt idx="427">
                  <c:v>2594696.97576979</c:v>
                </c:pt>
                <c:pt idx="428">
                  <c:v>2595467.76296287</c:v>
                </c:pt>
                <c:pt idx="429">
                  <c:v>2595898.47328433</c:v>
                </c:pt>
                <c:pt idx="430">
                  <c:v>2596365.34820872</c:v>
                </c:pt>
                <c:pt idx="431">
                  <c:v>2598069.02323949</c:v>
                </c:pt>
                <c:pt idx="432">
                  <c:v>2595521.7621972</c:v>
                </c:pt>
                <c:pt idx="433">
                  <c:v>2597144.06123083</c:v>
                </c:pt>
                <c:pt idx="434">
                  <c:v>2596128.98262615</c:v>
                </c:pt>
                <c:pt idx="435">
                  <c:v>2595327.4645282</c:v>
                </c:pt>
                <c:pt idx="436">
                  <c:v>2595465.6888859</c:v>
                </c:pt>
                <c:pt idx="437">
                  <c:v>2596188.85755962</c:v>
                </c:pt>
                <c:pt idx="438">
                  <c:v>2595347.45860578</c:v>
                </c:pt>
                <c:pt idx="439">
                  <c:v>2595610.85691412</c:v>
                </c:pt>
                <c:pt idx="440">
                  <c:v>2595654.18192101</c:v>
                </c:pt>
                <c:pt idx="441">
                  <c:v>2595355.94918843</c:v>
                </c:pt>
                <c:pt idx="442">
                  <c:v>2595928.91962618</c:v>
                </c:pt>
                <c:pt idx="443">
                  <c:v>2595216.51846844</c:v>
                </c:pt>
                <c:pt idx="444">
                  <c:v>2594941.92730327</c:v>
                </c:pt>
                <c:pt idx="445">
                  <c:v>2597711.55246872</c:v>
                </c:pt>
                <c:pt idx="446">
                  <c:v>2595428.64612748</c:v>
                </c:pt>
                <c:pt idx="447">
                  <c:v>2595692.9620161</c:v>
                </c:pt>
                <c:pt idx="448">
                  <c:v>2595634.45872339</c:v>
                </c:pt>
                <c:pt idx="449">
                  <c:v>2593277.01495429</c:v>
                </c:pt>
                <c:pt idx="450">
                  <c:v>2595058.28195278</c:v>
                </c:pt>
                <c:pt idx="451">
                  <c:v>2594237.04232331</c:v>
                </c:pt>
                <c:pt idx="452">
                  <c:v>2595177.21122693</c:v>
                </c:pt>
                <c:pt idx="453">
                  <c:v>2594299.99870789</c:v>
                </c:pt>
                <c:pt idx="454">
                  <c:v>2594722.65493617</c:v>
                </c:pt>
                <c:pt idx="455">
                  <c:v>2595158.9996193</c:v>
                </c:pt>
                <c:pt idx="456">
                  <c:v>2595763.50659836</c:v>
                </c:pt>
                <c:pt idx="457">
                  <c:v>2595516.79569755</c:v>
                </c:pt>
                <c:pt idx="458">
                  <c:v>2596365.41339247</c:v>
                </c:pt>
                <c:pt idx="459">
                  <c:v>2595334.01680925</c:v>
                </c:pt>
                <c:pt idx="460">
                  <c:v>2596638.71706886</c:v>
                </c:pt>
                <c:pt idx="461">
                  <c:v>2595750.64677348</c:v>
                </c:pt>
                <c:pt idx="462">
                  <c:v>2595085.86321642</c:v>
                </c:pt>
                <c:pt idx="463">
                  <c:v>2595042.39299964</c:v>
                </c:pt>
                <c:pt idx="464">
                  <c:v>2594851.02003314</c:v>
                </c:pt>
                <c:pt idx="465">
                  <c:v>2594824.96975125</c:v>
                </c:pt>
                <c:pt idx="466">
                  <c:v>2594629.34258295</c:v>
                </c:pt>
                <c:pt idx="467">
                  <c:v>2594661.02400765</c:v>
                </c:pt>
                <c:pt idx="468">
                  <c:v>2595221.84286253</c:v>
                </c:pt>
                <c:pt idx="469">
                  <c:v>2595127.12813864</c:v>
                </c:pt>
                <c:pt idx="470">
                  <c:v>2595800.67767886</c:v>
                </c:pt>
                <c:pt idx="471">
                  <c:v>2595473.10800437</c:v>
                </c:pt>
                <c:pt idx="472">
                  <c:v>2595508.35236413</c:v>
                </c:pt>
                <c:pt idx="473">
                  <c:v>2595404.57701353</c:v>
                </c:pt>
                <c:pt idx="474">
                  <c:v>2595364.12915712</c:v>
                </c:pt>
                <c:pt idx="475">
                  <c:v>2595366.30929243</c:v>
                </c:pt>
                <c:pt idx="476">
                  <c:v>2596236.03393687</c:v>
                </c:pt>
                <c:pt idx="477">
                  <c:v>2596002.21112214</c:v>
                </c:pt>
                <c:pt idx="478">
                  <c:v>2596519.96706303</c:v>
                </c:pt>
                <c:pt idx="479">
                  <c:v>2596140.71220104</c:v>
                </c:pt>
                <c:pt idx="480">
                  <c:v>2595699.18630766</c:v>
                </c:pt>
                <c:pt idx="481">
                  <c:v>2595446.56751556</c:v>
                </c:pt>
                <c:pt idx="482">
                  <c:v>2595678.79978132</c:v>
                </c:pt>
                <c:pt idx="483">
                  <c:v>2596009.1847426</c:v>
                </c:pt>
                <c:pt idx="484">
                  <c:v>2595591.99702695</c:v>
                </c:pt>
                <c:pt idx="485">
                  <c:v>2596128.5924444</c:v>
                </c:pt>
                <c:pt idx="486">
                  <c:v>2595561.89866588</c:v>
                </c:pt>
                <c:pt idx="487">
                  <c:v>2596585.63004631</c:v>
                </c:pt>
                <c:pt idx="488">
                  <c:v>2595568.62170865</c:v>
                </c:pt>
                <c:pt idx="489">
                  <c:v>2594784.5018122</c:v>
                </c:pt>
                <c:pt idx="490">
                  <c:v>2595518.62642998</c:v>
                </c:pt>
                <c:pt idx="491">
                  <c:v>2595743.16645868</c:v>
                </c:pt>
                <c:pt idx="492">
                  <c:v>2595616.28969684</c:v>
                </c:pt>
                <c:pt idx="493">
                  <c:v>2595596.44594278</c:v>
                </c:pt>
                <c:pt idx="494">
                  <c:v>2595551.76504134</c:v>
                </c:pt>
                <c:pt idx="495">
                  <c:v>2595457.51381881</c:v>
                </c:pt>
                <c:pt idx="496">
                  <c:v>2595326.95351</c:v>
                </c:pt>
                <c:pt idx="497">
                  <c:v>2595349.98493544</c:v>
                </c:pt>
                <c:pt idx="498">
                  <c:v>2595204.0773691</c:v>
                </c:pt>
                <c:pt idx="499">
                  <c:v>2595481.62317086</c:v>
                </c:pt>
                <c:pt idx="500">
                  <c:v>2595367.88814291</c:v>
                </c:pt>
                <c:pt idx="501">
                  <c:v>2595336.88922445</c:v>
                </c:pt>
                <c:pt idx="502">
                  <c:v>2595878.475081</c:v>
                </c:pt>
                <c:pt idx="503">
                  <c:v>2596039.97074432</c:v>
                </c:pt>
                <c:pt idx="504">
                  <c:v>2595730.30657997</c:v>
                </c:pt>
                <c:pt idx="505">
                  <c:v>2595874.65464448</c:v>
                </c:pt>
                <c:pt idx="506">
                  <c:v>2596436.63745318</c:v>
                </c:pt>
                <c:pt idx="507">
                  <c:v>2595887.14034043</c:v>
                </c:pt>
                <c:pt idx="508">
                  <c:v>2595847.12811766</c:v>
                </c:pt>
                <c:pt idx="509">
                  <c:v>2595899.59996087</c:v>
                </c:pt>
                <c:pt idx="510">
                  <c:v>2595860.09524813</c:v>
                </c:pt>
                <c:pt idx="511">
                  <c:v>2595880.21046117</c:v>
                </c:pt>
                <c:pt idx="512">
                  <c:v>2595852.61683846</c:v>
                </c:pt>
                <c:pt idx="513">
                  <c:v>2595788.94511526</c:v>
                </c:pt>
                <c:pt idx="514">
                  <c:v>2595784.23753104</c:v>
                </c:pt>
                <c:pt idx="515">
                  <c:v>2595812.92414082</c:v>
                </c:pt>
                <c:pt idx="516">
                  <c:v>2595924.01567023</c:v>
                </c:pt>
                <c:pt idx="517">
                  <c:v>2596022.94825499</c:v>
                </c:pt>
                <c:pt idx="518">
                  <c:v>2595888.61887858</c:v>
                </c:pt>
                <c:pt idx="519">
                  <c:v>2595934.69264655</c:v>
                </c:pt>
                <c:pt idx="520">
                  <c:v>2595986.64537245</c:v>
                </c:pt>
                <c:pt idx="521">
                  <c:v>2595578.47386839</c:v>
                </c:pt>
                <c:pt idx="522">
                  <c:v>2595877.16819964</c:v>
                </c:pt>
                <c:pt idx="523">
                  <c:v>2595948.99630979</c:v>
                </c:pt>
                <c:pt idx="524">
                  <c:v>2595994.87796242</c:v>
                </c:pt>
                <c:pt idx="525">
                  <c:v>2595706.91019848</c:v>
                </c:pt>
                <c:pt idx="526">
                  <c:v>2595763.25530196</c:v>
                </c:pt>
                <c:pt idx="527">
                  <c:v>2595994.97474991</c:v>
                </c:pt>
                <c:pt idx="528">
                  <c:v>2596009.11259538</c:v>
                </c:pt>
                <c:pt idx="529">
                  <c:v>2596086.99265343</c:v>
                </c:pt>
                <c:pt idx="530">
                  <c:v>2596010.04022246</c:v>
                </c:pt>
                <c:pt idx="531">
                  <c:v>2596029.78217838</c:v>
                </c:pt>
                <c:pt idx="532">
                  <c:v>2596014.54941541</c:v>
                </c:pt>
                <c:pt idx="533">
                  <c:v>2596148.6389844</c:v>
                </c:pt>
                <c:pt idx="534">
                  <c:v>2596166.77654345</c:v>
                </c:pt>
                <c:pt idx="535">
                  <c:v>2596254.62095254</c:v>
                </c:pt>
                <c:pt idx="536">
                  <c:v>2596255.28829848</c:v>
                </c:pt>
                <c:pt idx="537">
                  <c:v>2596237.76750883</c:v>
                </c:pt>
                <c:pt idx="538">
                  <c:v>2596200.2139366</c:v>
                </c:pt>
                <c:pt idx="539">
                  <c:v>2596226.7072416</c:v>
                </c:pt>
                <c:pt idx="540">
                  <c:v>2596521.83340548</c:v>
                </c:pt>
                <c:pt idx="541">
                  <c:v>2596280.3618692</c:v>
                </c:pt>
                <c:pt idx="542">
                  <c:v>2596324.31236306</c:v>
                </c:pt>
                <c:pt idx="543">
                  <c:v>2596351.8362009</c:v>
                </c:pt>
                <c:pt idx="544">
                  <c:v>2596032.20922887</c:v>
                </c:pt>
                <c:pt idx="545">
                  <c:v>2596020.0532261</c:v>
                </c:pt>
                <c:pt idx="546">
                  <c:v>2595796.91222514</c:v>
                </c:pt>
                <c:pt idx="547">
                  <c:v>2595836.77995163</c:v>
                </c:pt>
                <c:pt idx="548">
                  <c:v>2595886.20964621</c:v>
                </c:pt>
                <c:pt idx="549">
                  <c:v>2595915.91448166</c:v>
                </c:pt>
                <c:pt idx="550">
                  <c:v>2595903.04759374</c:v>
                </c:pt>
                <c:pt idx="551">
                  <c:v>2595847.90651097</c:v>
                </c:pt>
                <c:pt idx="552">
                  <c:v>2595948.25206929</c:v>
                </c:pt>
                <c:pt idx="553">
                  <c:v>2595878.21149637</c:v>
                </c:pt>
                <c:pt idx="554">
                  <c:v>2595775.22068813</c:v>
                </c:pt>
                <c:pt idx="555">
                  <c:v>2595981.71129046</c:v>
                </c:pt>
                <c:pt idx="556">
                  <c:v>2595988.56895991</c:v>
                </c:pt>
                <c:pt idx="557">
                  <c:v>2595900.55176094</c:v>
                </c:pt>
                <c:pt idx="558">
                  <c:v>2595971.6633286</c:v>
                </c:pt>
                <c:pt idx="559">
                  <c:v>2596182.0900365</c:v>
                </c:pt>
                <c:pt idx="560">
                  <c:v>2596001.92475454</c:v>
                </c:pt>
                <c:pt idx="561">
                  <c:v>2595911.52784123</c:v>
                </c:pt>
                <c:pt idx="562">
                  <c:v>2595966.54948906</c:v>
                </c:pt>
                <c:pt idx="563">
                  <c:v>2596217.32739038</c:v>
                </c:pt>
                <c:pt idx="564">
                  <c:v>2595972.16526906</c:v>
                </c:pt>
                <c:pt idx="565">
                  <c:v>2596012.19189196</c:v>
                </c:pt>
                <c:pt idx="566">
                  <c:v>2595875.88516846</c:v>
                </c:pt>
                <c:pt idx="567">
                  <c:v>2596013.21648841</c:v>
                </c:pt>
                <c:pt idx="568">
                  <c:v>2596113.64503645</c:v>
                </c:pt>
                <c:pt idx="569">
                  <c:v>2595984.61287797</c:v>
                </c:pt>
                <c:pt idx="570">
                  <c:v>2595958.05782862</c:v>
                </c:pt>
                <c:pt idx="571">
                  <c:v>2596011.69999834</c:v>
                </c:pt>
                <c:pt idx="572">
                  <c:v>2595990.23936389</c:v>
                </c:pt>
                <c:pt idx="573">
                  <c:v>2595993.74088808</c:v>
                </c:pt>
                <c:pt idx="574">
                  <c:v>2595957.57721984</c:v>
                </c:pt>
                <c:pt idx="575">
                  <c:v>2595937.16300324</c:v>
                </c:pt>
                <c:pt idx="576">
                  <c:v>2595911.78403741</c:v>
                </c:pt>
                <c:pt idx="577">
                  <c:v>2595966.80107726</c:v>
                </c:pt>
                <c:pt idx="578">
                  <c:v>2596018.58531983</c:v>
                </c:pt>
                <c:pt idx="579">
                  <c:v>2596010.09706546</c:v>
                </c:pt>
                <c:pt idx="580">
                  <c:v>2596017.70865723</c:v>
                </c:pt>
                <c:pt idx="581">
                  <c:v>2595980.61234685</c:v>
                </c:pt>
                <c:pt idx="582">
                  <c:v>2595986.99626332</c:v>
                </c:pt>
                <c:pt idx="583">
                  <c:v>2595995.4979449</c:v>
                </c:pt>
                <c:pt idx="584">
                  <c:v>2595994.32580115</c:v>
                </c:pt>
                <c:pt idx="585">
                  <c:v>2595995.19243144</c:v>
                </c:pt>
                <c:pt idx="586">
                  <c:v>2596020.41400877</c:v>
                </c:pt>
                <c:pt idx="587">
                  <c:v>2596039.00238726</c:v>
                </c:pt>
                <c:pt idx="588">
                  <c:v>2596036.98831436</c:v>
                </c:pt>
                <c:pt idx="589">
                  <c:v>2596075.05386704</c:v>
                </c:pt>
                <c:pt idx="590">
                  <c:v>2596083.93236788</c:v>
                </c:pt>
                <c:pt idx="591">
                  <c:v>2596066.98088696</c:v>
                </c:pt>
                <c:pt idx="592">
                  <c:v>2596090.37669275</c:v>
                </c:pt>
                <c:pt idx="593">
                  <c:v>2596084.92995151</c:v>
                </c:pt>
                <c:pt idx="594">
                  <c:v>2596126.07240445</c:v>
                </c:pt>
                <c:pt idx="595">
                  <c:v>2596114.00582594</c:v>
                </c:pt>
                <c:pt idx="596">
                  <c:v>2596086.04421862</c:v>
                </c:pt>
                <c:pt idx="597">
                  <c:v>2596087.8718086</c:v>
                </c:pt>
                <c:pt idx="598">
                  <c:v>2596115.93878782</c:v>
                </c:pt>
                <c:pt idx="599">
                  <c:v>2596113.67509014</c:v>
                </c:pt>
                <c:pt idx="600">
                  <c:v>2596130.29371421</c:v>
                </c:pt>
                <c:pt idx="601">
                  <c:v>2596149.55294685</c:v>
                </c:pt>
                <c:pt idx="602">
                  <c:v>2596122.87826777</c:v>
                </c:pt>
                <c:pt idx="603">
                  <c:v>2596111.59997707</c:v>
                </c:pt>
                <c:pt idx="604">
                  <c:v>2596107.58613095</c:v>
                </c:pt>
                <c:pt idx="605">
                  <c:v>2596157.06365502</c:v>
                </c:pt>
                <c:pt idx="606">
                  <c:v>2596129.37535907</c:v>
                </c:pt>
                <c:pt idx="607">
                  <c:v>2596093.81898646</c:v>
                </c:pt>
                <c:pt idx="608">
                  <c:v>2596096.24065433</c:v>
                </c:pt>
                <c:pt idx="609">
                  <c:v>2596055.81810059</c:v>
                </c:pt>
                <c:pt idx="610">
                  <c:v>2596109.26840295</c:v>
                </c:pt>
                <c:pt idx="611">
                  <c:v>2596122.53765721</c:v>
                </c:pt>
                <c:pt idx="612">
                  <c:v>2596135.42889523</c:v>
                </c:pt>
                <c:pt idx="613">
                  <c:v>2596118.68573729</c:v>
                </c:pt>
                <c:pt idx="614">
                  <c:v>2596100.86017461</c:v>
                </c:pt>
                <c:pt idx="615">
                  <c:v>2596080.23744408</c:v>
                </c:pt>
                <c:pt idx="616">
                  <c:v>2596085.99188859</c:v>
                </c:pt>
                <c:pt idx="617">
                  <c:v>2596099.30107711</c:v>
                </c:pt>
                <c:pt idx="618">
                  <c:v>2596083.61953637</c:v>
                </c:pt>
                <c:pt idx="619">
                  <c:v>2596085.79345647</c:v>
                </c:pt>
                <c:pt idx="620">
                  <c:v>2596073.19898757</c:v>
                </c:pt>
                <c:pt idx="621">
                  <c:v>2596079.20045805</c:v>
                </c:pt>
                <c:pt idx="622">
                  <c:v>2596061.10670868</c:v>
                </c:pt>
                <c:pt idx="623">
                  <c:v>2596061.56673063</c:v>
                </c:pt>
                <c:pt idx="624">
                  <c:v>2596069.18387566</c:v>
                </c:pt>
                <c:pt idx="625">
                  <c:v>2596063.34359653</c:v>
                </c:pt>
                <c:pt idx="626">
                  <c:v>2596048.22430088</c:v>
                </c:pt>
                <c:pt idx="627">
                  <c:v>2596052.48704422</c:v>
                </c:pt>
                <c:pt idx="628">
                  <c:v>2596068.3381455</c:v>
                </c:pt>
                <c:pt idx="629">
                  <c:v>2596051.69821387</c:v>
                </c:pt>
                <c:pt idx="630">
                  <c:v>2596036.29541227</c:v>
                </c:pt>
                <c:pt idx="631">
                  <c:v>2596039.55318042</c:v>
                </c:pt>
                <c:pt idx="632">
                  <c:v>2596023.33119509</c:v>
                </c:pt>
                <c:pt idx="633">
                  <c:v>2596013.40702908</c:v>
                </c:pt>
                <c:pt idx="634">
                  <c:v>2596034.06780948</c:v>
                </c:pt>
                <c:pt idx="635">
                  <c:v>2596043.05635734</c:v>
                </c:pt>
                <c:pt idx="636">
                  <c:v>2596028.14617084</c:v>
                </c:pt>
                <c:pt idx="637">
                  <c:v>2596037.21957603</c:v>
                </c:pt>
                <c:pt idx="638">
                  <c:v>2596056.61485804</c:v>
                </c:pt>
                <c:pt idx="639">
                  <c:v>2596060.61480903</c:v>
                </c:pt>
                <c:pt idx="640">
                  <c:v>2596031.7131731</c:v>
                </c:pt>
                <c:pt idx="641">
                  <c:v>2596050.46566879</c:v>
                </c:pt>
                <c:pt idx="642">
                  <c:v>2596076.50371533</c:v>
                </c:pt>
                <c:pt idx="643">
                  <c:v>2596080.46402936</c:v>
                </c:pt>
                <c:pt idx="644">
                  <c:v>2596090.1834787</c:v>
                </c:pt>
                <c:pt idx="645">
                  <c:v>2596081.89297127</c:v>
                </c:pt>
                <c:pt idx="646">
                  <c:v>2596109.89132911</c:v>
                </c:pt>
                <c:pt idx="647">
                  <c:v>2596093.70662258</c:v>
                </c:pt>
                <c:pt idx="648">
                  <c:v>2596085.53768876</c:v>
                </c:pt>
                <c:pt idx="649">
                  <c:v>2596092.35463654</c:v>
                </c:pt>
                <c:pt idx="650">
                  <c:v>2596108.27957908</c:v>
                </c:pt>
                <c:pt idx="651">
                  <c:v>2596118.8106514</c:v>
                </c:pt>
                <c:pt idx="652">
                  <c:v>2596100.91888753</c:v>
                </c:pt>
                <c:pt idx="653">
                  <c:v>2596111.79281269</c:v>
                </c:pt>
                <c:pt idx="654">
                  <c:v>2596100.66323328</c:v>
                </c:pt>
                <c:pt idx="655">
                  <c:v>2596096.51384828</c:v>
                </c:pt>
                <c:pt idx="656">
                  <c:v>2596115.66594787</c:v>
                </c:pt>
                <c:pt idx="657">
                  <c:v>2596096.9437046</c:v>
                </c:pt>
                <c:pt idx="658">
                  <c:v>2596063.40098217</c:v>
                </c:pt>
                <c:pt idx="659">
                  <c:v>2596089.98563447</c:v>
                </c:pt>
                <c:pt idx="660">
                  <c:v>2596084.20092549</c:v>
                </c:pt>
                <c:pt idx="661">
                  <c:v>2596082.85148016</c:v>
                </c:pt>
                <c:pt idx="662">
                  <c:v>2596064.96773894</c:v>
                </c:pt>
                <c:pt idx="663">
                  <c:v>2596091.03249784</c:v>
                </c:pt>
                <c:pt idx="664">
                  <c:v>2596092.65821881</c:v>
                </c:pt>
                <c:pt idx="665">
                  <c:v>2596101.35148492</c:v>
                </c:pt>
                <c:pt idx="666">
                  <c:v>2596095.42658936</c:v>
                </c:pt>
                <c:pt idx="667">
                  <c:v>2596090.29491166</c:v>
                </c:pt>
                <c:pt idx="668">
                  <c:v>2596077.87947233</c:v>
                </c:pt>
                <c:pt idx="669">
                  <c:v>2596088.40005986</c:v>
                </c:pt>
                <c:pt idx="670">
                  <c:v>2596088.1951483</c:v>
                </c:pt>
                <c:pt idx="671">
                  <c:v>2596096.70407074</c:v>
                </c:pt>
                <c:pt idx="672">
                  <c:v>2596108.52290988</c:v>
                </c:pt>
                <c:pt idx="673">
                  <c:v>2596109.44111749</c:v>
                </c:pt>
                <c:pt idx="674">
                  <c:v>2596068.76198308</c:v>
                </c:pt>
                <c:pt idx="675">
                  <c:v>2596059.34671841</c:v>
                </c:pt>
                <c:pt idx="676">
                  <c:v>2596065.10306998</c:v>
                </c:pt>
                <c:pt idx="677">
                  <c:v>2596062.4726749</c:v>
                </c:pt>
                <c:pt idx="678">
                  <c:v>2596054.21690641</c:v>
                </c:pt>
                <c:pt idx="679">
                  <c:v>2596065.84628093</c:v>
                </c:pt>
                <c:pt idx="680">
                  <c:v>2596085.84505078</c:v>
                </c:pt>
                <c:pt idx="681">
                  <c:v>2596075.59875845</c:v>
                </c:pt>
                <c:pt idx="682">
                  <c:v>2596069.8791021</c:v>
                </c:pt>
                <c:pt idx="683">
                  <c:v>2596061.43223229</c:v>
                </c:pt>
                <c:pt idx="684">
                  <c:v>2596065.82546939</c:v>
                </c:pt>
                <c:pt idx="685">
                  <c:v>2596064.0577382</c:v>
                </c:pt>
                <c:pt idx="686">
                  <c:v>2596065.8516691</c:v>
                </c:pt>
                <c:pt idx="687">
                  <c:v>2596074.80993081</c:v>
                </c:pt>
                <c:pt idx="688">
                  <c:v>2596065.18182333</c:v>
                </c:pt>
                <c:pt idx="689">
                  <c:v>2596068.73345937</c:v>
                </c:pt>
                <c:pt idx="690">
                  <c:v>2596067.16380748</c:v>
                </c:pt>
                <c:pt idx="691">
                  <c:v>2596077.78338307</c:v>
                </c:pt>
                <c:pt idx="692">
                  <c:v>2596069.96770519</c:v>
                </c:pt>
                <c:pt idx="693">
                  <c:v>2596058.53633919</c:v>
                </c:pt>
                <c:pt idx="694">
                  <c:v>2596061.89312767</c:v>
                </c:pt>
                <c:pt idx="695">
                  <c:v>2596069.09738647</c:v>
                </c:pt>
                <c:pt idx="696">
                  <c:v>2596062.12087655</c:v>
                </c:pt>
                <c:pt idx="697">
                  <c:v>2596073.6313705</c:v>
                </c:pt>
                <c:pt idx="698">
                  <c:v>2596071.57893194</c:v>
                </c:pt>
                <c:pt idx="699">
                  <c:v>2596075.12622668</c:v>
                </c:pt>
                <c:pt idx="700">
                  <c:v>2596069.44585741</c:v>
                </c:pt>
                <c:pt idx="701">
                  <c:v>2596077.0993803</c:v>
                </c:pt>
                <c:pt idx="702">
                  <c:v>2596070.29104496</c:v>
                </c:pt>
                <c:pt idx="703">
                  <c:v>2596078.71775806</c:v>
                </c:pt>
                <c:pt idx="704">
                  <c:v>2596085.34525935</c:v>
                </c:pt>
                <c:pt idx="705">
                  <c:v>2596085.93891438</c:v>
                </c:pt>
                <c:pt idx="706">
                  <c:v>2596092.97650656</c:v>
                </c:pt>
                <c:pt idx="707">
                  <c:v>2596085.68396767</c:v>
                </c:pt>
                <c:pt idx="708">
                  <c:v>2596082.80670321</c:v>
                </c:pt>
                <c:pt idx="709">
                  <c:v>2596082.8624163</c:v>
                </c:pt>
                <c:pt idx="710">
                  <c:v>2596088.13508136</c:v>
                </c:pt>
                <c:pt idx="711">
                  <c:v>2596083.35629022</c:v>
                </c:pt>
                <c:pt idx="712">
                  <c:v>2596085.79588644</c:v>
                </c:pt>
                <c:pt idx="713">
                  <c:v>2596081.80275257</c:v>
                </c:pt>
                <c:pt idx="714">
                  <c:v>2596083.28680916</c:v>
                </c:pt>
                <c:pt idx="715">
                  <c:v>2596081.77267674</c:v>
                </c:pt>
                <c:pt idx="716">
                  <c:v>2596083.70822654</c:v>
                </c:pt>
                <c:pt idx="717">
                  <c:v>2596082.95428375</c:v>
                </c:pt>
                <c:pt idx="718">
                  <c:v>2596087.82069421</c:v>
                </c:pt>
                <c:pt idx="719">
                  <c:v>2596091.21909226</c:v>
                </c:pt>
                <c:pt idx="720">
                  <c:v>2596088.14084566</c:v>
                </c:pt>
                <c:pt idx="721">
                  <c:v>2596084.42808136</c:v>
                </c:pt>
                <c:pt idx="722">
                  <c:v>2596084.10083035</c:v>
                </c:pt>
                <c:pt idx="723">
                  <c:v>2596084.94147543</c:v>
                </c:pt>
                <c:pt idx="724">
                  <c:v>2596089.0360363</c:v>
                </c:pt>
                <c:pt idx="725">
                  <c:v>2596087.67427339</c:v>
                </c:pt>
                <c:pt idx="726">
                  <c:v>2596088.84403693</c:v>
                </c:pt>
                <c:pt idx="727">
                  <c:v>2596090.61841007</c:v>
                </c:pt>
                <c:pt idx="728">
                  <c:v>2596090.73639634</c:v>
                </c:pt>
                <c:pt idx="729">
                  <c:v>2596088.854668</c:v>
                </c:pt>
                <c:pt idx="730">
                  <c:v>2596089.39032778</c:v>
                </c:pt>
                <c:pt idx="731">
                  <c:v>2596088.08838918</c:v>
                </c:pt>
                <c:pt idx="732">
                  <c:v>2596090.09424166</c:v>
                </c:pt>
                <c:pt idx="733">
                  <c:v>2596089.86986264</c:v>
                </c:pt>
                <c:pt idx="734">
                  <c:v>2596088.28596764</c:v>
                </c:pt>
                <c:pt idx="735">
                  <c:v>2596089.04702962</c:v>
                </c:pt>
                <c:pt idx="736">
                  <c:v>2596088.62298112</c:v>
                </c:pt>
                <c:pt idx="737">
                  <c:v>2596090.19662506</c:v>
                </c:pt>
                <c:pt idx="738">
                  <c:v>2596089.61857614</c:v>
                </c:pt>
                <c:pt idx="739">
                  <c:v>2596089.57420791</c:v>
                </c:pt>
                <c:pt idx="740">
                  <c:v>2596090.1291016</c:v>
                </c:pt>
                <c:pt idx="741">
                  <c:v>2596090.98860707</c:v>
                </c:pt>
                <c:pt idx="742">
                  <c:v>2596090.81295275</c:v>
                </c:pt>
                <c:pt idx="743">
                  <c:v>2596092.75178253</c:v>
                </c:pt>
                <c:pt idx="744">
                  <c:v>2596087.76264574</c:v>
                </c:pt>
                <c:pt idx="745">
                  <c:v>2596091.70807516</c:v>
                </c:pt>
                <c:pt idx="746">
                  <c:v>2596090.9941662</c:v>
                </c:pt>
                <c:pt idx="747">
                  <c:v>2596091.00764262</c:v>
                </c:pt>
                <c:pt idx="748">
                  <c:v>2596088.02248935</c:v>
                </c:pt>
                <c:pt idx="749">
                  <c:v>2596087.9703825</c:v>
                </c:pt>
                <c:pt idx="750">
                  <c:v>2596087.58865708</c:v>
                </c:pt>
                <c:pt idx="751">
                  <c:v>2596087.67937847</c:v>
                </c:pt>
                <c:pt idx="752">
                  <c:v>2596087.58772381</c:v>
                </c:pt>
                <c:pt idx="753">
                  <c:v>2596087.42630027</c:v>
                </c:pt>
                <c:pt idx="754">
                  <c:v>2596091.24073295</c:v>
                </c:pt>
                <c:pt idx="755">
                  <c:v>2596092.92786405</c:v>
                </c:pt>
                <c:pt idx="756">
                  <c:v>2596090.76478613</c:v>
                </c:pt>
                <c:pt idx="757">
                  <c:v>2596091.33905953</c:v>
                </c:pt>
                <c:pt idx="758">
                  <c:v>2596091.72856149</c:v>
                </c:pt>
                <c:pt idx="759">
                  <c:v>2596090.59090761</c:v>
                </c:pt>
                <c:pt idx="760">
                  <c:v>2596092.23061954</c:v>
                </c:pt>
                <c:pt idx="761">
                  <c:v>2596091.08191211</c:v>
                </c:pt>
                <c:pt idx="762">
                  <c:v>2596088.49194925</c:v>
                </c:pt>
                <c:pt idx="763">
                  <c:v>2596088.24419647</c:v>
                </c:pt>
                <c:pt idx="764">
                  <c:v>2596092.49491069</c:v>
                </c:pt>
                <c:pt idx="765">
                  <c:v>2596088.58339802</c:v>
                </c:pt>
                <c:pt idx="766">
                  <c:v>2596088.04617047</c:v>
                </c:pt>
                <c:pt idx="767">
                  <c:v>2596088.21885993</c:v>
                </c:pt>
                <c:pt idx="768">
                  <c:v>2596090.06590103</c:v>
                </c:pt>
                <c:pt idx="769">
                  <c:v>2596087.73728182</c:v>
                </c:pt>
                <c:pt idx="770">
                  <c:v>2596088.45865017</c:v>
                </c:pt>
                <c:pt idx="771">
                  <c:v>2596087.20188121</c:v>
                </c:pt>
                <c:pt idx="772">
                  <c:v>2596090.1207438</c:v>
                </c:pt>
                <c:pt idx="773">
                  <c:v>2596087.31813757</c:v>
                </c:pt>
                <c:pt idx="774">
                  <c:v>2596087.71617622</c:v>
                </c:pt>
                <c:pt idx="775">
                  <c:v>2596087.09368446</c:v>
                </c:pt>
                <c:pt idx="776">
                  <c:v>2596087.01374663</c:v>
                </c:pt>
                <c:pt idx="777">
                  <c:v>2596087.67243598</c:v>
                </c:pt>
                <c:pt idx="778">
                  <c:v>2596087.07757532</c:v>
                </c:pt>
                <c:pt idx="779">
                  <c:v>2596086.88763987</c:v>
                </c:pt>
                <c:pt idx="780">
                  <c:v>2596087.45221938</c:v>
                </c:pt>
                <c:pt idx="781">
                  <c:v>2596086.74083513</c:v>
                </c:pt>
                <c:pt idx="782">
                  <c:v>2596088.41387483</c:v>
                </c:pt>
                <c:pt idx="783">
                  <c:v>2596089.25518629</c:v>
                </c:pt>
                <c:pt idx="784">
                  <c:v>2596090.23525843</c:v>
                </c:pt>
                <c:pt idx="785">
                  <c:v>2596091.59895782</c:v>
                </c:pt>
                <c:pt idx="786">
                  <c:v>2596091.99911914</c:v>
                </c:pt>
                <c:pt idx="787">
                  <c:v>2596092.75351615</c:v>
                </c:pt>
                <c:pt idx="788">
                  <c:v>2596092.79213852</c:v>
                </c:pt>
                <c:pt idx="789">
                  <c:v>2596093.42438272</c:v>
                </c:pt>
                <c:pt idx="790">
                  <c:v>2596093.16378318</c:v>
                </c:pt>
                <c:pt idx="791">
                  <c:v>2596093.03910547</c:v>
                </c:pt>
                <c:pt idx="792">
                  <c:v>2596092.54648076</c:v>
                </c:pt>
                <c:pt idx="793">
                  <c:v>2596092.48844553</c:v>
                </c:pt>
                <c:pt idx="794">
                  <c:v>2596092.23011683</c:v>
                </c:pt>
                <c:pt idx="795">
                  <c:v>2596093.22973789</c:v>
                </c:pt>
                <c:pt idx="796">
                  <c:v>2596092.14242438</c:v>
                </c:pt>
                <c:pt idx="797">
                  <c:v>2596092.57561287</c:v>
                </c:pt>
                <c:pt idx="798">
                  <c:v>2596092.64453791</c:v>
                </c:pt>
                <c:pt idx="799">
                  <c:v>2596093.65058603</c:v>
                </c:pt>
                <c:pt idx="800">
                  <c:v>2596092.76174259</c:v>
                </c:pt>
                <c:pt idx="801">
                  <c:v>2596091.01155341</c:v>
                </c:pt>
                <c:pt idx="802">
                  <c:v>2596090.71637244</c:v>
                </c:pt>
                <c:pt idx="803">
                  <c:v>2596090.97977858</c:v>
                </c:pt>
                <c:pt idx="804">
                  <c:v>2596089.87704893</c:v>
                </c:pt>
                <c:pt idx="805">
                  <c:v>2596090.85880554</c:v>
                </c:pt>
                <c:pt idx="806">
                  <c:v>2596090.8979194</c:v>
                </c:pt>
                <c:pt idx="807">
                  <c:v>2596091.10402304</c:v>
                </c:pt>
                <c:pt idx="808">
                  <c:v>2596090.92976541</c:v>
                </c:pt>
                <c:pt idx="809">
                  <c:v>2596090.86494342</c:v>
                </c:pt>
                <c:pt idx="810">
                  <c:v>2596090.8575296</c:v>
                </c:pt>
                <c:pt idx="811">
                  <c:v>2596090.85881562</c:v>
                </c:pt>
                <c:pt idx="812">
                  <c:v>2596090.6208002</c:v>
                </c:pt>
                <c:pt idx="813">
                  <c:v>2596090.61519299</c:v>
                </c:pt>
                <c:pt idx="814">
                  <c:v>2596090.09177101</c:v>
                </c:pt>
                <c:pt idx="815">
                  <c:v>2596090.77583881</c:v>
                </c:pt>
                <c:pt idx="816">
                  <c:v>2596090.42047235</c:v>
                </c:pt>
                <c:pt idx="817">
                  <c:v>2596090.45121819</c:v>
                </c:pt>
                <c:pt idx="818">
                  <c:v>2596090.27747149</c:v>
                </c:pt>
                <c:pt idx="819">
                  <c:v>2596090.39466013</c:v>
                </c:pt>
                <c:pt idx="820">
                  <c:v>2596090.75296287</c:v>
                </c:pt>
                <c:pt idx="821">
                  <c:v>2596090.87889439</c:v>
                </c:pt>
                <c:pt idx="822">
                  <c:v>2596091.26354659</c:v>
                </c:pt>
                <c:pt idx="823">
                  <c:v>2596091.80295442</c:v>
                </c:pt>
                <c:pt idx="824">
                  <c:v>2596090.81037728</c:v>
                </c:pt>
                <c:pt idx="825">
                  <c:v>2596091.73915477</c:v>
                </c:pt>
                <c:pt idx="826">
                  <c:v>2596091.28143062</c:v>
                </c:pt>
                <c:pt idx="827">
                  <c:v>2596091.02151787</c:v>
                </c:pt>
                <c:pt idx="828">
                  <c:v>2596091.33250421</c:v>
                </c:pt>
                <c:pt idx="829">
                  <c:v>2596091.37420226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Main!$D$2:$D$831</c:f>
              <c:numCache>
                <c:formatCode>General</c:formatCode>
                <c:ptCount val="830"/>
                <c:pt idx="0">
                  <c:v>7887468.36910334</c:v>
                </c:pt>
                <c:pt idx="1">
                  <c:v>29706384.9551514</c:v>
                </c:pt>
                <c:pt idx="2">
                  <c:v>28400448.1013043</c:v>
                </c:pt>
                <c:pt idx="3">
                  <c:v>26902574.7433048</c:v>
                </c:pt>
                <c:pt idx="4">
                  <c:v>26329255.2965996</c:v>
                </c:pt>
                <c:pt idx="5">
                  <c:v>25231634.3297939</c:v>
                </c:pt>
                <c:pt idx="6">
                  <c:v>24847758.4162089</c:v>
                </c:pt>
                <c:pt idx="7">
                  <c:v>23893711.5815958</c:v>
                </c:pt>
                <c:pt idx="8">
                  <c:v>23591210.4541155</c:v>
                </c:pt>
                <c:pt idx="9">
                  <c:v>22707627.7347671</c:v>
                </c:pt>
                <c:pt idx="10">
                  <c:v>22447745.1392158</c:v>
                </c:pt>
                <c:pt idx="11">
                  <c:v>21604306.1213569</c:v>
                </c:pt>
                <c:pt idx="12">
                  <c:v>21368937.5142251</c:v>
                </c:pt>
                <c:pt idx="13">
                  <c:v>20551829.5024872</c:v>
                </c:pt>
                <c:pt idx="14">
                  <c:v>20331410.7696937</c:v>
                </c:pt>
                <c:pt idx="15">
                  <c:v>19533730.5575184</c:v>
                </c:pt>
                <c:pt idx="16">
                  <c:v>19325844.2784695</c:v>
                </c:pt>
                <c:pt idx="17">
                  <c:v>18555540.7166304</c:v>
                </c:pt>
                <c:pt idx="18">
                  <c:v>18368755.0459864</c:v>
                </c:pt>
                <c:pt idx="19">
                  <c:v>17657459.7571348</c:v>
                </c:pt>
                <c:pt idx="20">
                  <c:v>16247701.8606153</c:v>
                </c:pt>
                <c:pt idx="21">
                  <c:v>15954552.509797</c:v>
                </c:pt>
                <c:pt idx="22">
                  <c:v>15968017.7223965</c:v>
                </c:pt>
                <c:pt idx="23">
                  <c:v>15685975.2276258</c:v>
                </c:pt>
                <c:pt idx="24">
                  <c:v>15693616.2492694</c:v>
                </c:pt>
                <c:pt idx="25">
                  <c:v>15431599.5511742</c:v>
                </c:pt>
                <c:pt idx="26">
                  <c:v>15435554.9820064</c:v>
                </c:pt>
                <c:pt idx="27">
                  <c:v>15119827.5659751</c:v>
                </c:pt>
                <c:pt idx="28">
                  <c:v>15121900.4493583</c:v>
                </c:pt>
                <c:pt idx="29">
                  <c:v>14765896.3219296</c:v>
                </c:pt>
                <c:pt idx="30">
                  <c:v>14766422.5180491</c:v>
                </c:pt>
                <c:pt idx="31">
                  <c:v>14378815.4609466</c:v>
                </c:pt>
                <c:pt idx="32">
                  <c:v>13988037.9523993</c:v>
                </c:pt>
                <c:pt idx="33">
                  <c:v>13851913.4475517</c:v>
                </c:pt>
                <c:pt idx="34">
                  <c:v>13849528.3809985</c:v>
                </c:pt>
                <c:pt idx="35">
                  <c:v>13433622.5485133</c:v>
                </c:pt>
                <c:pt idx="36">
                  <c:v>13031672.4717469</c:v>
                </c:pt>
                <c:pt idx="37">
                  <c:v>12888213.6022536</c:v>
                </c:pt>
                <c:pt idx="38">
                  <c:v>12763443.387864</c:v>
                </c:pt>
                <c:pt idx="39">
                  <c:v>12265376.1126953</c:v>
                </c:pt>
                <c:pt idx="40">
                  <c:v>12117218.5881379</c:v>
                </c:pt>
                <c:pt idx="41">
                  <c:v>11934474.8666104</c:v>
                </c:pt>
                <c:pt idx="42">
                  <c:v>11897561.4734477</c:v>
                </c:pt>
                <c:pt idx="43">
                  <c:v>11903136.1748511</c:v>
                </c:pt>
                <c:pt idx="44">
                  <c:v>11739687.1161185</c:v>
                </c:pt>
                <c:pt idx="45">
                  <c:v>11599600.5070966</c:v>
                </c:pt>
                <c:pt idx="46">
                  <c:v>11610618.5984835</c:v>
                </c:pt>
                <c:pt idx="47">
                  <c:v>11430450.7266968</c:v>
                </c:pt>
                <c:pt idx="48">
                  <c:v>11362494.0921017</c:v>
                </c:pt>
                <c:pt idx="49">
                  <c:v>11375686.3633801</c:v>
                </c:pt>
                <c:pt idx="50">
                  <c:v>11186797.6311132</c:v>
                </c:pt>
                <c:pt idx="51">
                  <c:v>10988382.7796216</c:v>
                </c:pt>
                <c:pt idx="52">
                  <c:v>10787473.5474101</c:v>
                </c:pt>
                <c:pt idx="53">
                  <c:v>10713218.8446195</c:v>
                </c:pt>
                <c:pt idx="54">
                  <c:v>10721677.0048288</c:v>
                </c:pt>
                <c:pt idx="55">
                  <c:v>10543714.4403722</c:v>
                </c:pt>
                <c:pt idx="56">
                  <c:v>10379863.6325698</c:v>
                </c:pt>
                <c:pt idx="57">
                  <c:v>10321484.970325</c:v>
                </c:pt>
                <c:pt idx="58">
                  <c:v>10308813.1020551</c:v>
                </c:pt>
                <c:pt idx="59">
                  <c:v>10087944.9045378</c:v>
                </c:pt>
                <c:pt idx="60">
                  <c:v>10001244.4559012</c:v>
                </c:pt>
                <c:pt idx="61">
                  <c:v>9937802.14227825</c:v>
                </c:pt>
                <c:pt idx="62">
                  <c:v>9942215.95931432</c:v>
                </c:pt>
                <c:pt idx="63">
                  <c:v>9852838.33049885</c:v>
                </c:pt>
                <c:pt idx="64">
                  <c:v>9786258.68297896</c:v>
                </c:pt>
                <c:pt idx="65">
                  <c:v>9754046.46216089</c:v>
                </c:pt>
                <c:pt idx="66">
                  <c:v>9754262.43344704</c:v>
                </c:pt>
                <c:pt idx="67">
                  <c:v>9655582.7659445</c:v>
                </c:pt>
                <c:pt idx="68">
                  <c:v>9621148.33492729</c:v>
                </c:pt>
                <c:pt idx="69">
                  <c:v>9619909.56245249</c:v>
                </c:pt>
                <c:pt idx="70">
                  <c:v>9482188.48590089</c:v>
                </c:pt>
                <c:pt idx="71">
                  <c:v>9361415.10033904</c:v>
                </c:pt>
                <c:pt idx="72">
                  <c:v>9302952.88367821</c:v>
                </c:pt>
                <c:pt idx="73">
                  <c:v>9310091.58983441</c:v>
                </c:pt>
                <c:pt idx="74">
                  <c:v>9197639.58105863</c:v>
                </c:pt>
                <c:pt idx="75">
                  <c:v>9108585.20179222</c:v>
                </c:pt>
                <c:pt idx="76">
                  <c:v>9055689.40425222</c:v>
                </c:pt>
                <c:pt idx="77">
                  <c:v>9054211.00877299</c:v>
                </c:pt>
                <c:pt idx="78">
                  <c:v>8940227.62201808</c:v>
                </c:pt>
                <c:pt idx="79">
                  <c:v>8917673.23874001</c:v>
                </c:pt>
                <c:pt idx="80">
                  <c:v>8922802.3646346</c:v>
                </c:pt>
                <c:pt idx="81">
                  <c:v>8842547.24689548</c:v>
                </c:pt>
                <c:pt idx="82">
                  <c:v>8806816.32432764</c:v>
                </c:pt>
                <c:pt idx="83">
                  <c:v>8804338.77038963</c:v>
                </c:pt>
                <c:pt idx="84">
                  <c:v>8735800.96976706</c:v>
                </c:pt>
                <c:pt idx="85">
                  <c:v>8691150.50355179</c:v>
                </c:pt>
                <c:pt idx="86">
                  <c:v>8659066.51472139</c:v>
                </c:pt>
                <c:pt idx="87">
                  <c:v>8656578.07350215</c:v>
                </c:pt>
                <c:pt idx="88">
                  <c:v>8589793.47350777</c:v>
                </c:pt>
                <c:pt idx="89">
                  <c:v>8506002.49052903</c:v>
                </c:pt>
                <c:pt idx="90">
                  <c:v>8431307.40986688</c:v>
                </c:pt>
                <c:pt idx="91">
                  <c:v>8393920.97711839</c:v>
                </c:pt>
                <c:pt idx="92">
                  <c:v>8364419.79464095</c:v>
                </c:pt>
                <c:pt idx="93">
                  <c:v>8325879.8550054</c:v>
                </c:pt>
                <c:pt idx="94">
                  <c:v>8269022.6360446</c:v>
                </c:pt>
                <c:pt idx="95">
                  <c:v>8215498.74673552</c:v>
                </c:pt>
                <c:pt idx="96">
                  <c:v>8196557.80208268</c:v>
                </c:pt>
                <c:pt idx="97">
                  <c:v>8197479.19622209</c:v>
                </c:pt>
                <c:pt idx="98">
                  <c:v>8128594.39495356</c:v>
                </c:pt>
                <c:pt idx="99">
                  <c:v>8103087.1780945</c:v>
                </c:pt>
                <c:pt idx="100">
                  <c:v>8073186.69280118</c:v>
                </c:pt>
                <c:pt idx="101">
                  <c:v>8027835.2377253</c:v>
                </c:pt>
                <c:pt idx="102">
                  <c:v>8013260.16603899</c:v>
                </c:pt>
                <c:pt idx="103">
                  <c:v>8012631.700828</c:v>
                </c:pt>
                <c:pt idx="104">
                  <c:v>7971723.61866939</c:v>
                </c:pt>
                <c:pt idx="105">
                  <c:v>7938500.93005994</c:v>
                </c:pt>
                <c:pt idx="106">
                  <c:v>7914668.66696701</c:v>
                </c:pt>
                <c:pt idx="107">
                  <c:v>7912961.35377144</c:v>
                </c:pt>
                <c:pt idx="108">
                  <c:v>7872164.37190683</c:v>
                </c:pt>
                <c:pt idx="109">
                  <c:v>7821678.02306997</c:v>
                </c:pt>
                <c:pt idx="110">
                  <c:v>7781360.9945225</c:v>
                </c:pt>
                <c:pt idx="111">
                  <c:v>7754407.8513737</c:v>
                </c:pt>
                <c:pt idx="112">
                  <c:v>7734353.38642705</c:v>
                </c:pt>
                <c:pt idx="113">
                  <c:v>7693353.88282359</c:v>
                </c:pt>
                <c:pt idx="114">
                  <c:v>7656771.01235517</c:v>
                </c:pt>
                <c:pt idx="115">
                  <c:v>7633593.98555626</c:v>
                </c:pt>
                <c:pt idx="116">
                  <c:v>7603362.14060057</c:v>
                </c:pt>
                <c:pt idx="117">
                  <c:v>7565396.89823607</c:v>
                </c:pt>
                <c:pt idx="118">
                  <c:v>7544750.30763088</c:v>
                </c:pt>
                <c:pt idx="119">
                  <c:v>7533522.9975246</c:v>
                </c:pt>
                <c:pt idx="120">
                  <c:v>7535269.79201359</c:v>
                </c:pt>
                <c:pt idx="121">
                  <c:v>7500754.10086322</c:v>
                </c:pt>
                <c:pt idx="122">
                  <c:v>7485441.60127804</c:v>
                </c:pt>
                <c:pt idx="123">
                  <c:v>7456799.23565691</c:v>
                </c:pt>
                <c:pt idx="124">
                  <c:v>7434335.11400761</c:v>
                </c:pt>
                <c:pt idx="125">
                  <c:v>7420935.80376849</c:v>
                </c:pt>
                <c:pt idx="126">
                  <c:v>7419896.42522039</c:v>
                </c:pt>
                <c:pt idx="127">
                  <c:v>7393614.29558895</c:v>
                </c:pt>
                <c:pt idx="128">
                  <c:v>7359463.96658776</c:v>
                </c:pt>
                <c:pt idx="129">
                  <c:v>7329439.05736651</c:v>
                </c:pt>
                <c:pt idx="130">
                  <c:v>7315571.3230397</c:v>
                </c:pt>
                <c:pt idx="131">
                  <c:v>7298603.64764606</c:v>
                </c:pt>
                <c:pt idx="132">
                  <c:v>7273106.9631141</c:v>
                </c:pt>
                <c:pt idx="133">
                  <c:v>7248928.4924104</c:v>
                </c:pt>
                <c:pt idx="134">
                  <c:v>7239329.44521705</c:v>
                </c:pt>
                <c:pt idx="135">
                  <c:v>7217174.81144566</c:v>
                </c:pt>
                <c:pt idx="136">
                  <c:v>7187249.47214996</c:v>
                </c:pt>
                <c:pt idx="137">
                  <c:v>7170520.95710765</c:v>
                </c:pt>
                <c:pt idx="138">
                  <c:v>7157584.93117499</c:v>
                </c:pt>
                <c:pt idx="139">
                  <c:v>7156769.55193061</c:v>
                </c:pt>
                <c:pt idx="140">
                  <c:v>7133093.07854917</c:v>
                </c:pt>
                <c:pt idx="141">
                  <c:v>7120773.4445755</c:v>
                </c:pt>
                <c:pt idx="142">
                  <c:v>7100980.5087036</c:v>
                </c:pt>
                <c:pt idx="143">
                  <c:v>7084121.98961022</c:v>
                </c:pt>
                <c:pt idx="144">
                  <c:v>7071890.391822</c:v>
                </c:pt>
                <c:pt idx="145">
                  <c:v>7062384.71720992</c:v>
                </c:pt>
                <c:pt idx="146">
                  <c:v>7044292.66337684</c:v>
                </c:pt>
                <c:pt idx="147">
                  <c:v>7020687.91067072</c:v>
                </c:pt>
                <c:pt idx="148">
                  <c:v>7001034.32587896</c:v>
                </c:pt>
                <c:pt idx="149">
                  <c:v>6987574.99968473</c:v>
                </c:pt>
                <c:pt idx="150">
                  <c:v>6977848.53985703</c:v>
                </c:pt>
                <c:pt idx="151">
                  <c:v>6957868.53309185</c:v>
                </c:pt>
                <c:pt idx="152">
                  <c:v>6939119.29251028</c:v>
                </c:pt>
                <c:pt idx="153">
                  <c:v>6926976.64717201</c:v>
                </c:pt>
                <c:pt idx="154">
                  <c:v>6911683.53462879</c:v>
                </c:pt>
                <c:pt idx="155">
                  <c:v>6891602.28845148</c:v>
                </c:pt>
                <c:pt idx="156">
                  <c:v>6879126.07304235</c:v>
                </c:pt>
                <c:pt idx="157">
                  <c:v>6871789.8087949</c:v>
                </c:pt>
                <c:pt idx="158">
                  <c:v>6860581.63374634</c:v>
                </c:pt>
                <c:pt idx="159">
                  <c:v>6842954.08331801</c:v>
                </c:pt>
                <c:pt idx="160">
                  <c:v>6833429.97967981</c:v>
                </c:pt>
                <c:pt idx="161">
                  <c:v>6817210.17495755</c:v>
                </c:pt>
                <c:pt idx="162">
                  <c:v>6804235.46119396</c:v>
                </c:pt>
                <c:pt idx="163">
                  <c:v>6796740.91645196</c:v>
                </c:pt>
                <c:pt idx="164">
                  <c:v>6788096.65360201</c:v>
                </c:pt>
                <c:pt idx="165">
                  <c:v>6775376.18810555</c:v>
                </c:pt>
                <c:pt idx="166">
                  <c:v>6757457.01934278</c:v>
                </c:pt>
                <c:pt idx="167">
                  <c:v>6741441.41562232</c:v>
                </c:pt>
                <c:pt idx="168">
                  <c:v>6734288.67387503</c:v>
                </c:pt>
                <c:pt idx="169">
                  <c:v>6725675.97782789</c:v>
                </c:pt>
                <c:pt idx="170">
                  <c:v>6712692.41365436</c:v>
                </c:pt>
                <c:pt idx="171">
                  <c:v>6700482.48875862</c:v>
                </c:pt>
                <c:pt idx="172">
                  <c:v>6696376.72272854</c:v>
                </c:pt>
                <c:pt idx="173">
                  <c:v>6684862.05648281</c:v>
                </c:pt>
                <c:pt idx="174">
                  <c:v>6667900.5115577</c:v>
                </c:pt>
                <c:pt idx="175">
                  <c:v>6657192.26755051</c:v>
                </c:pt>
                <c:pt idx="176">
                  <c:v>6649034.0403991</c:v>
                </c:pt>
                <c:pt idx="177">
                  <c:v>6638269.80732465</c:v>
                </c:pt>
                <c:pt idx="178">
                  <c:v>6625027.10038637</c:v>
                </c:pt>
                <c:pt idx="179">
                  <c:v>6617406.95363934</c:v>
                </c:pt>
                <c:pt idx="180">
                  <c:v>6605266.33498095</c:v>
                </c:pt>
                <c:pt idx="181">
                  <c:v>6595262.26355917</c:v>
                </c:pt>
                <c:pt idx="182">
                  <c:v>6587991.57796286</c:v>
                </c:pt>
                <c:pt idx="183">
                  <c:v>6582490.88253426</c:v>
                </c:pt>
                <c:pt idx="184">
                  <c:v>6572457.27492513</c:v>
                </c:pt>
                <c:pt idx="185">
                  <c:v>6559133.30609002</c:v>
                </c:pt>
                <c:pt idx="186">
                  <c:v>6547867.18339758</c:v>
                </c:pt>
                <c:pt idx="187">
                  <c:v>6539923.15031285</c:v>
                </c:pt>
                <c:pt idx="188">
                  <c:v>6534562.80503524</c:v>
                </c:pt>
                <c:pt idx="189">
                  <c:v>6523191.1413387</c:v>
                </c:pt>
                <c:pt idx="190">
                  <c:v>6512179.22383643</c:v>
                </c:pt>
                <c:pt idx="191">
                  <c:v>6504736.1891837</c:v>
                </c:pt>
                <c:pt idx="192">
                  <c:v>6504396.86393279</c:v>
                </c:pt>
                <c:pt idx="193">
                  <c:v>6491853.61616016</c:v>
                </c:pt>
                <c:pt idx="194">
                  <c:v>6483660.91276638</c:v>
                </c:pt>
                <c:pt idx="195">
                  <c:v>6478781.3850815</c:v>
                </c:pt>
                <c:pt idx="196">
                  <c:v>6471427.29727709</c:v>
                </c:pt>
                <c:pt idx="197">
                  <c:v>6460120.93874269</c:v>
                </c:pt>
                <c:pt idx="198">
                  <c:v>6453465.56795373</c:v>
                </c:pt>
                <c:pt idx="199">
                  <c:v>6442919.86324989</c:v>
                </c:pt>
                <c:pt idx="200">
                  <c:v>6434067.12625066</c:v>
                </c:pt>
                <c:pt idx="201">
                  <c:v>6429052.0726014</c:v>
                </c:pt>
                <c:pt idx="202">
                  <c:v>6423495.69613746</c:v>
                </c:pt>
                <c:pt idx="203">
                  <c:v>6415568.40381096</c:v>
                </c:pt>
                <c:pt idx="204">
                  <c:v>6404374.55772105</c:v>
                </c:pt>
                <c:pt idx="205">
                  <c:v>6394231.13677418</c:v>
                </c:pt>
                <c:pt idx="206">
                  <c:v>6390198.94447515</c:v>
                </c:pt>
                <c:pt idx="207">
                  <c:v>6385120.46660059</c:v>
                </c:pt>
                <c:pt idx="208">
                  <c:v>6377815.48058856</c:v>
                </c:pt>
                <c:pt idx="209">
                  <c:v>6371447.23180485</c:v>
                </c:pt>
                <c:pt idx="210">
                  <c:v>6370560.82490979</c:v>
                </c:pt>
                <c:pt idx="211">
                  <c:v>6370448.96087602</c:v>
                </c:pt>
                <c:pt idx="212">
                  <c:v>6359400.46106113</c:v>
                </c:pt>
                <c:pt idx="213">
                  <c:v>6352080.03265271</c:v>
                </c:pt>
                <c:pt idx="214">
                  <c:v>6346347.11936593</c:v>
                </c:pt>
                <c:pt idx="215">
                  <c:v>6339095.40582745</c:v>
                </c:pt>
                <c:pt idx="216">
                  <c:v>6329960.33422782</c:v>
                </c:pt>
                <c:pt idx="217">
                  <c:v>6324787.45006396</c:v>
                </c:pt>
                <c:pt idx="218">
                  <c:v>6316290.65452291</c:v>
                </c:pt>
                <c:pt idx="219">
                  <c:v>6309516.058425</c:v>
                </c:pt>
                <c:pt idx="220">
                  <c:v>6304513.60391898</c:v>
                </c:pt>
                <c:pt idx="221">
                  <c:v>6300922.64222879</c:v>
                </c:pt>
                <c:pt idx="222">
                  <c:v>6294490.82087106</c:v>
                </c:pt>
                <c:pt idx="223">
                  <c:v>6285813.11722226</c:v>
                </c:pt>
                <c:pt idx="224">
                  <c:v>6278611.38524711</c:v>
                </c:pt>
                <c:pt idx="225">
                  <c:v>6273138.27116734</c:v>
                </c:pt>
                <c:pt idx="226">
                  <c:v>6269978.68882175</c:v>
                </c:pt>
                <c:pt idx="227">
                  <c:v>6270169.88096027</c:v>
                </c:pt>
                <c:pt idx="228">
                  <c:v>6261030.38468834</c:v>
                </c:pt>
                <c:pt idx="229">
                  <c:v>6257672.25223756</c:v>
                </c:pt>
                <c:pt idx="230">
                  <c:v>6250529.87110799</c:v>
                </c:pt>
                <c:pt idx="231">
                  <c:v>6243254.69412511</c:v>
                </c:pt>
                <c:pt idx="232">
                  <c:v>6238094.2420619</c:v>
                </c:pt>
                <c:pt idx="233">
                  <c:v>6235402.56415257</c:v>
                </c:pt>
                <c:pt idx="234">
                  <c:v>6231150.49982793</c:v>
                </c:pt>
                <c:pt idx="235">
                  <c:v>6223902.31633053</c:v>
                </c:pt>
                <c:pt idx="236">
                  <c:v>6219480.99393906</c:v>
                </c:pt>
                <c:pt idx="237">
                  <c:v>6212592.78780409</c:v>
                </c:pt>
                <c:pt idx="238">
                  <c:v>6206409.26547572</c:v>
                </c:pt>
                <c:pt idx="239">
                  <c:v>6203213.02334927</c:v>
                </c:pt>
                <c:pt idx="240">
                  <c:v>6199628.44115046</c:v>
                </c:pt>
                <c:pt idx="241">
                  <c:v>6199630.76973778</c:v>
                </c:pt>
                <c:pt idx="242">
                  <c:v>6191635.10486857</c:v>
                </c:pt>
                <c:pt idx="243">
                  <c:v>6184369.86803209</c:v>
                </c:pt>
                <c:pt idx="244">
                  <c:v>6182255.13668008</c:v>
                </c:pt>
                <c:pt idx="245">
                  <c:v>6178888.58094906</c:v>
                </c:pt>
                <c:pt idx="246">
                  <c:v>6179192.61650525</c:v>
                </c:pt>
                <c:pt idx="247">
                  <c:v>6174514.80026318</c:v>
                </c:pt>
                <c:pt idx="248">
                  <c:v>6168550.65102734</c:v>
                </c:pt>
                <c:pt idx="249">
                  <c:v>6167336.33004498</c:v>
                </c:pt>
                <c:pt idx="250">
                  <c:v>6160585.132506</c:v>
                </c:pt>
                <c:pt idx="251">
                  <c:v>6155655.47662884</c:v>
                </c:pt>
                <c:pt idx="252">
                  <c:v>6151575.51167654</c:v>
                </c:pt>
                <c:pt idx="253">
                  <c:v>6146953.2309668</c:v>
                </c:pt>
                <c:pt idx="254">
                  <c:v>6140937.1858423</c:v>
                </c:pt>
                <c:pt idx="255">
                  <c:v>6138111.78316601</c:v>
                </c:pt>
                <c:pt idx="256">
                  <c:v>6132665.06247222</c:v>
                </c:pt>
                <c:pt idx="257">
                  <c:v>6129035.0275262</c:v>
                </c:pt>
                <c:pt idx="258">
                  <c:v>6126219.85573752</c:v>
                </c:pt>
                <c:pt idx="259">
                  <c:v>6126357.62909012</c:v>
                </c:pt>
                <c:pt idx="260">
                  <c:v>6124601.29323912</c:v>
                </c:pt>
                <c:pt idx="261">
                  <c:v>6124057.71624429</c:v>
                </c:pt>
                <c:pt idx="262">
                  <c:v>6118463.60365156</c:v>
                </c:pt>
                <c:pt idx="263">
                  <c:v>6114795.97249564</c:v>
                </c:pt>
                <c:pt idx="264">
                  <c:v>6110573.90249336</c:v>
                </c:pt>
                <c:pt idx="265">
                  <c:v>6108985.48992682</c:v>
                </c:pt>
                <c:pt idx="266">
                  <c:v>6107443.80932126</c:v>
                </c:pt>
                <c:pt idx="267">
                  <c:v>6103701.03918641</c:v>
                </c:pt>
                <c:pt idx="268">
                  <c:v>6097565.19434416</c:v>
                </c:pt>
                <c:pt idx="269">
                  <c:v>6093787.54834612</c:v>
                </c:pt>
                <c:pt idx="270">
                  <c:v>6091202.29608084</c:v>
                </c:pt>
                <c:pt idx="271">
                  <c:v>6090534.29808156</c:v>
                </c:pt>
                <c:pt idx="272">
                  <c:v>6090785.59069678</c:v>
                </c:pt>
                <c:pt idx="273">
                  <c:v>6087523.05196217</c:v>
                </c:pt>
                <c:pt idx="274">
                  <c:v>6085253.43173584</c:v>
                </c:pt>
                <c:pt idx="275">
                  <c:v>6082412.93488453</c:v>
                </c:pt>
                <c:pt idx="276">
                  <c:v>6079228.95012065</c:v>
                </c:pt>
                <c:pt idx="277">
                  <c:v>6078179.70301213</c:v>
                </c:pt>
                <c:pt idx="278">
                  <c:v>6078192.70559725</c:v>
                </c:pt>
                <c:pt idx="279">
                  <c:v>6076525.04326271</c:v>
                </c:pt>
                <c:pt idx="280">
                  <c:v>6076060.00466161</c:v>
                </c:pt>
                <c:pt idx="281">
                  <c:v>6071395.4372103</c:v>
                </c:pt>
                <c:pt idx="282">
                  <c:v>6067528.92015717</c:v>
                </c:pt>
                <c:pt idx="283">
                  <c:v>6067117.36090262</c:v>
                </c:pt>
                <c:pt idx="284">
                  <c:v>6067216.566082</c:v>
                </c:pt>
                <c:pt idx="285">
                  <c:v>6065338.06015171</c:v>
                </c:pt>
                <c:pt idx="286">
                  <c:v>6062846.47435796</c:v>
                </c:pt>
                <c:pt idx="287">
                  <c:v>6066094.55731983</c:v>
                </c:pt>
                <c:pt idx="288">
                  <c:v>6063882.48880019</c:v>
                </c:pt>
                <c:pt idx="289">
                  <c:v>6062238.45772485</c:v>
                </c:pt>
                <c:pt idx="290">
                  <c:v>6060194.39348445</c:v>
                </c:pt>
                <c:pt idx="291">
                  <c:v>6060484.00078439</c:v>
                </c:pt>
                <c:pt idx="292">
                  <c:v>6057404.66007708</c:v>
                </c:pt>
                <c:pt idx="293">
                  <c:v>6056899.71261904</c:v>
                </c:pt>
                <c:pt idx="294">
                  <c:v>6056394.43958497</c:v>
                </c:pt>
                <c:pt idx="295">
                  <c:v>6055007.00214198</c:v>
                </c:pt>
                <c:pt idx="296">
                  <c:v>6056649.73642738</c:v>
                </c:pt>
                <c:pt idx="297">
                  <c:v>6055214.59552743</c:v>
                </c:pt>
                <c:pt idx="298">
                  <c:v>6053935.71215418</c:v>
                </c:pt>
                <c:pt idx="299">
                  <c:v>6054383.47159548</c:v>
                </c:pt>
                <c:pt idx="300">
                  <c:v>6053109.98595337</c:v>
                </c:pt>
                <c:pt idx="301">
                  <c:v>6054371.2479712</c:v>
                </c:pt>
                <c:pt idx="302">
                  <c:v>6055474.70687679</c:v>
                </c:pt>
                <c:pt idx="303">
                  <c:v>6057139.74575857</c:v>
                </c:pt>
                <c:pt idx="304">
                  <c:v>6056320.02290553</c:v>
                </c:pt>
                <c:pt idx="305">
                  <c:v>6055373.02686216</c:v>
                </c:pt>
                <c:pt idx="306">
                  <c:v>6057850.5310099</c:v>
                </c:pt>
                <c:pt idx="307">
                  <c:v>6053089.27282964</c:v>
                </c:pt>
                <c:pt idx="308">
                  <c:v>6047925.809246</c:v>
                </c:pt>
                <c:pt idx="309">
                  <c:v>6046855.39665137</c:v>
                </c:pt>
                <c:pt idx="310">
                  <c:v>6046946.47022668</c:v>
                </c:pt>
                <c:pt idx="311">
                  <c:v>6047133.6757978</c:v>
                </c:pt>
                <c:pt idx="312">
                  <c:v>6047407.59817672</c:v>
                </c:pt>
                <c:pt idx="313">
                  <c:v>6046287.80043244</c:v>
                </c:pt>
                <c:pt idx="314">
                  <c:v>6046886.86565763</c:v>
                </c:pt>
                <c:pt idx="315">
                  <c:v>6046251.66932179</c:v>
                </c:pt>
                <c:pt idx="316">
                  <c:v>6044526.34446642</c:v>
                </c:pt>
                <c:pt idx="317">
                  <c:v>6044296.06592075</c:v>
                </c:pt>
                <c:pt idx="318">
                  <c:v>6044111.8130982</c:v>
                </c:pt>
                <c:pt idx="319">
                  <c:v>6041478.55529538</c:v>
                </c:pt>
                <c:pt idx="320">
                  <c:v>6042554.81492861</c:v>
                </c:pt>
                <c:pt idx="321">
                  <c:v>6042226.69575868</c:v>
                </c:pt>
                <c:pt idx="322">
                  <c:v>6041497.24055003</c:v>
                </c:pt>
                <c:pt idx="323">
                  <c:v>6037874.95068191</c:v>
                </c:pt>
                <c:pt idx="324">
                  <c:v>6043162.98811161</c:v>
                </c:pt>
                <c:pt idx="325">
                  <c:v>6041562.83624143</c:v>
                </c:pt>
                <c:pt idx="326">
                  <c:v>6043740.05072132</c:v>
                </c:pt>
                <c:pt idx="327">
                  <c:v>6049005.13220032</c:v>
                </c:pt>
                <c:pt idx="328">
                  <c:v>6044160.78651768</c:v>
                </c:pt>
                <c:pt idx="329">
                  <c:v>6043431.77509137</c:v>
                </c:pt>
                <c:pt idx="330">
                  <c:v>6043478.23032836</c:v>
                </c:pt>
                <c:pt idx="331">
                  <c:v>6043018.24964674</c:v>
                </c:pt>
                <c:pt idx="332">
                  <c:v>6042791.63323736</c:v>
                </c:pt>
                <c:pt idx="333">
                  <c:v>6042457.33933067</c:v>
                </c:pt>
                <c:pt idx="334">
                  <c:v>6042009.22275904</c:v>
                </c:pt>
                <c:pt idx="335">
                  <c:v>6043342.71511764</c:v>
                </c:pt>
                <c:pt idx="336">
                  <c:v>6042568.51843475</c:v>
                </c:pt>
                <c:pt idx="337">
                  <c:v>6041110.49759962</c:v>
                </c:pt>
                <c:pt idx="338">
                  <c:v>6044274.02434394</c:v>
                </c:pt>
                <c:pt idx="339">
                  <c:v>6041015.67022071</c:v>
                </c:pt>
                <c:pt idx="340">
                  <c:v>6041441.79598219</c:v>
                </c:pt>
                <c:pt idx="341">
                  <c:v>6037954.93833194</c:v>
                </c:pt>
                <c:pt idx="342">
                  <c:v>6043580.9698542</c:v>
                </c:pt>
                <c:pt idx="343">
                  <c:v>6047639.01402648</c:v>
                </c:pt>
                <c:pt idx="344">
                  <c:v>6043479.15111909</c:v>
                </c:pt>
                <c:pt idx="345">
                  <c:v>6043296.65435008</c:v>
                </c:pt>
                <c:pt idx="346">
                  <c:v>6042966.65605744</c:v>
                </c:pt>
                <c:pt idx="347">
                  <c:v>6042742.4530974</c:v>
                </c:pt>
                <c:pt idx="348">
                  <c:v>6043314.04061067</c:v>
                </c:pt>
                <c:pt idx="349">
                  <c:v>6043442.4934294</c:v>
                </c:pt>
                <c:pt idx="350">
                  <c:v>6044043.01830356</c:v>
                </c:pt>
                <c:pt idx="351">
                  <c:v>6042948.92044135</c:v>
                </c:pt>
                <c:pt idx="352">
                  <c:v>6042903.73482918</c:v>
                </c:pt>
                <c:pt idx="353">
                  <c:v>6043224.2310717</c:v>
                </c:pt>
                <c:pt idx="354">
                  <c:v>6042799.76132418</c:v>
                </c:pt>
                <c:pt idx="355">
                  <c:v>6042642.80320298</c:v>
                </c:pt>
                <c:pt idx="356">
                  <c:v>6040606.05630023</c:v>
                </c:pt>
                <c:pt idx="357">
                  <c:v>6041038.12709746</c:v>
                </c:pt>
                <c:pt idx="358">
                  <c:v>6039817.17060399</c:v>
                </c:pt>
                <c:pt idx="359">
                  <c:v>6039117.60408428</c:v>
                </c:pt>
                <c:pt idx="360">
                  <c:v>6039162.19554018</c:v>
                </c:pt>
                <c:pt idx="361">
                  <c:v>6041932.65312403</c:v>
                </c:pt>
                <c:pt idx="362">
                  <c:v>6040181.83600136</c:v>
                </c:pt>
                <c:pt idx="363">
                  <c:v>6038214.10174734</c:v>
                </c:pt>
                <c:pt idx="364">
                  <c:v>6039696.59610032</c:v>
                </c:pt>
                <c:pt idx="365">
                  <c:v>6039337.89940375</c:v>
                </c:pt>
                <c:pt idx="366">
                  <c:v>6039167.17027237</c:v>
                </c:pt>
                <c:pt idx="367">
                  <c:v>6040213.17412567</c:v>
                </c:pt>
                <c:pt idx="368">
                  <c:v>6039688.60510285</c:v>
                </c:pt>
                <c:pt idx="369">
                  <c:v>6039775.70853077</c:v>
                </c:pt>
                <c:pt idx="370">
                  <c:v>6040190.01487981</c:v>
                </c:pt>
                <c:pt idx="371">
                  <c:v>6039740.45767292</c:v>
                </c:pt>
                <c:pt idx="372">
                  <c:v>6040053.26657343</c:v>
                </c:pt>
                <c:pt idx="373">
                  <c:v>6039831.98412872</c:v>
                </c:pt>
                <c:pt idx="374">
                  <c:v>6039125.23849504</c:v>
                </c:pt>
                <c:pt idx="375">
                  <c:v>6041541.38825037</c:v>
                </c:pt>
                <c:pt idx="376">
                  <c:v>6041323.42677353</c:v>
                </c:pt>
                <c:pt idx="377">
                  <c:v>6042927.66379781</c:v>
                </c:pt>
                <c:pt idx="378">
                  <c:v>6041741.49944091</c:v>
                </c:pt>
                <c:pt idx="379">
                  <c:v>6040708.46189312</c:v>
                </c:pt>
                <c:pt idx="380">
                  <c:v>6042389.83094523</c:v>
                </c:pt>
                <c:pt idx="381">
                  <c:v>6041941.91878951</c:v>
                </c:pt>
                <c:pt idx="382">
                  <c:v>6040480.06455759</c:v>
                </c:pt>
                <c:pt idx="383">
                  <c:v>6041839.03888161</c:v>
                </c:pt>
                <c:pt idx="384">
                  <c:v>6041332.46481426</c:v>
                </c:pt>
                <c:pt idx="385">
                  <c:v>6041407.22144556</c:v>
                </c:pt>
                <c:pt idx="386">
                  <c:v>6041767.28515639</c:v>
                </c:pt>
                <c:pt idx="387">
                  <c:v>6040956.83079624</c:v>
                </c:pt>
                <c:pt idx="388">
                  <c:v>6041481.25203828</c:v>
                </c:pt>
                <c:pt idx="389">
                  <c:v>6041051.64468205</c:v>
                </c:pt>
                <c:pt idx="390">
                  <c:v>6041388.80522191</c:v>
                </c:pt>
                <c:pt idx="391">
                  <c:v>6041584.59159771</c:v>
                </c:pt>
                <c:pt idx="392">
                  <c:v>6040890.3291945</c:v>
                </c:pt>
                <c:pt idx="393">
                  <c:v>6039986.84391969</c:v>
                </c:pt>
                <c:pt idx="394">
                  <c:v>6040646.90704384</c:v>
                </c:pt>
                <c:pt idx="395">
                  <c:v>6039259.05875607</c:v>
                </c:pt>
                <c:pt idx="396">
                  <c:v>6039952.52492358</c:v>
                </c:pt>
                <c:pt idx="397">
                  <c:v>6041369.26712067</c:v>
                </c:pt>
                <c:pt idx="398">
                  <c:v>6039686.35936934</c:v>
                </c:pt>
                <c:pt idx="399">
                  <c:v>6037714.33232643</c:v>
                </c:pt>
                <c:pt idx="400">
                  <c:v>6040708.20868735</c:v>
                </c:pt>
                <c:pt idx="401">
                  <c:v>6038878.91495084</c:v>
                </c:pt>
                <c:pt idx="402">
                  <c:v>6039401.31211786</c:v>
                </c:pt>
                <c:pt idx="403">
                  <c:v>6040818.59945708</c:v>
                </c:pt>
                <c:pt idx="404">
                  <c:v>6039933.20913788</c:v>
                </c:pt>
                <c:pt idx="405">
                  <c:v>6039870.75562487</c:v>
                </c:pt>
                <c:pt idx="406">
                  <c:v>6040182.19753171</c:v>
                </c:pt>
                <c:pt idx="407">
                  <c:v>6039865.32015511</c:v>
                </c:pt>
                <c:pt idx="408">
                  <c:v>6040393.55604354</c:v>
                </c:pt>
                <c:pt idx="409">
                  <c:v>6040415.74855496</c:v>
                </c:pt>
                <c:pt idx="410">
                  <c:v>6040659.09763268</c:v>
                </c:pt>
                <c:pt idx="411">
                  <c:v>6040429.10383867</c:v>
                </c:pt>
                <c:pt idx="412">
                  <c:v>6040962.24958381</c:v>
                </c:pt>
                <c:pt idx="413">
                  <c:v>6040721.25695541</c:v>
                </c:pt>
                <c:pt idx="414">
                  <c:v>6041115.13256544</c:v>
                </c:pt>
                <c:pt idx="415">
                  <c:v>6040499.09890783</c:v>
                </c:pt>
                <c:pt idx="416">
                  <c:v>6040653.0416307</c:v>
                </c:pt>
                <c:pt idx="417">
                  <c:v>6040146.65850312</c:v>
                </c:pt>
                <c:pt idx="418">
                  <c:v>6040348.9828589</c:v>
                </c:pt>
                <c:pt idx="419">
                  <c:v>6039448.35626816</c:v>
                </c:pt>
                <c:pt idx="420">
                  <c:v>6040503.28244874</c:v>
                </c:pt>
                <c:pt idx="421">
                  <c:v>6040599.03830372</c:v>
                </c:pt>
                <c:pt idx="422">
                  <c:v>6040625.3864615</c:v>
                </c:pt>
                <c:pt idx="423">
                  <c:v>6041031.46721181</c:v>
                </c:pt>
                <c:pt idx="424">
                  <c:v>6040458.67305582</c:v>
                </c:pt>
                <c:pt idx="425">
                  <c:v>6040658.82999474</c:v>
                </c:pt>
                <c:pt idx="426">
                  <c:v>6040713.56314729</c:v>
                </c:pt>
                <c:pt idx="427">
                  <c:v>6040902.4346242</c:v>
                </c:pt>
                <c:pt idx="428">
                  <c:v>6040446.68139592</c:v>
                </c:pt>
                <c:pt idx="429">
                  <c:v>6040259.64614226</c:v>
                </c:pt>
                <c:pt idx="430">
                  <c:v>6039996.06375193</c:v>
                </c:pt>
                <c:pt idx="431">
                  <c:v>6039081.88581164</c:v>
                </c:pt>
                <c:pt idx="432">
                  <c:v>6040443.59151524</c:v>
                </c:pt>
                <c:pt idx="433">
                  <c:v>6039574.11345719</c:v>
                </c:pt>
                <c:pt idx="434">
                  <c:v>6040105.18550476</c:v>
                </c:pt>
                <c:pt idx="435">
                  <c:v>6040510.02624817</c:v>
                </c:pt>
                <c:pt idx="436">
                  <c:v>6040493.27732178</c:v>
                </c:pt>
                <c:pt idx="437">
                  <c:v>6040091.01423382</c:v>
                </c:pt>
                <c:pt idx="438">
                  <c:v>6040547.44042099</c:v>
                </c:pt>
                <c:pt idx="439">
                  <c:v>6040312.11941088</c:v>
                </c:pt>
                <c:pt idx="440">
                  <c:v>6040271.53407403</c:v>
                </c:pt>
                <c:pt idx="441">
                  <c:v>6040471.12996855</c:v>
                </c:pt>
                <c:pt idx="442">
                  <c:v>6040137.4452536</c:v>
                </c:pt>
                <c:pt idx="443">
                  <c:v>6040556.26906283</c:v>
                </c:pt>
                <c:pt idx="444">
                  <c:v>6040636.96156339</c:v>
                </c:pt>
                <c:pt idx="445">
                  <c:v>6039179.21992917</c:v>
                </c:pt>
                <c:pt idx="446">
                  <c:v>6040403.2237724</c:v>
                </c:pt>
                <c:pt idx="447">
                  <c:v>6040261.85271417</c:v>
                </c:pt>
                <c:pt idx="448">
                  <c:v>6040234.26396907</c:v>
                </c:pt>
                <c:pt idx="449">
                  <c:v>6041612.78407468</c:v>
                </c:pt>
                <c:pt idx="450">
                  <c:v>6040600.18765946</c:v>
                </c:pt>
                <c:pt idx="451">
                  <c:v>6041038.48746436</c:v>
                </c:pt>
                <c:pt idx="452">
                  <c:v>6040524.96863446</c:v>
                </c:pt>
                <c:pt idx="453">
                  <c:v>6040935.9120579</c:v>
                </c:pt>
                <c:pt idx="454">
                  <c:v>6040788.89820293</c:v>
                </c:pt>
                <c:pt idx="455">
                  <c:v>6040539.87616414</c:v>
                </c:pt>
                <c:pt idx="456">
                  <c:v>6040221.65836642</c:v>
                </c:pt>
                <c:pt idx="457">
                  <c:v>6040355.15949125</c:v>
                </c:pt>
                <c:pt idx="458">
                  <c:v>6039898.64912115</c:v>
                </c:pt>
                <c:pt idx="459">
                  <c:v>6040449.07699746</c:v>
                </c:pt>
                <c:pt idx="460">
                  <c:v>6039743.91593739</c:v>
                </c:pt>
                <c:pt idx="461">
                  <c:v>6040221.44535668</c:v>
                </c:pt>
                <c:pt idx="462">
                  <c:v>6040613.87598331</c:v>
                </c:pt>
                <c:pt idx="463">
                  <c:v>6040663.73984097</c:v>
                </c:pt>
                <c:pt idx="464">
                  <c:v>6040761.21541167</c:v>
                </c:pt>
                <c:pt idx="465">
                  <c:v>6040787.67274676</c:v>
                </c:pt>
                <c:pt idx="466">
                  <c:v>6040861.02727608</c:v>
                </c:pt>
                <c:pt idx="467">
                  <c:v>6040848.05784017</c:v>
                </c:pt>
                <c:pt idx="468">
                  <c:v>6040575.99923749</c:v>
                </c:pt>
                <c:pt idx="469">
                  <c:v>6040628.8598697</c:v>
                </c:pt>
                <c:pt idx="470">
                  <c:v>6040291.93172214</c:v>
                </c:pt>
                <c:pt idx="471">
                  <c:v>6040421.89903397</c:v>
                </c:pt>
                <c:pt idx="472">
                  <c:v>6040394.60511905</c:v>
                </c:pt>
                <c:pt idx="473">
                  <c:v>6040465.20449967</c:v>
                </c:pt>
                <c:pt idx="474">
                  <c:v>6040493.53044496</c:v>
                </c:pt>
                <c:pt idx="475">
                  <c:v>6040495.25809185</c:v>
                </c:pt>
                <c:pt idx="476">
                  <c:v>6040021.62897219</c:v>
                </c:pt>
                <c:pt idx="477">
                  <c:v>6040154.44629086</c:v>
                </c:pt>
                <c:pt idx="478">
                  <c:v>6039870.18516305</c:v>
                </c:pt>
                <c:pt idx="479">
                  <c:v>6040059.8530483</c:v>
                </c:pt>
                <c:pt idx="480">
                  <c:v>6040320.76173215</c:v>
                </c:pt>
                <c:pt idx="481">
                  <c:v>6040437.83727389</c:v>
                </c:pt>
                <c:pt idx="482">
                  <c:v>6040307.95561087</c:v>
                </c:pt>
                <c:pt idx="483">
                  <c:v>6040105.35007995</c:v>
                </c:pt>
                <c:pt idx="484">
                  <c:v>6040335.19321168</c:v>
                </c:pt>
                <c:pt idx="485">
                  <c:v>6040057.78599002</c:v>
                </c:pt>
                <c:pt idx="486">
                  <c:v>6040363.47653299</c:v>
                </c:pt>
                <c:pt idx="487">
                  <c:v>6039846.7327617</c:v>
                </c:pt>
                <c:pt idx="488">
                  <c:v>6040351.14095503</c:v>
                </c:pt>
                <c:pt idx="489">
                  <c:v>6040777.4341256</c:v>
                </c:pt>
                <c:pt idx="490">
                  <c:v>6040389.749915</c:v>
                </c:pt>
                <c:pt idx="491">
                  <c:v>6040253.03915637</c:v>
                </c:pt>
                <c:pt idx="492">
                  <c:v>6040328.35614467</c:v>
                </c:pt>
                <c:pt idx="493">
                  <c:v>6040340.81692904</c:v>
                </c:pt>
                <c:pt idx="494">
                  <c:v>6040363.48979606</c:v>
                </c:pt>
                <c:pt idx="495">
                  <c:v>6040422.26226928</c:v>
                </c:pt>
                <c:pt idx="496">
                  <c:v>6040505.24272789</c:v>
                </c:pt>
                <c:pt idx="497">
                  <c:v>6040483.79587811</c:v>
                </c:pt>
                <c:pt idx="498">
                  <c:v>6040553.91267615</c:v>
                </c:pt>
                <c:pt idx="499">
                  <c:v>6040413.41042624</c:v>
                </c:pt>
                <c:pt idx="500">
                  <c:v>6040464.87268495</c:v>
                </c:pt>
                <c:pt idx="501">
                  <c:v>6040485.36676135</c:v>
                </c:pt>
                <c:pt idx="502">
                  <c:v>6040198.33165406</c:v>
                </c:pt>
                <c:pt idx="503">
                  <c:v>6040110.43701754</c:v>
                </c:pt>
                <c:pt idx="504">
                  <c:v>6040274.00231228</c:v>
                </c:pt>
                <c:pt idx="505">
                  <c:v>6040191.04642321</c:v>
                </c:pt>
                <c:pt idx="506">
                  <c:v>6039881.81620713</c:v>
                </c:pt>
                <c:pt idx="507">
                  <c:v>6040180.67160148</c:v>
                </c:pt>
                <c:pt idx="508">
                  <c:v>6040184.06189217</c:v>
                </c:pt>
                <c:pt idx="509">
                  <c:v>6040165.16094146</c:v>
                </c:pt>
                <c:pt idx="510">
                  <c:v>6040197.35846862</c:v>
                </c:pt>
                <c:pt idx="511">
                  <c:v>6040188.22503854</c:v>
                </c:pt>
                <c:pt idx="512">
                  <c:v>6040198.29494769</c:v>
                </c:pt>
                <c:pt idx="513">
                  <c:v>6040236.26132169</c:v>
                </c:pt>
                <c:pt idx="514">
                  <c:v>6040230.72639223</c:v>
                </c:pt>
                <c:pt idx="515">
                  <c:v>6040227.8804232</c:v>
                </c:pt>
                <c:pt idx="516">
                  <c:v>6040175.1999686</c:v>
                </c:pt>
                <c:pt idx="517">
                  <c:v>6040103.18659874</c:v>
                </c:pt>
                <c:pt idx="518">
                  <c:v>6040176.69278529</c:v>
                </c:pt>
                <c:pt idx="519">
                  <c:v>6040159.15523803</c:v>
                </c:pt>
                <c:pt idx="520">
                  <c:v>6040139.96257786</c:v>
                </c:pt>
                <c:pt idx="521">
                  <c:v>6040347.81858488</c:v>
                </c:pt>
                <c:pt idx="522">
                  <c:v>6040182.51369858</c:v>
                </c:pt>
                <c:pt idx="523">
                  <c:v>6040154.62842749</c:v>
                </c:pt>
                <c:pt idx="524">
                  <c:v>6040121.70925894</c:v>
                </c:pt>
                <c:pt idx="525">
                  <c:v>6040291.15427254</c:v>
                </c:pt>
                <c:pt idx="526">
                  <c:v>6040252.44941138</c:v>
                </c:pt>
                <c:pt idx="527">
                  <c:v>6040134.02830566</c:v>
                </c:pt>
                <c:pt idx="528">
                  <c:v>6040133.13605361</c:v>
                </c:pt>
                <c:pt idx="529">
                  <c:v>6040088.35071309</c:v>
                </c:pt>
                <c:pt idx="530">
                  <c:v>6040126.56602802</c:v>
                </c:pt>
                <c:pt idx="531">
                  <c:v>6040108.84909465</c:v>
                </c:pt>
                <c:pt idx="532">
                  <c:v>6040116.61784364</c:v>
                </c:pt>
                <c:pt idx="533">
                  <c:v>6040037.77790932</c:v>
                </c:pt>
                <c:pt idx="534">
                  <c:v>6040030.73307575</c:v>
                </c:pt>
                <c:pt idx="535">
                  <c:v>6039978.14121731</c:v>
                </c:pt>
                <c:pt idx="536">
                  <c:v>6039973.32374101</c:v>
                </c:pt>
                <c:pt idx="537">
                  <c:v>6039985.00791647</c:v>
                </c:pt>
                <c:pt idx="538">
                  <c:v>6040014.54841174</c:v>
                </c:pt>
                <c:pt idx="539">
                  <c:v>6039997.31896903</c:v>
                </c:pt>
                <c:pt idx="540">
                  <c:v>6039828.21288801</c:v>
                </c:pt>
                <c:pt idx="541">
                  <c:v>6039964.99565323</c:v>
                </c:pt>
                <c:pt idx="542">
                  <c:v>6039938.60427326</c:v>
                </c:pt>
                <c:pt idx="543">
                  <c:v>6039928.01772048</c:v>
                </c:pt>
                <c:pt idx="544">
                  <c:v>6040097.70756</c:v>
                </c:pt>
                <c:pt idx="545">
                  <c:v>6040108.23539866</c:v>
                </c:pt>
                <c:pt idx="546">
                  <c:v>6040218.27468204</c:v>
                </c:pt>
                <c:pt idx="547">
                  <c:v>6040196.91284615</c:v>
                </c:pt>
                <c:pt idx="548">
                  <c:v>6040180.31722126</c:v>
                </c:pt>
                <c:pt idx="549">
                  <c:v>6040164.37087179</c:v>
                </c:pt>
                <c:pt idx="550">
                  <c:v>6040168.02286337</c:v>
                </c:pt>
                <c:pt idx="551">
                  <c:v>6040199.57694116</c:v>
                </c:pt>
                <c:pt idx="552">
                  <c:v>6040144.14228999</c:v>
                </c:pt>
                <c:pt idx="553">
                  <c:v>6040191.84608891</c:v>
                </c:pt>
                <c:pt idx="554">
                  <c:v>6040243.08336972</c:v>
                </c:pt>
                <c:pt idx="555">
                  <c:v>6040124.00093114</c:v>
                </c:pt>
                <c:pt idx="556">
                  <c:v>6040119.10506336</c:v>
                </c:pt>
                <c:pt idx="557">
                  <c:v>6040160.37674387</c:v>
                </c:pt>
                <c:pt idx="558">
                  <c:v>6040129.44428035</c:v>
                </c:pt>
                <c:pt idx="559">
                  <c:v>6040017.30987017</c:v>
                </c:pt>
                <c:pt idx="560">
                  <c:v>6040110.3871079</c:v>
                </c:pt>
                <c:pt idx="561">
                  <c:v>6040170.67401914</c:v>
                </c:pt>
                <c:pt idx="562">
                  <c:v>6040130.2620817</c:v>
                </c:pt>
                <c:pt idx="563">
                  <c:v>6039995.73966914</c:v>
                </c:pt>
                <c:pt idx="564">
                  <c:v>6040132.9640199</c:v>
                </c:pt>
                <c:pt idx="565">
                  <c:v>6040099.53589147</c:v>
                </c:pt>
                <c:pt idx="566">
                  <c:v>6040183.71708534</c:v>
                </c:pt>
                <c:pt idx="567">
                  <c:v>6040106.01259166</c:v>
                </c:pt>
                <c:pt idx="568">
                  <c:v>6040054.48634466</c:v>
                </c:pt>
                <c:pt idx="569">
                  <c:v>6040118.26767286</c:v>
                </c:pt>
                <c:pt idx="570">
                  <c:v>6040134.41405379</c:v>
                </c:pt>
                <c:pt idx="571">
                  <c:v>6040106.38565211</c:v>
                </c:pt>
                <c:pt idx="572">
                  <c:v>6040118.34336311</c:v>
                </c:pt>
                <c:pt idx="573">
                  <c:v>6040116.97822669</c:v>
                </c:pt>
                <c:pt idx="574">
                  <c:v>6040136.60726589</c:v>
                </c:pt>
                <c:pt idx="575">
                  <c:v>6040146.04220518</c:v>
                </c:pt>
                <c:pt idx="576">
                  <c:v>6040159.56915212</c:v>
                </c:pt>
                <c:pt idx="577">
                  <c:v>6040128.55456782</c:v>
                </c:pt>
                <c:pt idx="578">
                  <c:v>6040101.16130363</c:v>
                </c:pt>
                <c:pt idx="579">
                  <c:v>6040106.887148</c:v>
                </c:pt>
                <c:pt idx="580">
                  <c:v>6040103.94309422</c:v>
                </c:pt>
                <c:pt idx="581">
                  <c:v>6040125.97233059</c:v>
                </c:pt>
                <c:pt idx="582">
                  <c:v>6040122.43409107</c:v>
                </c:pt>
                <c:pt idx="583">
                  <c:v>6040117.37184102</c:v>
                </c:pt>
                <c:pt idx="584">
                  <c:v>6040118.53972776</c:v>
                </c:pt>
                <c:pt idx="585">
                  <c:v>6040119.98418561</c:v>
                </c:pt>
                <c:pt idx="586">
                  <c:v>6040107.12136744</c:v>
                </c:pt>
                <c:pt idx="587">
                  <c:v>6040097.05308064</c:v>
                </c:pt>
                <c:pt idx="588">
                  <c:v>6040098.15453509</c:v>
                </c:pt>
                <c:pt idx="589">
                  <c:v>6040077.59810882</c:v>
                </c:pt>
                <c:pt idx="590">
                  <c:v>6040069.94774942</c:v>
                </c:pt>
                <c:pt idx="591">
                  <c:v>6040082.07716145</c:v>
                </c:pt>
                <c:pt idx="592">
                  <c:v>6040070.19723088</c:v>
                </c:pt>
                <c:pt idx="593">
                  <c:v>6040072.32530432</c:v>
                </c:pt>
                <c:pt idx="594">
                  <c:v>6040050.91105692</c:v>
                </c:pt>
                <c:pt idx="595">
                  <c:v>6040056.76693602</c:v>
                </c:pt>
                <c:pt idx="596">
                  <c:v>6040074.19885027</c:v>
                </c:pt>
                <c:pt idx="597">
                  <c:v>6040071.29320084</c:v>
                </c:pt>
                <c:pt idx="598">
                  <c:v>6040055.05914404</c:v>
                </c:pt>
                <c:pt idx="599">
                  <c:v>6040055.40316873</c:v>
                </c:pt>
                <c:pt idx="600">
                  <c:v>6040046.43398885</c:v>
                </c:pt>
                <c:pt idx="601">
                  <c:v>6040036.17623543</c:v>
                </c:pt>
                <c:pt idx="602">
                  <c:v>6040051.16933418</c:v>
                </c:pt>
                <c:pt idx="603">
                  <c:v>6040058.727783</c:v>
                </c:pt>
                <c:pt idx="604">
                  <c:v>6040058.16226032</c:v>
                </c:pt>
                <c:pt idx="605">
                  <c:v>6040032.05252416</c:v>
                </c:pt>
                <c:pt idx="606">
                  <c:v>6040046.76187895</c:v>
                </c:pt>
                <c:pt idx="607">
                  <c:v>6040065.43152016</c:v>
                </c:pt>
                <c:pt idx="608">
                  <c:v>6040065.50747955</c:v>
                </c:pt>
                <c:pt idx="609">
                  <c:v>6040083.74328305</c:v>
                </c:pt>
                <c:pt idx="610">
                  <c:v>6040057.99248358</c:v>
                </c:pt>
                <c:pt idx="611">
                  <c:v>6040047.74081515</c:v>
                </c:pt>
                <c:pt idx="612">
                  <c:v>6040041.43995019</c:v>
                </c:pt>
                <c:pt idx="613">
                  <c:v>6040050.5762403</c:v>
                </c:pt>
                <c:pt idx="614">
                  <c:v>6040058.93129487</c:v>
                </c:pt>
                <c:pt idx="615">
                  <c:v>6040069.56521605</c:v>
                </c:pt>
                <c:pt idx="616">
                  <c:v>6040067.9449333</c:v>
                </c:pt>
                <c:pt idx="617">
                  <c:v>6040060.56552416</c:v>
                </c:pt>
                <c:pt idx="618">
                  <c:v>6040069.42179465</c:v>
                </c:pt>
                <c:pt idx="619">
                  <c:v>6040068.12315558</c:v>
                </c:pt>
                <c:pt idx="620">
                  <c:v>6040075.90164682</c:v>
                </c:pt>
                <c:pt idx="621">
                  <c:v>6040072.68728815</c:v>
                </c:pt>
                <c:pt idx="622">
                  <c:v>6040082.51019675</c:v>
                </c:pt>
                <c:pt idx="623">
                  <c:v>6040082.14477877</c:v>
                </c:pt>
                <c:pt idx="624">
                  <c:v>6040077.62773647</c:v>
                </c:pt>
                <c:pt idx="625">
                  <c:v>6040080.20054168</c:v>
                </c:pt>
                <c:pt idx="626">
                  <c:v>6040087.95217264</c:v>
                </c:pt>
                <c:pt idx="627">
                  <c:v>6040085.61293213</c:v>
                </c:pt>
                <c:pt idx="628">
                  <c:v>6040076.39376946</c:v>
                </c:pt>
                <c:pt idx="629">
                  <c:v>6040085.86276845</c:v>
                </c:pt>
                <c:pt idx="630">
                  <c:v>6040094.75817392</c:v>
                </c:pt>
                <c:pt idx="631">
                  <c:v>6040092.22923525</c:v>
                </c:pt>
                <c:pt idx="632">
                  <c:v>6040102.32192961</c:v>
                </c:pt>
                <c:pt idx="633">
                  <c:v>6040107.46826723</c:v>
                </c:pt>
                <c:pt idx="634">
                  <c:v>6040097.73608932</c:v>
                </c:pt>
                <c:pt idx="635">
                  <c:v>6040092.50917038</c:v>
                </c:pt>
                <c:pt idx="636">
                  <c:v>6040101.22618837</c:v>
                </c:pt>
                <c:pt idx="637">
                  <c:v>6040095.91073489</c:v>
                </c:pt>
                <c:pt idx="638">
                  <c:v>6040085.68324464</c:v>
                </c:pt>
                <c:pt idx="639">
                  <c:v>6040083.48400799</c:v>
                </c:pt>
                <c:pt idx="640">
                  <c:v>6040099.68923861</c:v>
                </c:pt>
                <c:pt idx="641">
                  <c:v>6040089.48973362</c:v>
                </c:pt>
                <c:pt idx="642">
                  <c:v>6040074.60967936</c:v>
                </c:pt>
                <c:pt idx="643">
                  <c:v>6040072.37209524</c:v>
                </c:pt>
                <c:pt idx="644">
                  <c:v>6040067.67442523</c:v>
                </c:pt>
                <c:pt idx="645">
                  <c:v>6040071.46249583</c:v>
                </c:pt>
                <c:pt idx="646">
                  <c:v>6040058.2092016</c:v>
                </c:pt>
                <c:pt idx="647">
                  <c:v>6040065.66327971</c:v>
                </c:pt>
                <c:pt idx="648">
                  <c:v>6040070.29110684</c:v>
                </c:pt>
                <c:pt idx="649">
                  <c:v>6040066.63883927</c:v>
                </c:pt>
                <c:pt idx="650">
                  <c:v>6040056.75382291</c:v>
                </c:pt>
                <c:pt idx="651">
                  <c:v>6040050.92748907</c:v>
                </c:pt>
                <c:pt idx="652">
                  <c:v>6040060.21925156</c:v>
                </c:pt>
                <c:pt idx="653">
                  <c:v>6040055.38503729</c:v>
                </c:pt>
                <c:pt idx="654">
                  <c:v>6040060.18228171</c:v>
                </c:pt>
                <c:pt idx="655">
                  <c:v>6040062.60025211</c:v>
                </c:pt>
                <c:pt idx="656">
                  <c:v>6040051.3454128</c:v>
                </c:pt>
                <c:pt idx="657">
                  <c:v>6040062.1432669</c:v>
                </c:pt>
                <c:pt idx="658">
                  <c:v>6040080.5798853</c:v>
                </c:pt>
                <c:pt idx="659">
                  <c:v>6040066.40100581</c:v>
                </c:pt>
                <c:pt idx="660">
                  <c:v>6040070.10994</c:v>
                </c:pt>
                <c:pt idx="661">
                  <c:v>6040070.35850723</c:v>
                </c:pt>
                <c:pt idx="662">
                  <c:v>6040080.27226976</c:v>
                </c:pt>
                <c:pt idx="663">
                  <c:v>6040066.41581727</c:v>
                </c:pt>
                <c:pt idx="664">
                  <c:v>6040065.66083853</c:v>
                </c:pt>
                <c:pt idx="665">
                  <c:v>6040061.63426482</c:v>
                </c:pt>
                <c:pt idx="666">
                  <c:v>6040063.63096022</c:v>
                </c:pt>
                <c:pt idx="667">
                  <c:v>6040066.99092934</c:v>
                </c:pt>
                <c:pt idx="668">
                  <c:v>6040073.48993559</c:v>
                </c:pt>
                <c:pt idx="669">
                  <c:v>6040067.54620334</c:v>
                </c:pt>
                <c:pt idx="670">
                  <c:v>6040067.65862382</c:v>
                </c:pt>
                <c:pt idx="671">
                  <c:v>6040062.57288338</c:v>
                </c:pt>
                <c:pt idx="672">
                  <c:v>6040055.01314409</c:v>
                </c:pt>
                <c:pt idx="673">
                  <c:v>6040056.12752142</c:v>
                </c:pt>
                <c:pt idx="674">
                  <c:v>6040078.22759816</c:v>
                </c:pt>
                <c:pt idx="675">
                  <c:v>6040083.78599488</c:v>
                </c:pt>
                <c:pt idx="676">
                  <c:v>6040079.94181513</c:v>
                </c:pt>
                <c:pt idx="677">
                  <c:v>6040081.82995732</c:v>
                </c:pt>
                <c:pt idx="678">
                  <c:v>6040085.54935048</c:v>
                </c:pt>
                <c:pt idx="679">
                  <c:v>6040080.04689536</c:v>
                </c:pt>
                <c:pt idx="680">
                  <c:v>6040069.72157183</c:v>
                </c:pt>
                <c:pt idx="681">
                  <c:v>6040074.30237892</c:v>
                </c:pt>
                <c:pt idx="682">
                  <c:v>6040077.06206883</c:v>
                </c:pt>
                <c:pt idx="683">
                  <c:v>6040082.06800367</c:v>
                </c:pt>
                <c:pt idx="684">
                  <c:v>6040079.72469253</c:v>
                </c:pt>
                <c:pt idx="685">
                  <c:v>6040080.29190265</c:v>
                </c:pt>
                <c:pt idx="686">
                  <c:v>6040079.5267694</c:v>
                </c:pt>
                <c:pt idx="687">
                  <c:v>6040075.42107088</c:v>
                </c:pt>
                <c:pt idx="688">
                  <c:v>6040080.33595416</c:v>
                </c:pt>
                <c:pt idx="689">
                  <c:v>6040077.52215919</c:v>
                </c:pt>
                <c:pt idx="690">
                  <c:v>6040079.04960748</c:v>
                </c:pt>
                <c:pt idx="691">
                  <c:v>6040073.58211254</c:v>
                </c:pt>
                <c:pt idx="692">
                  <c:v>6040077.23894029</c:v>
                </c:pt>
                <c:pt idx="693">
                  <c:v>6040083.21918809</c:v>
                </c:pt>
                <c:pt idx="694">
                  <c:v>6040081.67621255</c:v>
                </c:pt>
                <c:pt idx="695">
                  <c:v>6040078.06616947</c:v>
                </c:pt>
                <c:pt idx="696">
                  <c:v>6040081.9555057</c:v>
                </c:pt>
                <c:pt idx="697">
                  <c:v>6040075.26890553</c:v>
                </c:pt>
                <c:pt idx="698">
                  <c:v>6040076.44416087</c:v>
                </c:pt>
                <c:pt idx="699">
                  <c:v>6040074.52590663</c:v>
                </c:pt>
                <c:pt idx="700">
                  <c:v>6040077.58635608</c:v>
                </c:pt>
                <c:pt idx="701">
                  <c:v>6040072.79506169</c:v>
                </c:pt>
                <c:pt idx="702">
                  <c:v>6040077.20487581</c:v>
                </c:pt>
                <c:pt idx="703">
                  <c:v>6040072.25197712</c:v>
                </c:pt>
                <c:pt idx="704">
                  <c:v>6040068.6443859</c:v>
                </c:pt>
                <c:pt idx="705">
                  <c:v>6040068.5066789</c:v>
                </c:pt>
                <c:pt idx="706">
                  <c:v>6040064.5284536</c:v>
                </c:pt>
                <c:pt idx="707">
                  <c:v>6040068.54464165</c:v>
                </c:pt>
                <c:pt idx="708">
                  <c:v>6040069.88249436</c:v>
                </c:pt>
                <c:pt idx="709">
                  <c:v>6040069.98336402</c:v>
                </c:pt>
                <c:pt idx="710">
                  <c:v>6040067.27861113</c:v>
                </c:pt>
                <c:pt idx="711">
                  <c:v>6040069.93298563</c:v>
                </c:pt>
                <c:pt idx="712">
                  <c:v>6040068.85773203</c:v>
                </c:pt>
                <c:pt idx="713">
                  <c:v>6040070.82698508</c:v>
                </c:pt>
                <c:pt idx="714">
                  <c:v>6040069.8055903</c:v>
                </c:pt>
                <c:pt idx="715">
                  <c:v>6040070.76304462</c:v>
                </c:pt>
                <c:pt idx="716">
                  <c:v>6040069.82096875</c:v>
                </c:pt>
                <c:pt idx="717">
                  <c:v>6040070.27536512</c:v>
                </c:pt>
                <c:pt idx="718">
                  <c:v>6040067.46537908</c:v>
                </c:pt>
                <c:pt idx="719">
                  <c:v>6040065.60809737</c:v>
                </c:pt>
                <c:pt idx="720">
                  <c:v>6040067.25133893</c:v>
                </c:pt>
                <c:pt idx="721">
                  <c:v>6040069.38577312</c:v>
                </c:pt>
                <c:pt idx="722">
                  <c:v>6040069.60085028</c:v>
                </c:pt>
                <c:pt idx="723">
                  <c:v>6040069.20300449</c:v>
                </c:pt>
                <c:pt idx="724">
                  <c:v>6040066.9191011</c:v>
                </c:pt>
                <c:pt idx="725">
                  <c:v>6040067.57241952</c:v>
                </c:pt>
                <c:pt idx="726">
                  <c:v>6040066.91950103</c:v>
                </c:pt>
                <c:pt idx="727">
                  <c:v>6040065.95614922</c:v>
                </c:pt>
                <c:pt idx="728">
                  <c:v>6040065.92335773</c:v>
                </c:pt>
                <c:pt idx="729">
                  <c:v>6040066.86936901</c:v>
                </c:pt>
                <c:pt idx="730">
                  <c:v>6040066.59020023</c:v>
                </c:pt>
                <c:pt idx="731">
                  <c:v>6040067.28117203</c:v>
                </c:pt>
                <c:pt idx="732">
                  <c:v>6040066.44459579</c:v>
                </c:pt>
                <c:pt idx="733">
                  <c:v>6040066.27727116</c:v>
                </c:pt>
                <c:pt idx="734">
                  <c:v>6040067.14363922</c:v>
                </c:pt>
                <c:pt idx="735">
                  <c:v>6040066.85407264</c:v>
                </c:pt>
                <c:pt idx="736">
                  <c:v>6040066.9855153</c:v>
                </c:pt>
                <c:pt idx="737">
                  <c:v>6040066.15519351</c:v>
                </c:pt>
                <c:pt idx="738">
                  <c:v>6040066.57331945</c:v>
                </c:pt>
                <c:pt idx="739">
                  <c:v>6040066.62399765</c:v>
                </c:pt>
                <c:pt idx="740">
                  <c:v>6040066.35018103</c:v>
                </c:pt>
                <c:pt idx="741">
                  <c:v>6040065.88730431</c:v>
                </c:pt>
                <c:pt idx="742">
                  <c:v>6040065.97188327</c:v>
                </c:pt>
                <c:pt idx="743">
                  <c:v>6040064.94364927</c:v>
                </c:pt>
                <c:pt idx="744">
                  <c:v>6040067.66841721</c:v>
                </c:pt>
                <c:pt idx="745">
                  <c:v>6040065.52126795</c:v>
                </c:pt>
                <c:pt idx="746">
                  <c:v>6040065.85957512</c:v>
                </c:pt>
                <c:pt idx="747">
                  <c:v>6040065.88312537</c:v>
                </c:pt>
                <c:pt idx="748">
                  <c:v>6040067.38274181</c:v>
                </c:pt>
                <c:pt idx="749">
                  <c:v>6040067.37203984</c:v>
                </c:pt>
                <c:pt idx="750">
                  <c:v>6040067.73997412</c:v>
                </c:pt>
                <c:pt idx="751">
                  <c:v>6040067.58186442</c:v>
                </c:pt>
                <c:pt idx="752">
                  <c:v>6040067.52939096</c:v>
                </c:pt>
                <c:pt idx="753">
                  <c:v>6040067.60460042</c:v>
                </c:pt>
                <c:pt idx="754">
                  <c:v>6040065.68248202</c:v>
                </c:pt>
                <c:pt idx="755">
                  <c:v>6040064.68603594</c:v>
                </c:pt>
                <c:pt idx="756">
                  <c:v>6040065.87675413</c:v>
                </c:pt>
                <c:pt idx="757">
                  <c:v>6040065.5931124</c:v>
                </c:pt>
                <c:pt idx="758">
                  <c:v>6040065.33942856</c:v>
                </c:pt>
                <c:pt idx="759">
                  <c:v>6040066.00998859</c:v>
                </c:pt>
                <c:pt idx="760">
                  <c:v>6040065.17919431</c:v>
                </c:pt>
                <c:pt idx="761">
                  <c:v>6040065.77426033</c:v>
                </c:pt>
                <c:pt idx="762">
                  <c:v>6040067.26212915</c:v>
                </c:pt>
                <c:pt idx="763">
                  <c:v>6040067.37061954</c:v>
                </c:pt>
                <c:pt idx="764">
                  <c:v>6040065.20808551</c:v>
                </c:pt>
                <c:pt idx="765">
                  <c:v>6040067.20830746</c:v>
                </c:pt>
                <c:pt idx="766">
                  <c:v>6040067.61896524</c:v>
                </c:pt>
                <c:pt idx="767">
                  <c:v>6040067.4852152</c:v>
                </c:pt>
                <c:pt idx="768">
                  <c:v>6040066.51746658</c:v>
                </c:pt>
                <c:pt idx="769">
                  <c:v>6040067.70744921</c:v>
                </c:pt>
                <c:pt idx="770">
                  <c:v>6040067.24450435</c:v>
                </c:pt>
                <c:pt idx="771">
                  <c:v>6040068.04484096</c:v>
                </c:pt>
                <c:pt idx="772">
                  <c:v>6040066.6123288</c:v>
                </c:pt>
                <c:pt idx="773">
                  <c:v>6040067.96498926</c:v>
                </c:pt>
                <c:pt idx="774">
                  <c:v>6040067.72791921</c:v>
                </c:pt>
                <c:pt idx="775">
                  <c:v>6040068.070083</c:v>
                </c:pt>
                <c:pt idx="776">
                  <c:v>6040068.10757934</c:v>
                </c:pt>
                <c:pt idx="777">
                  <c:v>6040067.79149936</c:v>
                </c:pt>
                <c:pt idx="778">
                  <c:v>6040068.06568763</c:v>
                </c:pt>
                <c:pt idx="779">
                  <c:v>6040068.22017851</c:v>
                </c:pt>
                <c:pt idx="780">
                  <c:v>6040067.85720678</c:v>
                </c:pt>
                <c:pt idx="781">
                  <c:v>6040068.25983748</c:v>
                </c:pt>
                <c:pt idx="782">
                  <c:v>6040067.29137606</c:v>
                </c:pt>
                <c:pt idx="783">
                  <c:v>6040066.83732212</c:v>
                </c:pt>
                <c:pt idx="784">
                  <c:v>6040066.32825737</c:v>
                </c:pt>
                <c:pt idx="785">
                  <c:v>6040065.63420624</c:v>
                </c:pt>
                <c:pt idx="786">
                  <c:v>6040065.43869848</c:v>
                </c:pt>
                <c:pt idx="787">
                  <c:v>6040064.93933928</c:v>
                </c:pt>
                <c:pt idx="788">
                  <c:v>6040064.90337948</c:v>
                </c:pt>
                <c:pt idx="789">
                  <c:v>6040064.4858631</c:v>
                </c:pt>
                <c:pt idx="790">
                  <c:v>6040064.67571784</c:v>
                </c:pt>
                <c:pt idx="791">
                  <c:v>6040064.70808947</c:v>
                </c:pt>
                <c:pt idx="792">
                  <c:v>6040064.98070137</c:v>
                </c:pt>
                <c:pt idx="793">
                  <c:v>6040065.0106793</c:v>
                </c:pt>
                <c:pt idx="794">
                  <c:v>6040065.15576768</c:v>
                </c:pt>
                <c:pt idx="795">
                  <c:v>6040064.64561144</c:v>
                </c:pt>
                <c:pt idx="796">
                  <c:v>6040065.18141206</c:v>
                </c:pt>
                <c:pt idx="797">
                  <c:v>6040064.98435384</c:v>
                </c:pt>
                <c:pt idx="798">
                  <c:v>6040064.92489785</c:v>
                </c:pt>
                <c:pt idx="799">
                  <c:v>6040064.3909677</c:v>
                </c:pt>
                <c:pt idx="800">
                  <c:v>6040064.86584503</c:v>
                </c:pt>
                <c:pt idx="801">
                  <c:v>6040065.90311502</c:v>
                </c:pt>
                <c:pt idx="802">
                  <c:v>6040066.06467506</c:v>
                </c:pt>
                <c:pt idx="803">
                  <c:v>6040065.93078982</c:v>
                </c:pt>
                <c:pt idx="804">
                  <c:v>6040066.50240721</c:v>
                </c:pt>
                <c:pt idx="805">
                  <c:v>6040065.99837028</c:v>
                </c:pt>
                <c:pt idx="806">
                  <c:v>6040065.95959239</c:v>
                </c:pt>
                <c:pt idx="807">
                  <c:v>6040065.85142872</c:v>
                </c:pt>
                <c:pt idx="808">
                  <c:v>6040065.97463954</c:v>
                </c:pt>
                <c:pt idx="809">
                  <c:v>6040066.00075029</c:v>
                </c:pt>
                <c:pt idx="810">
                  <c:v>6040066.02359239</c:v>
                </c:pt>
                <c:pt idx="811">
                  <c:v>6040066.01986922</c:v>
                </c:pt>
                <c:pt idx="812">
                  <c:v>6040066.16903413</c:v>
                </c:pt>
                <c:pt idx="813">
                  <c:v>6040066.16624283</c:v>
                </c:pt>
                <c:pt idx="814">
                  <c:v>6040066.47719702</c:v>
                </c:pt>
                <c:pt idx="815">
                  <c:v>6040066.07420596</c:v>
                </c:pt>
                <c:pt idx="816">
                  <c:v>6040066.29436275</c:v>
                </c:pt>
                <c:pt idx="817">
                  <c:v>6040066.25587629</c:v>
                </c:pt>
                <c:pt idx="818">
                  <c:v>6040066.35772776</c:v>
                </c:pt>
                <c:pt idx="819">
                  <c:v>6040066.28243134</c:v>
                </c:pt>
                <c:pt idx="820">
                  <c:v>6040066.12603821</c:v>
                </c:pt>
                <c:pt idx="821">
                  <c:v>6040066.01883684</c:v>
                </c:pt>
                <c:pt idx="822">
                  <c:v>6040065.78913017</c:v>
                </c:pt>
                <c:pt idx="823">
                  <c:v>6040065.51946045</c:v>
                </c:pt>
                <c:pt idx="824">
                  <c:v>6040066.02848565</c:v>
                </c:pt>
                <c:pt idx="825">
                  <c:v>6040065.50652484</c:v>
                </c:pt>
                <c:pt idx="826">
                  <c:v>6040065.78547083</c:v>
                </c:pt>
                <c:pt idx="827">
                  <c:v>6040065.89746528</c:v>
                </c:pt>
                <c:pt idx="828">
                  <c:v>6040065.76583959</c:v>
                </c:pt>
                <c:pt idx="829">
                  <c:v>6040065.69960713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Main!$E$2:$E$831</c:f>
              <c:numCache>
                <c:formatCode>General</c:formatCode>
                <c:ptCount val="830"/>
                <c:pt idx="0">
                  <c:v>6498714.91045012</c:v>
                </c:pt>
                <c:pt idx="1">
                  <c:v>6498714.91045012</c:v>
                </c:pt>
                <c:pt idx="2">
                  <c:v>6498714.91045012</c:v>
                </c:pt>
                <c:pt idx="3">
                  <c:v>6498714.91045012</c:v>
                </c:pt>
                <c:pt idx="4">
                  <c:v>6498714.91045012</c:v>
                </c:pt>
                <c:pt idx="5">
                  <c:v>6498714.91045012</c:v>
                </c:pt>
                <c:pt idx="6">
                  <c:v>6498714.91045012</c:v>
                </c:pt>
                <c:pt idx="7">
                  <c:v>6498714.91045012</c:v>
                </c:pt>
                <c:pt idx="8">
                  <c:v>6498714.91045012</c:v>
                </c:pt>
                <c:pt idx="9">
                  <c:v>6498714.91045012</c:v>
                </c:pt>
                <c:pt idx="10">
                  <c:v>6498714.91045012</c:v>
                </c:pt>
                <c:pt idx="11">
                  <c:v>6498714.91045012</c:v>
                </c:pt>
                <c:pt idx="12">
                  <c:v>6498714.91045012</c:v>
                </c:pt>
                <c:pt idx="13">
                  <c:v>6498714.91045012</c:v>
                </c:pt>
                <c:pt idx="14">
                  <c:v>6498714.91045012</c:v>
                </c:pt>
                <c:pt idx="15">
                  <c:v>6498714.91045012</c:v>
                </c:pt>
                <c:pt idx="16">
                  <c:v>6498714.91045012</c:v>
                </c:pt>
                <c:pt idx="17">
                  <c:v>6498714.91045012</c:v>
                </c:pt>
                <c:pt idx="18">
                  <c:v>6498714.91045012</c:v>
                </c:pt>
                <c:pt idx="19">
                  <c:v>6498714.91045012</c:v>
                </c:pt>
                <c:pt idx="20">
                  <c:v>6498714.91045012</c:v>
                </c:pt>
                <c:pt idx="21">
                  <c:v>6498714.91045012</c:v>
                </c:pt>
                <c:pt idx="22">
                  <c:v>6498714.91045012</c:v>
                </c:pt>
                <c:pt idx="23">
                  <c:v>6498714.91045012</c:v>
                </c:pt>
                <c:pt idx="24">
                  <c:v>6498714.91045012</c:v>
                </c:pt>
                <c:pt idx="25">
                  <c:v>6498714.91045012</c:v>
                </c:pt>
                <c:pt idx="26">
                  <c:v>6498714.91045012</c:v>
                </c:pt>
                <c:pt idx="27">
                  <c:v>6498714.91045012</c:v>
                </c:pt>
                <c:pt idx="28">
                  <c:v>6498714.91045012</c:v>
                </c:pt>
                <c:pt idx="29">
                  <c:v>6498714.91045012</c:v>
                </c:pt>
                <c:pt idx="30">
                  <c:v>6498714.91045012</c:v>
                </c:pt>
                <c:pt idx="31">
                  <c:v>6498714.91045012</c:v>
                </c:pt>
                <c:pt idx="32">
                  <c:v>6498714.91045012</c:v>
                </c:pt>
                <c:pt idx="33">
                  <c:v>6498714.91045012</c:v>
                </c:pt>
                <c:pt idx="34">
                  <c:v>6498714.91045012</c:v>
                </c:pt>
                <c:pt idx="35">
                  <c:v>6498714.91045012</c:v>
                </c:pt>
                <c:pt idx="36">
                  <c:v>6498714.91045012</c:v>
                </c:pt>
                <c:pt idx="37">
                  <c:v>6498714.91045012</c:v>
                </c:pt>
                <c:pt idx="38">
                  <c:v>6498714.91045012</c:v>
                </c:pt>
                <c:pt idx="39">
                  <c:v>6498714.91045012</c:v>
                </c:pt>
                <c:pt idx="40">
                  <c:v>6498714.91045012</c:v>
                </c:pt>
                <c:pt idx="41">
                  <c:v>6498714.91045012</c:v>
                </c:pt>
                <c:pt idx="42">
                  <c:v>6498714.91045012</c:v>
                </c:pt>
                <c:pt idx="43">
                  <c:v>6498714.91045012</c:v>
                </c:pt>
                <c:pt idx="44">
                  <c:v>6498714.91045012</c:v>
                </c:pt>
                <c:pt idx="45">
                  <c:v>6498714.91045012</c:v>
                </c:pt>
                <c:pt idx="46">
                  <c:v>6498714.91045012</c:v>
                </c:pt>
                <c:pt idx="47">
                  <c:v>6498714.91045012</c:v>
                </c:pt>
                <c:pt idx="48">
                  <c:v>6498714.91045012</c:v>
                </c:pt>
                <c:pt idx="49">
                  <c:v>6498714.91045012</c:v>
                </c:pt>
                <c:pt idx="50">
                  <c:v>6498714.91045012</c:v>
                </c:pt>
                <c:pt idx="51">
                  <c:v>6498714.91045012</c:v>
                </c:pt>
                <c:pt idx="52">
                  <c:v>6498714.91045012</c:v>
                </c:pt>
                <c:pt idx="53">
                  <c:v>6498714.91045012</c:v>
                </c:pt>
                <c:pt idx="54">
                  <c:v>6498714.91045012</c:v>
                </c:pt>
                <c:pt idx="55">
                  <c:v>6498714.91045012</c:v>
                </c:pt>
                <c:pt idx="56">
                  <c:v>6498714.91045012</c:v>
                </c:pt>
                <c:pt idx="57">
                  <c:v>6498714.91045012</c:v>
                </c:pt>
                <c:pt idx="58">
                  <c:v>6498714.91045012</c:v>
                </c:pt>
                <c:pt idx="59">
                  <c:v>6498714.91045012</c:v>
                </c:pt>
                <c:pt idx="60">
                  <c:v>6498714.91045012</c:v>
                </c:pt>
                <c:pt idx="61">
                  <c:v>6498714.91045012</c:v>
                </c:pt>
                <c:pt idx="62">
                  <c:v>6498714.91045012</c:v>
                </c:pt>
                <c:pt idx="63">
                  <c:v>6498714.91045012</c:v>
                </c:pt>
                <c:pt idx="64">
                  <c:v>6498714.91045012</c:v>
                </c:pt>
                <c:pt idx="65">
                  <c:v>6498714.91045012</c:v>
                </c:pt>
                <c:pt idx="66">
                  <c:v>6498714.91045012</c:v>
                </c:pt>
                <c:pt idx="67">
                  <c:v>6498714.91045012</c:v>
                </c:pt>
                <c:pt idx="68">
                  <c:v>6498714.91045012</c:v>
                </c:pt>
                <c:pt idx="69">
                  <c:v>6498714.91045012</c:v>
                </c:pt>
                <c:pt idx="70">
                  <c:v>6498714.91045012</c:v>
                </c:pt>
                <c:pt idx="71">
                  <c:v>6498714.91045012</c:v>
                </c:pt>
                <c:pt idx="72">
                  <c:v>6498714.91045012</c:v>
                </c:pt>
                <c:pt idx="73">
                  <c:v>6498714.91045012</c:v>
                </c:pt>
                <c:pt idx="74">
                  <c:v>6498714.91045012</c:v>
                </c:pt>
                <c:pt idx="75">
                  <c:v>6498714.91045012</c:v>
                </c:pt>
                <c:pt idx="76">
                  <c:v>6498714.91045012</c:v>
                </c:pt>
                <c:pt idx="77">
                  <c:v>6498714.91045012</c:v>
                </c:pt>
                <c:pt idx="78">
                  <c:v>6498714.91045012</c:v>
                </c:pt>
                <c:pt idx="79">
                  <c:v>6498714.91045012</c:v>
                </c:pt>
                <c:pt idx="80">
                  <c:v>6498714.91045012</c:v>
                </c:pt>
                <c:pt idx="81">
                  <c:v>6498714.91045012</c:v>
                </c:pt>
                <c:pt idx="82">
                  <c:v>6498714.91045012</c:v>
                </c:pt>
                <c:pt idx="83">
                  <c:v>6498714.91045012</c:v>
                </c:pt>
                <c:pt idx="84">
                  <c:v>6498714.91045012</c:v>
                </c:pt>
                <c:pt idx="85">
                  <c:v>6498714.91045012</c:v>
                </c:pt>
                <c:pt idx="86">
                  <c:v>6498714.91045012</c:v>
                </c:pt>
                <c:pt idx="87">
                  <c:v>6498714.91045012</c:v>
                </c:pt>
                <c:pt idx="88">
                  <c:v>6498714.91045012</c:v>
                </c:pt>
                <c:pt idx="89">
                  <c:v>6498714.91045012</c:v>
                </c:pt>
                <c:pt idx="90">
                  <c:v>6498714.91045012</c:v>
                </c:pt>
                <c:pt idx="91">
                  <c:v>6498714.91045012</c:v>
                </c:pt>
                <c:pt idx="92">
                  <c:v>6498714.91045012</c:v>
                </c:pt>
                <c:pt idx="93">
                  <c:v>6498714.91045012</c:v>
                </c:pt>
                <c:pt idx="94">
                  <c:v>6498714.91045012</c:v>
                </c:pt>
                <c:pt idx="95">
                  <c:v>6498714.91045012</c:v>
                </c:pt>
                <c:pt idx="96">
                  <c:v>6498714.91045012</c:v>
                </c:pt>
                <c:pt idx="97">
                  <c:v>6498714.91045012</c:v>
                </c:pt>
                <c:pt idx="98">
                  <c:v>6498714.91045012</c:v>
                </c:pt>
                <c:pt idx="99">
                  <c:v>6498714.91045012</c:v>
                </c:pt>
                <c:pt idx="100">
                  <c:v>6498714.91045012</c:v>
                </c:pt>
                <c:pt idx="101">
                  <c:v>6498714.91045012</c:v>
                </c:pt>
                <c:pt idx="102">
                  <c:v>6498714.91045012</c:v>
                </c:pt>
                <c:pt idx="103">
                  <c:v>6498714.91045012</c:v>
                </c:pt>
                <c:pt idx="104">
                  <c:v>6498714.91045012</c:v>
                </c:pt>
                <c:pt idx="105">
                  <c:v>6498714.91045012</c:v>
                </c:pt>
                <c:pt idx="106">
                  <c:v>6498714.91045012</c:v>
                </c:pt>
                <c:pt idx="107">
                  <c:v>6498714.91045012</c:v>
                </c:pt>
                <c:pt idx="108">
                  <c:v>6498714.91045012</c:v>
                </c:pt>
                <c:pt idx="109">
                  <c:v>6498714.91045012</c:v>
                </c:pt>
                <c:pt idx="110">
                  <c:v>6498714.91045012</c:v>
                </c:pt>
                <c:pt idx="111">
                  <c:v>6498714.91045012</c:v>
                </c:pt>
                <c:pt idx="112">
                  <c:v>6498714.91045012</c:v>
                </c:pt>
                <c:pt idx="113">
                  <c:v>6498714.91045012</c:v>
                </c:pt>
                <c:pt idx="114">
                  <c:v>6498714.91045012</c:v>
                </c:pt>
                <c:pt idx="115">
                  <c:v>6498714.91045012</c:v>
                </c:pt>
                <c:pt idx="116">
                  <c:v>6498714.91045012</c:v>
                </c:pt>
                <c:pt idx="117">
                  <c:v>6498714.91045012</c:v>
                </c:pt>
                <c:pt idx="118">
                  <c:v>6498714.91045012</c:v>
                </c:pt>
                <c:pt idx="119">
                  <c:v>6498714.91045012</c:v>
                </c:pt>
                <c:pt idx="120">
                  <c:v>6498714.91045012</c:v>
                </c:pt>
                <c:pt idx="121">
                  <c:v>6498714.91045012</c:v>
                </c:pt>
                <c:pt idx="122">
                  <c:v>6498714.91045012</c:v>
                </c:pt>
                <c:pt idx="123">
                  <c:v>6498714.91045012</c:v>
                </c:pt>
                <c:pt idx="124">
                  <c:v>6498714.91045012</c:v>
                </c:pt>
                <c:pt idx="125">
                  <c:v>6498714.91045012</c:v>
                </c:pt>
                <c:pt idx="126">
                  <c:v>6498714.91045012</c:v>
                </c:pt>
                <c:pt idx="127">
                  <c:v>6498714.91045012</c:v>
                </c:pt>
                <c:pt idx="128">
                  <c:v>6498714.91045012</c:v>
                </c:pt>
                <c:pt idx="129">
                  <c:v>6498714.91045012</c:v>
                </c:pt>
                <c:pt idx="130">
                  <c:v>6498714.91045012</c:v>
                </c:pt>
                <c:pt idx="131">
                  <c:v>6498714.91045012</c:v>
                </c:pt>
                <c:pt idx="132">
                  <c:v>6498714.91045012</c:v>
                </c:pt>
                <c:pt idx="133">
                  <c:v>6498714.91045012</c:v>
                </c:pt>
                <c:pt idx="134">
                  <c:v>6498714.91045012</c:v>
                </c:pt>
                <c:pt idx="135">
                  <c:v>6498714.91045012</c:v>
                </c:pt>
                <c:pt idx="136">
                  <c:v>6498714.91045012</c:v>
                </c:pt>
                <c:pt idx="137">
                  <c:v>6498714.91045012</c:v>
                </c:pt>
                <c:pt idx="138">
                  <c:v>6498714.91045012</c:v>
                </c:pt>
                <c:pt idx="139">
                  <c:v>6498714.91045012</c:v>
                </c:pt>
                <c:pt idx="140">
                  <c:v>6498714.91045012</c:v>
                </c:pt>
                <c:pt idx="141">
                  <c:v>6498714.91045012</c:v>
                </c:pt>
                <c:pt idx="142">
                  <c:v>6498714.91045012</c:v>
                </c:pt>
                <c:pt idx="143">
                  <c:v>6498714.91045012</c:v>
                </c:pt>
                <c:pt idx="144">
                  <c:v>6498714.91045012</c:v>
                </c:pt>
                <c:pt idx="145">
                  <c:v>6498714.91045012</c:v>
                </c:pt>
                <c:pt idx="146">
                  <c:v>6498714.91045012</c:v>
                </c:pt>
                <c:pt idx="147">
                  <c:v>6498714.91045012</c:v>
                </c:pt>
                <c:pt idx="148">
                  <c:v>6498714.91045012</c:v>
                </c:pt>
                <c:pt idx="149">
                  <c:v>6498714.91045012</c:v>
                </c:pt>
                <c:pt idx="150">
                  <c:v>6498714.91045012</c:v>
                </c:pt>
                <c:pt idx="151">
                  <c:v>6498714.91045012</c:v>
                </c:pt>
                <c:pt idx="152">
                  <c:v>6498714.91045012</c:v>
                </c:pt>
                <c:pt idx="153">
                  <c:v>6498714.91045012</c:v>
                </c:pt>
                <c:pt idx="154">
                  <c:v>6498714.91045012</c:v>
                </c:pt>
                <c:pt idx="155">
                  <c:v>6498714.91045012</c:v>
                </c:pt>
                <c:pt idx="156">
                  <c:v>6498714.91045012</c:v>
                </c:pt>
                <c:pt idx="157">
                  <c:v>6498714.91045012</c:v>
                </c:pt>
                <c:pt idx="158">
                  <c:v>6498714.91045012</c:v>
                </c:pt>
                <c:pt idx="159">
                  <c:v>6498714.91045012</c:v>
                </c:pt>
                <c:pt idx="160">
                  <c:v>6498714.91045012</c:v>
                </c:pt>
                <c:pt idx="161">
                  <c:v>6498714.91045012</c:v>
                </c:pt>
                <c:pt idx="162">
                  <c:v>6498714.91045012</c:v>
                </c:pt>
                <c:pt idx="163">
                  <c:v>6498714.91045012</c:v>
                </c:pt>
                <c:pt idx="164">
                  <c:v>6498714.91045012</c:v>
                </c:pt>
                <c:pt idx="165">
                  <c:v>6498714.91045012</c:v>
                </c:pt>
                <c:pt idx="166">
                  <c:v>6498714.91045012</c:v>
                </c:pt>
                <c:pt idx="167">
                  <c:v>6498714.91045012</c:v>
                </c:pt>
                <c:pt idx="168">
                  <c:v>6498714.91045012</c:v>
                </c:pt>
                <c:pt idx="169">
                  <c:v>6498714.91045012</c:v>
                </c:pt>
                <c:pt idx="170">
                  <c:v>6498714.91045012</c:v>
                </c:pt>
                <c:pt idx="171">
                  <c:v>6498714.91045012</c:v>
                </c:pt>
                <c:pt idx="172">
                  <c:v>6498714.91045012</c:v>
                </c:pt>
                <c:pt idx="173">
                  <c:v>6498714.91045012</c:v>
                </c:pt>
                <c:pt idx="174">
                  <c:v>6498714.91045012</c:v>
                </c:pt>
                <c:pt idx="175">
                  <c:v>6498714.91045012</c:v>
                </c:pt>
                <c:pt idx="176">
                  <c:v>6498714.91045012</c:v>
                </c:pt>
                <c:pt idx="177">
                  <c:v>6498714.91045012</c:v>
                </c:pt>
                <c:pt idx="178">
                  <c:v>6498714.91045012</c:v>
                </c:pt>
                <c:pt idx="179">
                  <c:v>6498714.91045012</c:v>
                </c:pt>
                <c:pt idx="180">
                  <c:v>6498714.91045012</c:v>
                </c:pt>
                <c:pt idx="181">
                  <c:v>6498714.91045012</c:v>
                </c:pt>
                <c:pt idx="182">
                  <c:v>6498714.91045012</c:v>
                </c:pt>
                <c:pt idx="183">
                  <c:v>6498714.91045012</c:v>
                </c:pt>
                <c:pt idx="184">
                  <c:v>6498714.91045012</c:v>
                </c:pt>
                <c:pt idx="185">
                  <c:v>6498714.91045012</c:v>
                </c:pt>
                <c:pt idx="186">
                  <c:v>6498714.91045012</c:v>
                </c:pt>
                <c:pt idx="187">
                  <c:v>6498714.91045012</c:v>
                </c:pt>
                <c:pt idx="188">
                  <c:v>6498714.91045012</c:v>
                </c:pt>
                <c:pt idx="189">
                  <c:v>6498714.91045012</c:v>
                </c:pt>
                <c:pt idx="190">
                  <c:v>6498714.91045012</c:v>
                </c:pt>
                <c:pt idx="191">
                  <c:v>6498714.91045012</c:v>
                </c:pt>
                <c:pt idx="192">
                  <c:v>6498714.91045012</c:v>
                </c:pt>
                <c:pt idx="193">
                  <c:v>6498714.91045012</c:v>
                </c:pt>
                <c:pt idx="194">
                  <c:v>6498714.91045012</c:v>
                </c:pt>
                <c:pt idx="195">
                  <c:v>6498714.91045012</c:v>
                </c:pt>
                <c:pt idx="196">
                  <c:v>6498714.91045012</c:v>
                </c:pt>
                <c:pt idx="197">
                  <c:v>6498714.91045012</c:v>
                </c:pt>
                <c:pt idx="198">
                  <c:v>6498714.91045012</c:v>
                </c:pt>
                <c:pt idx="199">
                  <c:v>6498714.91045012</c:v>
                </c:pt>
                <c:pt idx="200">
                  <c:v>6498714.91045012</c:v>
                </c:pt>
                <c:pt idx="201">
                  <c:v>6498714.91045012</c:v>
                </c:pt>
                <c:pt idx="202">
                  <c:v>6498714.91045012</c:v>
                </c:pt>
                <c:pt idx="203">
                  <c:v>6498714.91045012</c:v>
                </c:pt>
                <c:pt idx="204">
                  <c:v>6498714.91045012</c:v>
                </c:pt>
                <c:pt idx="205">
                  <c:v>6498714.91045012</c:v>
                </c:pt>
                <c:pt idx="206">
                  <c:v>6498714.91045012</c:v>
                </c:pt>
                <c:pt idx="207">
                  <c:v>6498714.91045012</c:v>
                </c:pt>
                <c:pt idx="208">
                  <c:v>6498714.91045012</c:v>
                </c:pt>
                <c:pt idx="209">
                  <c:v>6498714.91045012</c:v>
                </c:pt>
                <c:pt idx="210">
                  <c:v>6498714.91045012</c:v>
                </c:pt>
                <c:pt idx="211">
                  <c:v>6498714.91045012</c:v>
                </c:pt>
                <c:pt idx="212">
                  <c:v>6498714.91045012</c:v>
                </c:pt>
                <c:pt idx="213">
                  <c:v>6498714.91045012</c:v>
                </c:pt>
                <c:pt idx="214">
                  <c:v>6498714.91045012</c:v>
                </c:pt>
                <c:pt idx="215">
                  <c:v>6498714.91045012</c:v>
                </c:pt>
                <c:pt idx="216">
                  <c:v>6498714.91045012</c:v>
                </c:pt>
                <c:pt idx="217">
                  <c:v>6498714.91045012</c:v>
                </c:pt>
                <c:pt idx="218">
                  <c:v>6498714.91045012</c:v>
                </c:pt>
                <c:pt idx="219">
                  <c:v>6498714.91045012</c:v>
                </c:pt>
                <c:pt idx="220">
                  <c:v>6498714.91045012</c:v>
                </c:pt>
                <c:pt idx="221">
                  <c:v>6498714.91045012</c:v>
                </c:pt>
                <c:pt idx="222">
                  <c:v>6498714.91045012</c:v>
                </c:pt>
                <c:pt idx="223">
                  <c:v>6498714.91045012</c:v>
                </c:pt>
                <c:pt idx="224">
                  <c:v>6498714.91045012</c:v>
                </c:pt>
                <c:pt idx="225">
                  <c:v>6498714.91045012</c:v>
                </c:pt>
                <c:pt idx="226">
                  <c:v>6498714.91045012</c:v>
                </c:pt>
                <c:pt idx="227">
                  <c:v>6498714.91045012</c:v>
                </c:pt>
                <c:pt idx="228">
                  <c:v>6498714.91045012</c:v>
                </c:pt>
                <c:pt idx="229">
                  <c:v>6498714.91045012</c:v>
                </c:pt>
                <c:pt idx="230">
                  <c:v>6498714.91045012</c:v>
                </c:pt>
                <c:pt idx="231">
                  <c:v>6498714.91045012</c:v>
                </c:pt>
                <c:pt idx="232">
                  <c:v>6498714.91045012</c:v>
                </c:pt>
                <c:pt idx="233">
                  <c:v>6498714.91045012</c:v>
                </c:pt>
                <c:pt idx="234">
                  <c:v>6498714.91045012</c:v>
                </c:pt>
                <c:pt idx="235">
                  <c:v>6498714.91045012</c:v>
                </c:pt>
                <c:pt idx="236">
                  <c:v>6498714.91045012</c:v>
                </c:pt>
                <c:pt idx="237">
                  <c:v>6498714.91045012</c:v>
                </c:pt>
                <c:pt idx="238">
                  <c:v>6498714.91045012</c:v>
                </c:pt>
                <c:pt idx="239">
                  <c:v>6498714.91045012</c:v>
                </c:pt>
                <c:pt idx="240">
                  <c:v>6498714.91045012</c:v>
                </c:pt>
                <c:pt idx="241">
                  <c:v>6498714.91045012</c:v>
                </c:pt>
                <c:pt idx="242">
                  <c:v>6498714.91045012</c:v>
                </c:pt>
                <c:pt idx="243">
                  <c:v>6498714.91045012</c:v>
                </c:pt>
                <c:pt idx="244">
                  <c:v>6498714.91045012</c:v>
                </c:pt>
                <c:pt idx="245">
                  <c:v>6498714.91045012</c:v>
                </c:pt>
                <c:pt idx="246">
                  <c:v>6498714.91045012</c:v>
                </c:pt>
                <c:pt idx="247">
                  <c:v>6498714.91045012</c:v>
                </c:pt>
                <c:pt idx="248">
                  <c:v>6498714.91045012</c:v>
                </c:pt>
                <c:pt idx="249">
                  <c:v>6498714.91045012</c:v>
                </c:pt>
                <c:pt idx="250">
                  <c:v>6498714.91045012</c:v>
                </c:pt>
                <c:pt idx="251">
                  <c:v>6498714.91045012</c:v>
                </c:pt>
                <c:pt idx="252">
                  <c:v>6498714.91045012</c:v>
                </c:pt>
                <c:pt idx="253">
                  <c:v>6498714.91045012</c:v>
                </c:pt>
                <c:pt idx="254">
                  <c:v>6498714.91045012</c:v>
                </c:pt>
                <c:pt idx="255">
                  <c:v>6498714.91045012</c:v>
                </c:pt>
                <c:pt idx="256">
                  <c:v>6498714.91045012</c:v>
                </c:pt>
                <c:pt idx="257">
                  <c:v>6498714.91045012</c:v>
                </c:pt>
                <c:pt idx="258">
                  <c:v>6498714.91045012</c:v>
                </c:pt>
                <c:pt idx="259">
                  <c:v>6498714.91045012</c:v>
                </c:pt>
                <c:pt idx="260">
                  <c:v>6498714.91045012</c:v>
                </c:pt>
                <c:pt idx="261">
                  <c:v>6498714.91045012</c:v>
                </c:pt>
                <c:pt idx="262">
                  <c:v>6498714.91045012</c:v>
                </c:pt>
                <c:pt idx="263">
                  <c:v>6498714.91045012</c:v>
                </c:pt>
                <c:pt idx="264">
                  <c:v>6498714.91045012</c:v>
                </c:pt>
                <c:pt idx="265">
                  <c:v>6498714.91045012</c:v>
                </c:pt>
                <c:pt idx="266">
                  <c:v>6498714.91045012</c:v>
                </c:pt>
                <c:pt idx="267">
                  <c:v>6498714.91045012</c:v>
                </c:pt>
                <c:pt idx="268">
                  <c:v>6498714.91045012</c:v>
                </c:pt>
                <c:pt idx="269">
                  <c:v>6498714.91045012</c:v>
                </c:pt>
                <c:pt idx="270">
                  <c:v>6498714.91045012</c:v>
                </c:pt>
                <c:pt idx="271">
                  <c:v>6498714.91045012</c:v>
                </c:pt>
                <c:pt idx="272">
                  <c:v>6498714.91045012</c:v>
                </c:pt>
                <c:pt idx="273">
                  <c:v>6498714.91045012</c:v>
                </c:pt>
                <c:pt idx="274">
                  <c:v>6498714.91045012</c:v>
                </c:pt>
                <c:pt idx="275">
                  <c:v>6498714.91045012</c:v>
                </c:pt>
                <c:pt idx="276">
                  <c:v>6498714.91045012</c:v>
                </c:pt>
                <c:pt idx="277">
                  <c:v>6498714.91045012</c:v>
                </c:pt>
                <c:pt idx="278">
                  <c:v>6498714.91045012</c:v>
                </c:pt>
                <c:pt idx="279">
                  <c:v>6498714.91045012</c:v>
                </c:pt>
                <c:pt idx="280">
                  <c:v>6498714.91045012</c:v>
                </c:pt>
                <c:pt idx="281">
                  <c:v>6498714.91045012</c:v>
                </c:pt>
                <c:pt idx="282">
                  <c:v>6498714.91045012</c:v>
                </c:pt>
                <c:pt idx="283">
                  <c:v>6498714.91045012</c:v>
                </c:pt>
                <c:pt idx="284">
                  <c:v>6498714.91045012</c:v>
                </c:pt>
                <c:pt idx="285">
                  <c:v>6498714.91045012</c:v>
                </c:pt>
                <c:pt idx="286">
                  <c:v>6498714.91045012</c:v>
                </c:pt>
                <c:pt idx="287">
                  <c:v>6498714.91045012</c:v>
                </c:pt>
                <c:pt idx="288">
                  <c:v>6498714.91045012</c:v>
                </c:pt>
                <c:pt idx="289">
                  <c:v>6498714.91045012</c:v>
                </c:pt>
                <c:pt idx="290">
                  <c:v>6498714.91045012</c:v>
                </c:pt>
                <c:pt idx="291">
                  <c:v>6498714.91045012</c:v>
                </c:pt>
                <c:pt idx="292">
                  <c:v>6498714.91045012</c:v>
                </c:pt>
                <c:pt idx="293">
                  <c:v>6498714.91045012</c:v>
                </c:pt>
                <c:pt idx="294">
                  <c:v>6498714.91045012</c:v>
                </c:pt>
                <c:pt idx="295">
                  <c:v>6498714.91045012</c:v>
                </c:pt>
                <c:pt idx="296">
                  <c:v>6498714.91045012</c:v>
                </c:pt>
                <c:pt idx="297">
                  <c:v>6498714.91045012</c:v>
                </c:pt>
                <c:pt idx="298">
                  <c:v>6498714.91045012</c:v>
                </c:pt>
                <c:pt idx="299">
                  <c:v>6498714.91045012</c:v>
                </c:pt>
                <c:pt idx="300">
                  <c:v>6498714.91045012</c:v>
                </c:pt>
                <c:pt idx="301">
                  <c:v>6498714.91045012</c:v>
                </c:pt>
                <c:pt idx="302">
                  <c:v>6498714.91045012</c:v>
                </c:pt>
                <c:pt idx="303">
                  <c:v>6498714.91045012</c:v>
                </c:pt>
                <c:pt idx="304">
                  <c:v>6498714.91045012</c:v>
                </c:pt>
                <c:pt idx="305">
                  <c:v>6498714.91045012</c:v>
                </c:pt>
                <c:pt idx="306">
                  <c:v>6498714.91045012</c:v>
                </c:pt>
                <c:pt idx="307">
                  <c:v>6498714.91045012</c:v>
                </c:pt>
                <c:pt idx="308">
                  <c:v>6498714.91045012</c:v>
                </c:pt>
                <c:pt idx="309">
                  <c:v>6498714.91045012</c:v>
                </c:pt>
                <c:pt idx="310">
                  <c:v>6498714.91045012</c:v>
                </c:pt>
                <c:pt idx="311">
                  <c:v>6498714.91045012</c:v>
                </c:pt>
                <c:pt idx="312">
                  <c:v>6498714.91045012</c:v>
                </c:pt>
                <c:pt idx="313">
                  <c:v>6498714.91045012</c:v>
                </c:pt>
                <c:pt idx="314">
                  <c:v>6498714.91045012</c:v>
                </c:pt>
                <c:pt idx="315">
                  <c:v>6498714.91045012</c:v>
                </c:pt>
                <c:pt idx="316">
                  <c:v>6498714.91045012</c:v>
                </c:pt>
                <c:pt idx="317">
                  <c:v>6498714.91045012</c:v>
                </c:pt>
                <c:pt idx="318">
                  <c:v>6498714.91045012</c:v>
                </c:pt>
                <c:pt idx="319">
                  <c:v>6498714.91045012</c:v>
                </c:pt>
                <c:pt idx="320">
                  <c:v>6498714.91045012</c:v>
                </c:pt>
                <c:pt idx="321">
                  <c:v>6498714.91045012</c:v>
                </c:pt>
                <c:pt idx="322">
                  <c:v>6498714.91045012</c:v>
                </c:pt>
                <c:pt idx="323">
                  <c:v>6498714.91045012</c:v>
                </c:pt>
                <c:pt idx="324">
                  <c:v>6498714.91045012</c:v>
                </c:pt>
                <c:pt idx="325">
                  <c:v>6498714.91045012</c:v>
                </c:pt>
                <c:pt idx="326">
                  <c:v>6498714.91045012</c:v>
                </c:pt>
                <c:pt idx="327">
                  <c:v>6498714.91045012</c:v>
                </c:pt>
                <c:pt idx="328">
                  <c:v>6498714.91045012</c:v>
                </c:pt>
                <c:pt idx="329">
                  <c:v>6498714.91045012</c:v>
                </c:pt>
                <c:pt idx="330">
                  <c:v>6498714.91045012</c:v>
                </c:pt>
                <c:pt idx="331">
                  <c:v>6498714.91045012</c:v>
                </c:pt>
                <c:pt idx="332">
                  <c:v>6498714.91045012</c:v>
                </c:pt>
                <c:pt idx="333">
                  <c:v>6498714.91045012</c:v>
                </c:pt>
                <c:pt idx="334">
                  <c:v>6498714.91045012</c:v>
                </c:pt>
                <c:pt idx="335">
                  <c:v>6498714.91045012</c:v>
                </c:pt>
                <c:pt idx="336">
                  <c:v>6498714.91045012</c:v>
                </c:pt>
                <c:pt idx="337">
                  <c:v>6498714.91045012</c:v>
                </c:pt>
                <c:pt idx="338">
                  <c:v>6498714.91045012</c:v>
                </c:pt>
                <c:pt idx="339">
                  <c:v>6498714.91045012</c:v>
                </c:pt>
                <c:pt idx="340">
                  <c:v>6498714.91045012</c:v>
                </c:pt>
                <c:pt idx="341">
                  <c:v>6498714.91045012</c:v>
                </c:pt>
                <c:pt idx="342">
                  <c:v>6498714.91045012</c:v>
                </c:pt>
                <c:pt idx="343">
                  <c:v>6498714.91045012</c:v>
                </c:pt>
                <c:pt idx="344">
                  <c:v>6498714.91045012</c:v>
                </c:pt>
                <c:pt idx="345">
                  <c:v>6498714.91045012</c:v>
                </c:pt>
                <c:pt idx="346">
                  <c:v>6498714.91045012</c:v>
                </c:pt>
                <c:pt idx="347">
                  <c:v>6498714.91045012</c:v>
                </c:pt>
                <c:pt idx="348">
                  <c:v>6498714.91045012</c:v>
                </c:pt>
                <c:pt idx="349">
                  <c:v>6498714.91045012</c:v>
                </c:pt>
                <c:pt idx="350">
                  <c:v>6498714.91045012</c:v>
                </c:pt>
                <c:pt idx="351">
                  <c:v>6498714.91045012</c:v>
                </c:pt>
                <c:pt idx="352">
                  <c:v>6498714.91045012</c:v>
                </c:pt>
                <c:pt idx="353">
                  <c:v>6498714.91045012</c:v>
                </c:pt>
                <c:pt idx="354">
                  <c:v>6498714.91045012</c:v>
                </c:pt>
                <c:pt idx="355">
                  <c:v>6498714.91045012</c:v>
                </c:pt>
                <c:pt idx="356">
                  <c:v>6498714.91045012</c:v>
                </c:pt>
                <c:pt idx="357">
                  <c:v>6498714.91045012</c:v>
                </c:pt>
                <c:pt idx="358">
                  <c:v>6498714.91045012</c:v>
                </c:pt>
                <c:pt idx="359">
                  <c:v>6498714.91045012</c:v>
                </c:pt>
                <c:pt idx="360">
                  <c:v>6498714.91045012</c:v>
                </c:pt>
                <c:pt idx="361">
                  <c:v>6498714.91045012</c:v>
                </c:pt>
                <c:pt idx="362">
                  <c:v>6498714.91045012</c:v>
                </c:pt>
                <c:pt idx="363">
                  <c:v>6498714.91045012</c:v>
                </c:pt>
                <c:pt idx="364">
                  <c:v>6498714.91045012</c:v>
                </c:pt>
                <c:pt idx="365">
                  <c:v>6498714.91045012</c:v>
                </c:pt>
                <c:pt idx="366">
                  <c:v>6498714.91045012</c:v>
                </c:pt>
                <c:pt idx="367">
                  <c:v>6498714.91045012</c:v>
                </c:pt>
                <c:pt idx="368">
                  <c:v>6498714.91045012</c:v>
                </c:pt>
                <c:pt idx="369">
                  <c:v>6498714.91045012</c:v>
                </c:pt>
                <c:pt idx="370">
                  <c:v>6498714.91045012</c:v>
                </c:pt>
                <c:pt idx="371">
                  <c:v>6498714.91045012</c:v>
                </c:pt>
                <c:pt idx="372">
                  <c:v>6498714.91045012</c:v>
                </c:pt>
                <c:pt idx="373">
                  <c:v>6498714.91045012</c:v>
                </c:pt>
                <c:pt idx="374">
                  <c:v>6498714.91045012</c:v>
                </c:pt>
                <c:pt idx="375">
                  <c:v>6498714.91045012</c:v>
                </c:pt>
                <c:pt idx="376">
                  <c:v>6498714.91045012</c:v>
                </c:pt>
                <c:pt idx="377">
                  <c:v>6498714.91045012</c:v>
                </c:pt>
                <c:pt idx="378">
                  <c:v>6498714.91045012</c:v>
                </c:pt>
                <c:pt idx="379">
                  <c:v>6498714.91045012</c:v>
                </c:pt>
                <c:pt idx="380">
                  <c:v>6498714.91045012</c:v>
                </c:pt>
                <c:pt idx="381">
                  <c:v>6498714.91045012</c:v>
                </c:pt>
                <c:pt idx="382">
                  <c:v>6498714.91045012</c:v>
                </c:pt>
                <c:pt idx="383">
                  <c:v>6498714.91045012</c:v>
                </c:pt>
                <c:pt idx="384">
                  <c:v>6498714.91045012</c:v>
                </c:pt>
                <c:pt idx="385">
                  <c:v>6498714.91045012</c:v>
                </c:pt>
                <c:pt idx="386">
                  <c:v>6498714.91045012</c:v>
                </c:pt>
                <c:pt idx="387">
                  <c:v>6498714.91045012</c:v>
                </c:pt>
                <c:pt idx="388">
                  <c:v>6498714.91045012</c:v>
                </c:pt>
                <c:pt idx="389">
                  <c:v>6498714.91045012</c:v>
                </c:pt>
                <c:pt idx="390">
                  <c:v>6498714.91045012</c:v>
                </c:pt>
                <c:pt idx="391">
                  <c:v>6498714.91045012</c:v>
                </c:pt>
                <c:pt idx="392">
                  <c:v>6498714.91045012</c:v>
                </c:pt>
                <c:pt idx="393">
                  <c:v>6498714.91045012</c:v>
                </c:pt>
                <c:pt idx="394">
                  <c:v>6498714.91045012</c:v>
                </c:pt>
                <c:pt idx="395">
                  <c:v>6498714.91045012</c:v>
                </c:pt>
                <c:pt idx="396">
                  <c:v>6498714.91045012</c:v>
                </c:pt>
                <c:pt idx="397">
                  <c:v>6498714.91045012</c:v>
                </c:pt>
                <c:pt idx="398">
                  <c:v>6498714.91045012</c:v>
                </c:pt>
                <c:pt idx="399">
                  <c:v>6498714.91045012</c:v>
                </c:pt>
                <c:pt idx="400">
                  <c:v>6498714.91045012</c:v>
                </c:pt>
                <c:pt idx="401">
                  <c:v>6498714.91045012</c:v>
                </c:pt>
                <c:pt idx="402">
                  <c:v>6498714.91045012</c:v>
                </c:pt>
                <c:pt idx="403">
                  <c:v>6498714.91045012</c:v>
                </c:pt>
                <c:pt idx="404">
                  <c:v>6498714.91045012</c:v>
                </c:pt>
                <c:pt idx="405">
                  <c:v>6498714.91045012</c:v>
                </c:pt>
                <c:pt idx="406">
                  <c:v>6498714.91045012</c:v>
                </c:pt>
                <c:pt idx="407">
                  <c:v>6498714.91045012</c:v>
                </c:pt>
                <c:pt idx="408">
                  <c:v>6498714.91045012</c:v>
                </c:pt>
                <c:pt idx="409">
                  <c:v>6498714.91045012</c:v>
                </c:pt>
                <c:pt idx="410">
                  <c:v>6498714.91045012</c:v>
                </c:pt>
                <c:pt idx="411">
                  <c:v>6498714.91045012</c:v>
                </c:pt>
                <c:pt idx="412">
                  <c:v>6498714.91045012</c:v>
                </c:pt>
                <c:pt idx="413">
                  <c:v>6498714.91045012</c:v>
                </c:pt>
                <c:pt idx="414">
                  <c:v>6498714.91045012</c:v>
                </c:pt>
                <c:pt idx="415">
                  <c:v>6498714.91045012</c:v>
                </c:pt>
                <c:pt idx="416">
                  <c:v>6498714.91045012</c:v>
                </c:pt>
                <c:pt idx="417">
                  <c:v>6498714.91045012</c:v>
                </c:pt>
                <c:pt idx="418">
                  <c:v>6498714.91045012</c:v>
                </c:pt>
                <c:pt idx="419">
                  <c:v>6498714.91045012</c:v>
                </c:pt>
                <c:pt idx="420">
                  <c:v>6498714.91045012</c:v>
                </c:pt>
                <c:pt idx="421">
                  <c:v>6498714.91045012</c:v>
                </c:pt>
                <c:pt idx="422">
                  <c:v>6498714.91045012</c:v>
                </c:pt>
                <c:pt idx="423">
                  <c:v>6498714.91045012</c:v>
                </c:pt>
                <c:pt idx="424">
                  <c:v>6498714.91045012</c:v>
                </c:pt>
                <c:pt idx="425">
                  <c:v>6498714.91045012</c:v>
                </c:pt>
                <c:pt idx="426">
                  <c:v>6498714.91045012</c:v>
                </c:pt>
                <c:pt idx="427">
                  <c:v>6498714.91045012</c:v>
                </c:pt>
                <c:pt idx="428">
                  <c:v>6498714.91045012</c:v>
                </c:pt>
                <c:pt idx="429">
                  <c:v>6498714.91045012</c:v>
                </c:pt>
                <c:pt idx="430">
                  <c:v>6498714.91045012</c:v>
                </c:pt>
                <c:pt idx="431">
                  <c:v>6498714.91045012</c:v>
                </c:pt>
                <c:pt idx="432">
                  <c:v>6498714.91045012</c:v>
                </c:pt>
                <c:pt idx="433">
                  <c:v>6498714.91045012</c:v>
                </c:pt>
                <c:pt idx="434">
                  <c:v>6498714.91045012</c:v>
                </c:pt>
                <c:pt idx="435">
                  <c:v>6498714.91045012</c:v>
                </c:pt>
                <c:pt idx="436">
                  <c:v>6498714.91045012</c:v>
                </c:pt>
                <c:pt idx="437">
                  <c:v>6498714.91045012</c:v>
                </c:pt>
                <c:pt idx="438">
                  <c:v>6498714.91045012</c:v>
                </c:pt>
                <c:pt idx="439">
                  <c:v>6498714.91045012</c:v>
                </c:pt>
                <c:pt idx="440">
                  <c:v>6498714.91045012</c:v>
                </c:pt>
                <c:pt idx="441">
                  <c:v>6498714.91045012</c:v>
                </c:pt>
                <c:pt idx="442">
                  <c:v>6498714.91045012</c:v>
                </c:pt>
                <c:pt idx="443">
                  <c:v>6498714.91045012</c:v>
                </c:pt>
                <c:pt idx="444">
                  <c:v>6498714.91045012</c:v>
                </c:pt>
                <c:pt idx="445">
                  <c:v>6498714.91045012</c:v>
                </c:pt>
                <c:pt idx="446">
                  <c:v>6498714.91045012</c:v>
                </c:pt>
                <c:pt idx="447">
                  <c:v>6498714.91045012</c:v>
                </c:pt>
                <c:pt idx="448">
                  <c:v>6498714.91045012</c:v>
                </c:pt>
                <c:pt idx="449">
                  <c:v>6498714.91045012</c:v>
                </c:pt>
                <c:pt idx="450">
                  <c:v>6498714.91045012</c:v>
                </c:pt>
                <c:pt idx="451">
                  <c:v>6498714.91045012</c:v>
                </c:pt>
                <c:pt idx="452">
                  <c:v>6498714.91045012</c:v>
                </c:pt>
                <c:pt idx="453">
                  <c:v>6498714.91045012</c:v>
                </c:pt>
                <c:pt idx="454">
                  <c:v>6498714.91045012</c:v>
                </c:pt>
                <c:pt idx="455">
                  <c:v>6498714.91045012</c:v>
                </c:pt>
                <c:pt idx="456">
                  <c:v>6498714.91045012</c:v>
                </c:pt>
                <c:pt idx="457">
                  <c:v>6498714.91045012</c:v>
                </c:pt>
                <c:pt idx="458">
                  <c:v>6498714.91045012</c:v>
                </c:pt>
                <c:pt idx="459">
                  <c:v>6498714.91045012</c:v>
                </c:pt>
                <c:pt idx="460">
                  <c:v>6498714.91045012</c:v>
                </c:pt>
                <c:pt idx="461">
                  <c:v>6498714.91045012</c:v>
                </c:pt>
                <c:pt idx="462">
                  <c:v>6498714.91045012</c:v>
                </c:pt>
                <c:pt idx="463">
                  <c:v>6498714.91045012</c:v>
                </c:pt>
                <c:pt idx="464">
                  <c:v>6498714.91045012</c:v>
                </c:pt>
                <c:pt idx="465">
                  <c:v>6498714.91045012</c:v>
                </c:pt>
                <c:pt idx="466">
                  <c:v>6498714.91045012</c:v>
                </c:pt>
                <c:pt idx="467">
                  <c:v>6498714.91045012</c:v>
                </c:pt>
                <c:pt idx="468">
                  <c:v>6498714.91045012</c:v>
                </c:pt>
                <c:pt idx="469">
                  <c:v>6498714.91045012</c:v>
                </c:pt>
                <c:pt idx="470">
                  <c:v>6498714.91045012</c:v>
                </c:pt>
                <c:pt idx="471">
                  <c:v>6498714.91045012</c:v>
                </c:pt>
                <c:pt idx="472">
                  <c:v>6498714.91045012</c:v>
                </c:pt>
                <c:pt idx="473">
                  <c:v>6498714.91045012</c:v>
                </c:pt>
                <c:pt idx="474">
                  <c:v>6498714.91045012</c:v>
                </c:pt>
                <c:pt idx="475">
                  <c:v>6498714.91045012</c:v>
                </c:pt>
                <c:pt idx="476">
                  <c:v>6498714.91045012</c:v>
                </c:pt>
                <c:pt idx="477">
                  <c:v>6498714.91045012</c:v>
                </c:pt>
                <c:pt idx="478">
                  <c:v>6498714.91045012</c:v>
                </c:pt>
                <c:pt idx="479">
                  <c:v>6498714.91045012</c:v>
                </c:pt>
                <c:pt idx="480">
                  <c:v>6498714.91045012</c:v>
                </c:pt>
                <c:pt idx="481">
                  <c:v>6498714.91045012</c:v>
                </c:pt>
                <c:pt idx="482">
                  <c:v>6498714.91045012</c:v>
                </c:pt>
                <c:pt idx="483">
                  <c:v>6498714.91045012</c:v>
                </c:pt>
                <c:pt idx="484">
                  <c:v>6498714.91045012</c:v>
                </c:pt>
                <c:pt idx="485">
                  <c:v>6498714.91045012</c:v>
                </c:pt>
                <c:pt idx="486">
                  <c:v>6498714.91045012</c:v>
                </c:pt>
                <c:pt idx="487">
                  <c:v>6498714.91045012</c:v>
                </c:pt>
                <c:pt idx="488">
                  <c:v>6498714.91045012</c:v>
                </c:pt>
                <c:pt idx="489">
                  <c:v>6498714.91045012</c:v>
                </c:pt>
                <c:pt idx="490">
                  <c:v>6498714.91045012</c:v>
                </c:pt>
                <c:pt idx="491">
                  <c:v>6498714.91045012</c:v>
                </c:pt>
                <c:pt idx="492">
                  <c:v>6498714.91045012</c:v>
                </c:pt>
                <c:pt idx="493">
                  <c:v>6498714.91045012</c:v>
                </c:pt>
                <c:pt idx="494">
                  <c:v>6498714.91045012</c:v>
                </c:pt>
                <c:pt idx="495">
                  <c:v>6498714.91045012</c:v>
                </c:pt>
                <c:pt idx="496">
                  <c:v>6498714.91045012</c:v>
                </c:pt>
                <c:pt idx="497">
                  <c:v>6498714.91045012</c:v>
                </c:pt>
                <c:pt idx="498">
                  <c:v>6498714.91045012</c:v>
                </c:pt>
                <c:pt idx="499">
                  <c:v>6498714.91045012</c:v>
                </c:pt>
                <c:pt idx="500">
                  <c:v>6498714.91045012</c:v>
                </c:pt>
                <c:pt idx="501">
                  <c:v>6498714.91045012</c:v>
                </c:pt>
                <c:pt idx="502">
                  <c:v>6498714.91045012</c:v>
                </c:pt>
                <c:pt idx="503">
                  <c:v>6498714.91045012</c:v>
                </c:pt>
                <c:pt idx="504">
                  <c:v>6498714.91045012</c:v>
                </c:pt>
                <c:pt idx="505">
                  <c:v>6498714.91045012</c:v>
                </c:pt>
                <c:pt idx="506">
                  <c:v>6498714.91045012</c:v>
                </c:pt>
                <c:pt idx="507">
                  <c:v>6498714.91045012</c:v>
                </c:pt>
                <c:pt idx="508">
                  <c:v>6498714.91045012</c:v>
                </c:pt>
                <c:pt idx="509">
                  <c:v>6498714.91045012</c:v>
                </c:pt>
                <c:pt idx="510">
                  <c:v>6498714.91045012</c:v>
                </c:pt>
                <c:pt idx="511">
                  <c:v>6498714.91045012</c:v>
                </c:pt>
                <c:pt idx="512">
                  <c:v>6498714.91045012</c:v>
                </c:pt>
                <c:pt idx="513">
                  <c:v>6498714.91045012</c:v>
                </c:pt>
                <c:pt idx="514">
                  <c:v>6498714.91045012</c:v>
                </c:pt>
                <c:pt idx="515">
                  <c:v>6498714.91045012</c:v>
                </c:pt>
                <c:pt idx="516">
                  <c:v>6498714.91045012</c:v>
                </c:pt>
                <c:pt idx="517">
                  <c:v>6498714.91045012</c:v>
                </c:pt>
                <c:pt idx="518">
                  <c:v>6498714.91045012</c:v>
                </c:pt>
                <c:pt idx="519">
                  <c:v>6498714.91045012</c:v>
                </c:pt>
                <c:pt idx="520">
                  <c:v>6498714.91045012</c:v>
                </c:pt>
                <c:pt idx="521">
                  <c:v>6498714.91045012</c:v>
                </c:pt>
                <c:pt idx="522">
                  <c:v>6498714.91045012</c:v>
                </c:pt>
                <c:pt idx="523">
                  <c:v>6498714.91045012</c:v>
                </c:pt>
                <c:pt idx="524">
                  <c:v>6498714.91045012</c:v>
                </c:pt>
                <c:pt idx="525">
                  <c:v>6498714.91045012</c:v>
                </c:pt>
                <c:pt idx="526">
                  <c:v>6498714.91045012</c:v>
                </c:pt>
                <c:pt idx="527">
                  <c:v>6498714.91045012</c:v>
                </c:pt>
                <c:pt idx="528">
                  <c:v>6498714.91045012</c:v>
                </c:pt>
                <c:pt idx="529">
                  <c:v>6498714.91045012</c:v>
                </c:pt>
                <c:pt idx="530">
                  <c:v>6498714.91045012</c:v>
                </c:pt>
                <c:pt idx="531">
                  <c:v>6498714.91045012</c:v>
                </c:pt>
                <c:pt idx="532">
                  <c:v>6498714.91045012</c:v>
                </c:pt>
                <c:pt idx="533">
                  <c:v>6498714.91045012</c:v>
                </c:pt>
                <c:pt idx="534">
                  <c:v>6498714.91045012</c:v>
                </c:pt>
                <c:pt idx="535">
                  <c:v>6498714.91045012</c:v>
                </c:pt>
                <c:pt idx="536">
                  <c:v>6498714.91045012</c:v>
                </c:pt>
                <c:pt idx="537">
                  <c:v>6498714.91045012</c:v>
                </c:pt>
                <c:pt idx="538">
                  <c:v>6498714.91045012</c:v>
                </c:pt>
                <c:pt idx="539">
                  <c:v>6498714.91045012</c:v>
                </c:pt>
                <c:pt idx="540">
                  <c:v>6498714.91045012</c:v>
                </c:pt>
                <c:pt idx="541">
                  <c:v>6498714.91045012</c:v>
                </c:pt>
                <c:pt idx="542">
                  <c:v>6498714.91045012</c:v>
                </c:pt>
                <c:pt idx="543">
                  <c:v>6498714.91045012</c:v>
                </c:pt>
                <c:pt idx="544">
                  <c:v>6498714.91045012</c:v>
                </c:pt>
                <c:pt idx="545">
                  <c:v>6498714.91045012</c:v>
                </c:pt>
                <c:pt idx="546">
                  <c:v>6498714.91045012</c:v>
                </c:pt>
                <c:pt idx="547">
                  <c:v>6498714.91045012</c:v>
                </c:pt>
                <c:pt idx="548">
                  <c:v>6498714.91045012</c:v>
                </c:pt>
                <c:pt idx="549">
                  <c:v>6498714.91045012</c:v>
                </c:pt>
                <c:pt idx="550">
                  <c:v>6498714.91045012</c:v>
                </c:pt>
                <c:pt idx="551">
                  <c:v>6498714.91045012</c:v>
                </c:pt>
                <c:pt idx="552">
                  <c:v>6498714.91045012</c:v>
                </c:pt>
                <c:pt idx="553">
                  <c:v>6498714.91045012</c:v>
                </c:pt>
                <c:pt idx="554">
                  <c:v>6498714.91045012</c:v>
                </c:pt>
                <c:pt idx="555">
                  <c:v>6498714.91045012</c:v>
                </c:pt>
                <c:pt idx="556">
                  <c:v>6498714.91045012</c:v>
                </c:pt>
                <c:pt idx="557">
                  <c:v>6498714.91045012</c:v>
                </c:pt>
                <c:pt idx="558">
                  <c:v>6498714.91045012</c:v>
                </c:pt>
                <c:pt idx="559">
                  <c:v>6498714.91045012</c:v>
                </c:pt>
                <c:pt idx="560">
                  <c:v>6498714.91045012</c:v>
                </c:pt>
                <c:pt idx="561">
                  <c:v>6498714.91045012</c:v>
                </c:pt>
                <c:pt idx="562">
                  <c:v>6498714.91045012</c:v>
                </c:pt>
                <c:pt idx="563">
                  <c:v>6498714.91045012</c:v>
                </c:pt>
                <c:pt idx="564">
                  <c:v>6498714.91045012</c:v>
                </c:pt>
                <c:pt idx="565">
                  <c:v>6498714.91045012</c:v>
                </c:pt>
                <c:pt idx="566">
                  <c:v>6498714.91045012</c:v>
                </c:pt>
                <c:pt idx="567">
                  <c:v>6498714.91045012</c:v>
                </c:pt>
                <c:pt idx="568">
                  <c:v>6498714.91045012</c:v>
                </c:pt>
                <c:pt idx="569">
                  <c:v>6498714.91045012</c:v>
                </c:pt>
                <c:pt idx="570">
                  <c:v>6498714.91045012</c:v>
                </c:pt>
                <c:pt idx="571">
                  <c:v>6498714.91045012</c:v>
                </c:pt>
                <c:pt idx="572">
                  <c:v>6498714.91045012</c:v>
                </c:pt>
                <c:pt idx="573">
                  <c:v>6498714.91045012</c:v>
                </c:pt>
                <c:pt idx="574">
                  <c:v>6498714.91045012</c:v>
                </c:pt>
                <c:pt idx="575">
                  <c:v>6498714.91045012</c:v>
                </c:pt>
                <c:pt idx="576">
                  <c:v>6498714.91045012</c:v>
                </c:pt>
                <c:pt idx="577">
                  <c:v>6498714.91045012</c:v>
                </c:pt>
                <c:pt idx="578">
                  <c:v>6498714.91045012</c:v>
                </c:pt>
                <c:pt idx="579">
                  <c:v>6498714.91045012</c:v>
                </c:pt>
                <c:pt idx="580">
                  <c:v>6498714.91045012</c:v>
                </c:pt>
                <c:pt idx="581">
                  <c:v>6498714.91045012</c:v>
                </c:pt>
                <c:pt idx="582">
                  <c:v>6498714.91045012</c:v>
                </c:pt>
                <c:pt idx="583">
                  <c:v>6498714.91045012</c:v>
                </c:pt>
                <c:pt idx="584">
                  <c:v>6498714.91045012</c:v>
                </c:pt>
                <c:pt idx="585">
                  <c:v>6498714.91045012</c:v>
                </c:pt>
                <c:pt idx="586">
                  <c:v>6498714.91045012</c:v>
                </c:pt>
                <c:pt idx="587">
                  <c:v>6498714.91045012</c:v>
                </c:pt>
                <c:pt idx="588">
                  <c:v>6498714.91045012</c:v>
                </c:pt>
                <c:pt idx="589">
                  <c:v>6498714.91045012</c:v>
                </c:pt>
                <c:pt idx="590">
                  <c:v>6498714.91045012</c:v>
                </c:pt>
                <c:pt idx="591">
                  <c:v>6498714.91045012</c:v>
                </c:pt>
                <c:pt idx="592">
                  <c:v>6498714.91045012</c:v>
                </c:pt>
                <c:pt idx="593">
                  <c:v>6498714.91045012</c:v>
                </c:pt>
                <c:pt idx="594">
                  <c:v>6498714.91045012</c:v>
                </c:pt>
                <c:pt idx="595">
                  <c:v>6498714.91045012</c:v>
                </c:pt>
                <c:pt idx="596">
                  <c:v>6498714.91045012</c:v>
                </c:pt>
                <c:pt idx="597">
                  <c:v>6498714.91045012</c:v>
                </c:pt>
                <c:pt idx="598">
                  <c:v>6498714.91045012</c:v>
                </c:pt>
                <c:pt idx="599">
                  <c:v>6498714.91045012</c:v>
                </c:pt>
                <c:pt idx="600">
                  <c:v>6498714.91045012</c:v>
                </c:pt>
                <c:pt idx="601">
                  <c:v>6498714.91045012</c:v>
                </c:pt>
                <c:pt idx="602">
                  <c:v>6498714.91045012</c:v>
                </c:pt>
                <c:pt idx="603">
                  <c:v>6498714.91045012</c:v>
                </c:pt>
                <c:pt idx="604">
                  <c:v>6498714.91045012</c:v>
                </c:pt>
                <c:pt idx="605">
                  <c:v>6498714.91045012</c:v>
                </c:pt>
                <c:pt idx="606">
                  <c:v>6498714.91045012</c:v>
                </c:pt>
                <c:pt idx="607">
                  <c:v>6498714.91045012</c:v>
                </c:pt>
                <c:pt idx="608">
                  <c:v>6498714.91045012</c:v>
                </c:pt>
                <c:pt idx="609">
                  <c:v>6498714.91045012</c:v>
                </c:pt>
                <c:pt idx="610">
                  <c:v>6498714.91045012</c:v>
                </c:pt>
                <c:pt idx="611">
                  <c:v>6498714.91045012</c:v>
                </c:pt>
                <c:pt idx="612">
                  <c:v>6498714.91045012</c:v>
                </c:pt>
                <c:pt idx="613">
                  <c:v>6498714.91045012</c:v>
                </c:pt>
                <c:pt idx="614">
                  <c:v>6498714.91045012</c:v>
                </c:pt>
                <c:pt idx="615">
                  <c:v>6498714.91045012</c:v>
                </c:pt>
                <c:pt idx="616">
                  <c:v>6498714.91045012</c:v>
                </c:pt>
                <c:pt idx="617">
                  <c:v>6498714.91045012</c:v>
                </c:pt>
                <c:pt idx="618">
                  <c:v>6498714.91045012</c:v>
                </c:pt>
                <c:pt idx="619">
                  <c:v>6498714.91045012</c:v>
                </c:pt>
                <c:pt idx="620">
                  <c:v>6498714.91045012</c:v>
                </c:pt>
                <c:pt idx="621">
                  <c:v>6498714.91045012</c:v>
                </c:pt>
                <c:pt idx="622">
                  <c:v>6498714.91045012</c:v>
                </c:pt>
                <c:pt idx="623">
                  <c:v>6498714.91045012</c:v>
                </c:pt>
                <c:pt idx="624">
                  <c:v>6498714.91045012</c:v>
                </c:pt>
                <c:pt idx="625">
                  <c:v>6498714.91045012</c:v>
                </c:pt>
                <c:pt idx="626">
                  <c:v>6498714.91045012</c:v>
                </c:pt>
                <c:pt idx="627">
                  <c:v>6498714.91045012</c:v>
                </c:pt>
                <c:pt idx="628">
                  <c:v>6498714.91045012</c:v>
                </c:pt>
                <c:pt idx="629">
                  <c:v>6498714.91045012</c:v>
                </c:pt>
                <c:pt idx="630">
                  <c:v>6498714.91045012</c:v>
                </c:pt>
                <c:pt idx="631">
                  <c:v>6498714.91045012</c:v>
                </c:pt>
                <c:pt idx="632">
                  <c:v>6498714.91045012</c:v>
                </c:pt>
                <c:pt idx="633">
                  <c:v>6498714.91045012</c:v>
                </c:pt>
                <c:pt idx="634">
                  <c:v>6498714.91045012</c:v>
                </c:pt>
                <c:pt idx="635">
                  <c:v>6498714.91045012</c:v>
                </c:pt>
                <c:pt idx="636">
                  <c:v>6498714.91045012</c:v>
                </c:pt>
                <c:pt idx="637">
                  <c:v>6498714.91045012</c:v>
                </c:pt>
                <c:pt idx="638">
                  <c:v>6498714.91045012</c:v>
                </c:pt>
                <c:pt idx="639">
                  <c:v>6498714.91045012</c:v>
                </c:pt>
                <c:pt idx="640">
                  <c:v>6498714.91045012</c:v>
                </c:pt>
                <c:pt idx="641">
                  <c:v>6498714.91045012</c:v>
                </c:pt>
                <c:pt idx="642">
                  <c:v>6498714.91045012</c:v>
                </c:pt>
                <c:pt idx="643">
                  <c:v>6498714.91045012</c:v>
                </c:pt>
                <c:pt idx="644">
                  <c:v>6498714.91045012</c:v>
                </c:pt>
                <c:pt idx="645">
                  <c:v>6498714.91045012</c:v>
                </c:pt>
                <c:pt idx="646">
                  <c:v>6498714.91045012</c:v>
                </c:pt>
                <c:pt idx="647">
                  <c:v>6498714.91045012</c:v>
                </c:pt>
                <c:pt idx="648">
                  <c:v>6498714.91045012</c:v>
                </c:pt>
                <c:pt idx="649">
                  <c:v>6498714.91045012</c:v>
                </c:pt>
                <c:pt idx="650">
                  <c:v>6498714.91045012</c:v>
                </c:pt>
                <c:pt idx="651">
                  <c:v>6498714.91045012</c:v>
                </c:pt>
                <c:pt idx="652">
                  <c:v>6498714.91045012</c:v>
                </c:pt>
                <c:pt idx="653">
                  <c:v>6498714.91045012</c:v>
                </c:pt>
                <c:pt idx="654">
                  <c:v>6498714.91045012</c:v>
                </c:pt>
                <c:pt idx="655">
                  <c:v>6498714.91045012</c:v>
                </c:pt>
                <c:pt idx="656">
                  <c:v>6498714.91045012</c:v>
                </c:pt>
                <c:pt idx="657">
                  <c:v>6498714.91045012</c:v>
                </c:pt>
                <c:pt idx="658">
                  <c:v>6498714.91045012</c:v>
                </c:pt>
                <c:pt idx="659">
                  <c:v>6498714.91045012</c:v>
                </c:pt>
                <c:pt idx="660">
                  <c:v>6498714.91045012</c:v>
                </c:pt>
                <c:pt idx="661">
                  <c:v>6498714.91045012</c:v>
                </c:pt>
                <c:pt idx="662">
                  <c:v>6498714.91045012</c:v>
                </c:pt>
                <c:pt idx="663">
                  <c:v>6498714.91045012</c:v>
                </c:pt>
                <c:pt idx="664">
                  <c:v>6498714.91045012</c:v>
                </c:pt>
                <c:pt idx="665">
                  <c:v>6498714.91045012</c:v>
                </c:pt>
                <c:pt idx="666">
                  <c:v>6498714.91045012</c:v>
                </c:pt>
                <c:pt idx="667">
                  <c:v>6498714.91045012</c:v>
                </c:pt>
                <c:pt idx="668">
                  <c:v>6498714.91045012</c:v>
                </c:pt>
                <c:pt idx="669">
                  <c:v>6498714.91045012</c:v>
                </c:pt>
                <c:pt idx="670">
                  <c:v>6498714.91045012</c:v>
                </c:pt>
                <c:pt idx="671">
                  <c:v>6498714.91045012</c:v>
                </c:pt>
                <c:pt idx="672">
                  <c:v>6498714.91045012</c:v>
                </c:pt>
                <c:pt idx="673">
                  <c:v>6498714.91045012</c:v>
                </c:pt>
                <c:pt idx="674">
                  <c:v>6498714.91045012</c:v>
                </c:pt>
                <c:pt idx="675">
                  <c:v>6498714.91045012</c:v>
                </c:pt>
                <c:pt idx="676">
                  <c:v>6498714.91045012</c:v>
                </c:pt>
                <c:pt idx="677">
                  <c:v>6498714.91045012</c:v>
                </c:pt>
                <c:pt idx="678">
                  <c:v>6498714.91045012</c:v>
                </c:pt>
                <c:pt idx="679">
                  <c:v>6498714.91045012</c:v>
                </c:pt>
                <c:pt idx="680">
                  <c:v>6498714.91045012</c:v>
                </c:pt>
                <c:pt idx="681">
                  <c:v>6498714.91045012</c:v>
                </c:pt>
                <c:pt idx="682">
                  <c:v>6498714.91045012</c:v>
                </c:pt>
                <c:pt idx="683">
                  <c:v>6498714.91045012</c:v>
                </c:pt>
                <c:pt idx="684">
                  <c:v>6498714.91045012</c:v>
                </c:pt>
                <c:pt idx="685">
                  <c:v>6498714.91045012</c:v>
                </c:pt>
                <c:pt idx="686">
                  <c:v>6498714.91045012</c:v>
                </c:pt>
                <c:pt idx="687">
                  <c:v>6498714.91045012</c:v>
                </c:pt>
                <c:pt idx="688">
                  <c:v>6498714.91045012</c:v>
                </c:pt>
                <c:pt idx="689">
                  <c:v>6498714.91045012</c:v>
                </c:pt>
                <c:pt idx="690">
                  <c:v>6498714.91045012</c:v>
                </c:pt>
                <c:pt idx="691">
                  <c:v>6498714.91045012</c:v>
                </c:pt>
                <c:pt idx="692">
                  <c:v>6498714.91045012</c:v>
                </c:pt>
                <c:pt idx="693">
                  <c:v>6498714.91045012</c:v>
                </c:pt>
                <c:pt idx="694">
                  <c:v>6498714.91045012</c:v>
                </c:pt>
                <c:pt idx="695">
                  <c:v>6498714.91045012</c:v>
                </c:pt>
                <c:pt idx="696">
                  <c:v>6498714.91045012</c:v>
                </c:pt>
                <c:pt idx="697">
                  <c:v>6498714.91045012</c:v>
                </c:pt>
                <c:pt idx="698">
                  <c:v>6498714.91045012</c:v>
                </c:pt>
                <c:pt idx="699">
                  <c:v>6498714.91045012</c:v>
                </c:pt>
                <c:pt idx="700">
                  <c:v>6498714.91045012</c:v>
                </c:pt>
                <c:pt idx="701">
                  <c:v>6498714.91045012</c:v>
                </c:pt>
                <c:pt idx="702">
                  <c:v>6498714.91045012</c:v>
                </c:pt>
                <c:pt idx="703">
                  <c:v>6498714.91045012</c:v>
                </c:pt>
                <c:pt idx="704">
                  <c:v>6498714.91045012</c:v>
                </c:pt>
                <c:pt idx="705">
                  <c:v>6498714.91045012</c:v>
                </c:pt>
                <c:pt idx="706">
                  <c:v>6498714.91045012</c:v>
                </c:pt>
                <c:pt idx="707">
                  <c:v>6498714.91045012</c:v>
                </c:pt>
                <c:pt idx="708">
                  <c:v>6498714.91045012</c:v>
                </c:pt>
                <c:pt idx="709">
                  <c:v>6498714.91045012</c:v>
                </c:pt>
                <c:pt idx="710">
                  <c:v>6498714.91045012</c:v>
                </c:pt>
                <c:pt idx="711">
                  <c:v>6498714.91045012</c:v>
                </c:pt>
                <c:pt idx="712">
                  <c:v>6498714.91045012</c:v>
                </c:pt>
                <c:pt idx="713">
                  <c:v>6498714.91045012</c:v>
                </c:pt>
                <c:pt idx="714">
                  <c:v>6498714.91045012</c:v>
                </c:pt>
                <c:pt idx="715">
                  <c:v>6498714.91045012</c:v>
                </c:pt>
                <c:pt idx="716">
                  <c:v>6498714.91045012</c:v>
                </c:pt>
                <c:pt idx="717">
                  <c:v>6498714.91045012</c:v>
                </c:pt>
                <c:pt idx="718">
                  <c:v>6498714.91045012</c:v>
                </c:pt>
                <c:pt idx="719">
                  <c:v>6498714.91045012</c:v>
                </c:pt>
                <c:pt idx="720">
                  <c:v>6498714.91045012</c:v>
                </c:pt>
                <c:pt idx="721">
                  <c:v>6498714.91045012</c:v>
                </c:pt>
                <c:pt idx="722">
                  <c:v>6498714.91045012</c:v>
                </c:pt>
                <c:pt idx="723">
                  <c:v>6498714.91045012</c:v>
                </c:pt>
                <c:pt idx="724">
                  <c:v>6498714.91045012</c:v>
                </c:pt>
                <c:pt idx="725">
                  <c:v>6498714.91045012</c:v>
                </c:pt>
                <c:pt idx="726">
                  <c:v>6498714.91045012</c:v>
                </c:pt>
                <c:pt idx="727">
                  <c:v>6498714.91045012</c:v>
                </c:pt>
                <c:pt idx="728">
                  <c:v>6498714.91045012</c:v>
                </c:pt>
                <c:pt idx="729">
                  <c:v>6498714.91045012</c:v>
                </c:pt>
                <c:pt idx="730">
                  <c:v>6498714.91045012</c:v>
                </c:pt>
                <c:pt idx="731">
                  <c:v>6498714.91045012</c:v>
                </c:pt>
                <c:pt idx="732">
                  <c:v>6498714.91045012</c:v>
                </c:pt>
                <c:pt idx="733">
                  <c:v>6498714.91045012</c:v>
                </c:pt>
                <c:pt idx="734">
                  <c:v>6498714.91045012</c:v>
                </c:pt>
                <c:pt idx="735">
                  <c:v>6498714.91045012</c:v>
                </c:pt>
                <c:pt idx="736">
                  <c:v>6498714.91045012</c:v>
                </c:pt>
                <c:pt idx="737">
                  <c:v>6498714.91045012</c:v>
                </c:pt>
                <c:pt idx="738">
                  <c:v>6498714.91045012</c:v>
                </c:pt>
                <c:pt idx="739">
                  <c:v>6498714.91045012</c:v>
                </c:pt>
                <c:pt idx="740">
                  <c:v>6498714.91045012</c:v>
                </c:pt>
                <c:pt idx="741">
                  <c:v>6498714.91045012</c:v>
                </c:pt>
                <c:pt idx="742">
                  <c:v>6498714.91045012</c:v>
                </c:pt>
                <c:pt idx="743">
                  <c:v>6498714.91045012</c:v>
                </c:pt>
                <c:pt idx="744">
                  <c:v>6498714.91045012</c:v>
                </c:pt>
                <c:pt idx="745">
                  <c:v>6498714.91045012</c:v>
                </c:pt>
                <c:pt idx="746">
                  <c:v>6498714.91045012</c:v>
                </c:pt>
                <c:pt idx="747">
                  <c:v>6498714.91045012</c:v>
                </c:pt>
                <c:pt idx="748">
                  <c:v>6498714.91045012</c:v>
                </c:pt>
                <c:pt idx="749">
                  <c:v>6498714.91045012</c:v>
                </c:pt>
                <c:pt idx="750">
                  <c:v>6498714.91045012</c:v>
                </c:pt>
                <c:pt idx="751">
                  <c:v>6498714.91045012</c:v>
                </c:pt>
                <c:pt idx="752">
                  <c:v>6498714.91045012</c:v>
                </c:pt>
                <c:pt idx="753">
                  <c:v>6498714.91045012</c:v>
                </c:pt>
                <c:pt idx="754">
                  <c:v>6498714.91045012</c:v>
                </c:pt>
                <c:pt idx="755">
                  <c:v>6498714.91045012</c:v>
                </c:pt>
                <c:pt idx="756">
                  <c:v>6498714.91045012</c:v>
                </c:pt>
                <c:pt idx="757">
                  <c:v>6498714.91045012</c:v>
                </c:pt>
                <c:pt idx="758">
                  <c:v>6498714.91045012</c:v>
                </c:pt>
                <c:pt idx="759">
                  <c:v>6498714.91045012</c:v>
                </c:pt>
                <c:pt idx="760">
                  <c:v>6498714.91045012</c:v>
                </c:pt>
                <c:pt idx="761">
                  <c:v>6498714.91045012</c:v>
                </c:pt>
                <c:pt idx="762">
                  <c:v>6498714.91045012</c:v>
                </c:pt>
                <c:pt idx="763">
                  <c:v>6498714.91045012</c:v>
                </c:pt>
                <c:pt idx="764">
                  <c:v>6498714.91045012</c:v>
                </c:pt>
                <c:pt idx="765">
                  <c:v>6498714.91045012</c:v>
                </c:pt>
                <c:pt idx="766">
                  <c:v>6498714.91045012</c:v>
                </c:pt>
                <c:pt idx="767">
                  <c:v>6498714.91045012</c:v>
                </c:pt>
                <c:pt idx="768">
                  <c:v>6498714.91045012</c:v>
                </c:pt>
                <c:pt idx="769">
                  <c:v>6498714.91045012</c:v>
                </c:pt>
                <c:pt idx="770">
                  <c:v>6498714.91045012</c:v>
                </c:pt>
                <c:pt idx="771">
                  <c:v>6498714.91045012</c:v>
                </c:pt>
                <c:pt idx="772">
                  <c:v>6498714.91045012</c:v>
                </c:pt>
                <c:pt idx="773">
                  <c:v>6498714.91045012</c:v>
                </c:pt>
                <c:pt idx="774">
                  <c:v>6498714.91045012</c:v>
                </c:pt>
                <c:pt idx="775">
                  <c:v>6498714.91045012</c:v>
                </c:pt>
                <c:pt idx="776">
                  <c:v>6498714.91045012</c:v>
                </c:pt>
                <c:pt idx="777">
                  <c:v>6498714.91045012</c:v>
                </c:pt>
                <c:pt idx="778">
                  <c:v>6498714.91045012</c:v>
                </c:pt>
                <c:pt idx="779">
                  <c:v>6498714.91045012</c:v>
                </c:pt>
                <c:pt idx="780">
                  <c:v>6498714.91045012</c:v>
                </c:pt>
                <c:pt idx="781">
                  <c:v>6498714.91045012</c:v>
                </c:pt>
                <c:pt idx="782">
                  <c:v>6498714.91045012</c:v>
                </c:pt>
                <c:pt idx="783">
                  <c:v>6498714.91045012</c:v>
                </c:pt>
                <c:pt idx="784">
                  <c:v>6498714.91045012</c:v>
                </c:pt>
                <c:pt idx="785">
                  <c:v>6498714.91045012</c:v>
                </c:pt>
                <c:pt idx="786">
                  <c:v>6498714.91045012</c:v>
                </c:pt>
                <c:pt idx="787">
                  <c:v>6498714.91045012</c:v>
                </c:pt>
                <c:pt idx="788">
                  <c:v>6498714.91045012</c:v>
                </c:pt>
                <c:pt idx="789">
                  <c:v>6498714.91045012</c:v>
                </c:pt>
                <c:pt idx="790">
                  <c:v>6498714.91045012</c:v>
                </c:pt>
                <c:pt idx="791">
                  <c:v>6498714.91045012</c:v>
                </c:pt>
                <c:pt idx="792">
                  <c:v>6498714.91045012</c:v>
                </c:pt>
                <c:pt idx="793">
                  <c:v>6498714.91045012</c:v>
                </c:pt>
                <c:pt idx="794">
                  <c:v>6498714.91045012</c:v>
                </c:pt>
                <c:pt idx="795">
                  <c:v>6498714.91045012</c:v>
                </c:pt>
                <c:pt idx="796">
                  <c:v>6498714.91045012</c:v>
                </c:pt>
                <c:pt idx="797">
                  <c:v>6498714.91045012</c:v>
                </c:pt>
                <c:pt idx="798">
                  <c:v>6498714.91045012</c:v>
                </c:pt>
                <c:pt idx="799">
                  <c:v>6498714.91045012</c:v>
                </c:pt>
                <c:pt idx="800">
                  <c:v>6498714.91045012</c:v>
                </c:pt>
                <c:pt idx="801">
                  <c:v>6498714.91045012</c:v>
                </c:pt>
                <c:pt idx="802">
                  <c:v>6498714.91045012</c:v>
                </c:pt>
                <c:pt idx="803">
                  <c:v>6498714.91045012</c:v>
                </c:pt>
                <c:pt idx="804">
                  <c:v>6498714.91045012</c:v>
                </c:pt>
                <c:pt idx="805">
                  <c:v>6498714.91045012</c:v>
                </c:pt>
                <c:pt idx="806">
                  <c:v>6498714.91045012</c:v>
                </c:pt>
                <c:pt idx="807">
                  <c:v>6498714.91045012</c:v>
                </c:pt>
                <c:pt idx="808">
                  <c:v>6498714.91045012</c:v>
                </c:pt>
                <c:pt idx="809">
                  <c:v>6498714.91045012</c:v>
                </c:pt>
                <c:pt idx="810">
                  <c:v>6498714.91045012</c:v>
                </c:pt>
                <c:pt idx="811">
                  <c:v>6498714.91045012</c:v>
                </c:pt>
                <c:pt idx="812">
                  <c:v>6498714.91045012</c:v>
                </c:pt>
                <c:pt idx="813">
                  <c:v>6498714.91045012</c:v>
                </c:pt>
                <c:pt idx="814">
                  <c:v>6498714.91045012</c:v>
                </c:pt>
                <c:pt idx="815">
                  <c:v>6498714.91045012</c:v>
                </c:pt>
                <c:pt idx="816">
                  <c:v>6498714.91045012</c:v>
                </c:pt>
                <c:pt idx="817">
                  <c:v>6498714.91045012</c:v>
                </c:pt>
                <c:pt idx="818">
                  <c:v>6498714.91045012</c:v>
                </c:pt>
                <c:pt idx="819">
                  <c:v>6498714.91045012</c:v>
                </c:pt>
                <c:pt idx="820">
                  <c:v>6498714.91045012</c:v>
                </c:pt>
                <c:pt idx="821">
                  <c:v>6498714.91045012</c:v>
                </c:pt>
                <c:pt idx="822">
                  <c:v>6498714.91045012</c:v>
                </c:pt>
                <c:pt idx="823">
                  <c:v>6498714.91045012</c:v>
                </c:pt>
                <c:pt idx="824">
                  <c:v>6498714.91045012</c:v>
                </c:pt>
                <c:pt idx="825">
                  <c:v>6498714.91045012</c:v>
                </c:pt>
                <c:pt idx="826">
                  <c:v>6498714.91045012</c:v>
                </c:pt>
                <c:pt idx="827">
                  <c:v>6498714.91045012</c:v>
                </c:pt>
                <c:pt idx="828">
                  <c:v>6498714.91045012</c:v>
                </c:pt>
                <c:pt idx="829">
                  <c:v>6498714.91045012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Main!$F$2:$F$831</c:f>
              <c:numCache>
                <c:formatCode>General</c:formatCode>
                <c:ptCount val="830"/>
                <c:pt idx="0">
                  <c:v>2032664.17979021</c:v>
                </c:pt>
                <c:pt idx="1">
                  <c:v>20326641.7979021</c:v>
                </c:pt>
                <c:pt idx="2">
                  <c:v>19717887.2564785</c:v>
                </c:pt>
                <c:pt idx="3">
                  <c:v>18833198.4426033</c:v>
                </c:pt>
                <c:pt idx="4">
                  <c:v>18417108.9732689</c:v>
                </c:pt>
                <c:pt idx="5">
                  <c:v>17642496.8625505</c:v>
                </c:pt>
                <c:pt idx="6">
                  <c:v>17258262.6481805</c:v>
                </c:pt>
                <c:pt idx="7">
                  <c:v>16513508.0268012</c:v>
                </c:pt>
                <c:pt idx="8">
                  <c:v>16142751.6730662</c:v>
                </c:pt>
                <c:pt idx="9">
                  <c:v>15413738.508516</c:v>
                </c:pt>
                <c:pt idx="10">
                  <c:v>15050878.1338339</c:v>
                </c:pt>
                <c:pt idx="11">
                  <c:v>14332553.3295517</c:v>
                </c:pt>
                <c:pt idx="12">
                  <c:v>13975212.2698236</c:v>
                </c:pt>
                <c:pt idx="13">
                  <c:v>13265207.3359387</c:v>
                </c:pt>
                <c:pt idx="14">
                  <c:v>12912213.955866</c:v>
                </c:pt>
                <c:pt idx="15">
                  <c:v>12209318.1381074</c:v>
                </c:pt>
                <c:pt idx="16">
                  <c:v>11860091.3271302</c:v>
                </c:pt>
                <c:pt idx="17">
                  <c:v>11163750.7941605</c:v>
                </c:pt>
                <c:pt idx="18">
                  <c:v>10830061.404011</c:v>
                </c:pt>
                <c:pt idx="19">
                  <c:v>10163320.898951</c:v>
                </c:pt>
                <c:pt idx="20">
                  <c:v>9064848.54391713</c:v>
                </c:pt>
                <c:pt idx="21">
                  <c:v>8796676.61197503</c:v>
                </c:pt>
                <c:pt idx="22">
                  <c:v>8792837.79822184</c:v>
                </c:pt>
                <c:pt idx="23">
                  <c:v>8464753.86840539</c:v>
                </c:pt>
                <c:pt idx="24">
                  <c:v>8453180.54282851</c:v>
                </c:pt>
                <c:pt idx="25">
                  <c:v>8200766.05047243</c:v>
                </c:pt>
                <c:pt idx="26">
                  <c:v>8185669.80574289</c:v>
                </c:pt>
                <c:pt idx="27">
                  <c:v>7931449.06595906</c:v>
                </c:pt>
                <c:pt idx="28">
                  <c:v>7914289.8426713</c:v>
                </c:pt>
                <c:pt idx="29">
                  <c:v>7645656.93417751</c:v>
                </c:pt>
                <c:pt idx="30">
                  <c:v>7627348.22568204</c:v>
                </c:pt>
                <c:pt idx="31">
                  <c:v>7341413.72527052</c:v>
                </c:pt>
                <c:pt idx="32">
                  <c:v>7040840.25426066</c:v>
                </c:pt>
                <c:pt idx="33">
                  <c:v>7003374.07640995</c:v>
                </c:pt>
                <c:pt idx="34">
                  <c:v>6984543.44320316</c:v>
                </c:pt>
                <c:pt idx="35">
                  <c:v>6670448.11089463</c:v>
                </c:pt>
                <c:pt idx="36">
                  <c:v>6355612.46069751</c:v>
                </c:pt>
                <c:pt idx="37">
                  <c:v>6296555.19178847</c:v>
                </c:pt>
                <c:pt idx="38">
                  <c:v>6202458.70041733</c:v>
                </c:pt>
                <c:pt idx="39">
                  <c:v>5780961.53531882</c:v>
                </c:pt>
                <c:pt idx="40">
                  <c:v>5672443.67970644</c:v>
                </c:pt>
                <c:pt idx="41">
                  <c:v>5538659.80392305</c:v>
                </c:pt>
                <c:pt idx="42">
                  <c:v>5552640.87041325</c:v>
                </c:pt>
                <c:pt idx="43">
                  <c:v>5548766.6822473</c:v>
                </c:pt>
                <c:pt idx="44">
                  <c:v>5427627.13620917</c:v>
                </c:pt>
                <c:pt idx="45">
                  <c:v>5325193.61391526</c:v>
                </c:pt>
                <c:pt idx="46">
                  <c:v>5324502.68767136</c:v>
                </c:pt>
                <c:pt idx="47">
                  <c:v>5186411.59947651</c:v>
                </c:pt>
                <c:pt idx="48">
                  <c:v>5111089.05129779</c:v>
                </c:pt>
                <c:pt idx="49">
                  <c:v>5111429.95342125</c:v>
                </c:pt>
                <c:pt idx="50">
                  <c:v>4970210.77032354</c:v>
                </c:pt>
                <c:pt idx="51">
                  <c:v>4794085.03382417</c:v>
                </c:pt>
                <c:pt idx="52">
                  <c:v>4622382.05794097</c:v>
                </c:pt>
                <c:pt idx="53">
                  <c:v>4538870.45441268</c:v>
                </c:pt>
                <c:pt idx="54">
                  <c:v>4529707.0872834</c:v>
                </c:pt>
                <c:pt idx="55">
                  <c:v>4372543.76977012</c:v>
                </c:pt>
                <c:pt idx="56">
                  <c:v>4229247.41246586</c:v>
                </c:pt>
                <c:pt idx="57">
                  <c:v>4148945.45113301</c:v>
                </c:pt>
                <c:pt idx="58">
                  <c:v>4140484.18952855</c:v>
                </c:pt>
                <c:pt idx="59">
                  <c:v>3961117.53742731</c:v>
                </c:pt>
                <c:pt idx="60">
                  <c:v>3896095.04829076</c:v>
                </c:pt>
                <c:pt idx="61">
                  <c:v>3827183.9895345</c:v>
                </c:pt>
                <c:pt idx="62">
                  <c:v>3838158.01690623</c:v>
                </c:pt>
                <c:pt idx="63">
                  <c:v>3745515.59306353</c:v>
                </c:pt>
                <c:pt idx="64">
                  <c:v>3680292.55999924</c:v>
                </c:pt>
                <c:pt idx="65">
                  <c:v>3667782.60385483</c:v>
                </c:pt>
                <c:pt idx="66">
                  <c:v>3661919.61755205</c:v>
                </c:pt>
                <c:pt idx="67">
                  <c:v>3571963.57979665</c:v>
                </c:pt>
                <c:pt idx="68">
                  <c:v>3555161.44257289</c:v>
                </c:pt>
                <c:pt idx="69">
                  <c:v>3546034.47347218</c:v>
                </c:pt>
                <c:pt idx="70">
                  <c:v>3423686.04886045</c:v>
                </c:pt>
                <c:pt idx="71">
                  <c:v>3318685.24559618</c:v>
                </c:pt>
                <c:pt idx="72">
                  <c:v>3280578.88962869</c:v>
                </c:pt>
                <c:pt idx="73">
                  <c:v>3281140.91089466</c:v>
                </c:pt>
                <c:pt idx="74">
                  <c:v>3191168.14357877</c:v>
                </c:pt>
                <c:pt idx="75">
                  <c:v>3115905.92151824</c:v>
                </c:pt>
                <c:pt idx="76">
                  <c:v>3085187.82531974</c:v>
                </c:pt>
                <c:pt idx="77">
                  <c:v>3085708.63528315</c:v>
                </c:pt>
                <c:pt idx="78">
                  <c:v>2980371.69981731</c:v>
                </c:pt>
                <c:pt idx="79">
                  <c:v>2954059.57822152</c:v>
                </c:pt>
                <c:pt idx="80">
                  <c:v>2952672.78688871</c:v>
                </c:pt>
                <c:pt idx="81">
                  <c:v>2889736.94946414</c:v>
                </c:pt>
                <c:pt idx="82">
                  <c:v>2869487.10108675</c:v>
                </c:pt>
                <c:pt idx="83">
                  <c:v>2870275.35377088</c:v>
                </c:pt>
                <c:pt idx="84">
                  <c:v>2815664.497844</c:v>
                </c:pt>
                <c:pt idx="85">
                  <c:v>2772754.66518787</c:v>
                </c:pt>
                <c:pt idx="86">
                  <c:v>2740077.7680738</c:v>
                </c:pt>
                <c:pt idx="87">
                  <c:v>2741245.83808747</c:v>
                </c:pt>
                <c:pt idx="88">
                  <c:v>2685795.42987871</c:v>
                </c:pt>
                <c:pt idx="89">
                  <c:v>2616359.30779528</c:v>
                </c:pt>
                <c:pt idx="90">
                  <c:v>2551889.21891599</c:v>
                </c:pt>
                <c:pt idx="91">
                  <c:v>2527830.9334229</c:v>
                </c:pt>
                <c:pt idx="92">
                  <c:v>2495001.36687618</c:v>
                </c:pt>
                <c:pt idx="93">
                  <c:v>2468598.87989104</c:v>
                </c:pt>
                <c:pt idx="94">
                  <c:v>2414919.21843882</c:v>
                </c:pt>
                <c:pt idx="95">
                  <c:v>2368245.03629029</c:v>
                </c:pt>
                <c:pt idx="96">
                  <c:v>2342268.18322606</c:v>
                </c:pt>
                <c:pt idx="97">
                  <c:v>2341403.01481924</c:v>
                </c:pt>
                <c:pt idx="98">
                  <c:v>2287286.22277723</c:v>
                </c:pt>
                <c:pt idx="99">
                  <c:v>2270122.10210078</c:v>
                </c:pt>
                <c:pt idx="100">
                  <c:v>2249701.50647336</c:v>
                </c:pt>
                <c:pt idx="101">
                  <c:v>2208862.71710793</c:v>
                </c:pt>
                <c:pt idx="102">
                  <c:v>2192586.24700821</c:v>
                </c:pt>
                <c:pt idx="103">
                  <c:v>2194294.8331682</c:v>
                </c:pt>
                <c:pt idx="104">
                  <c:v>2155105.88918104</c:v>
                </c:pt>
                <c:pt idx="105">
                  <c:v>2128167.18500211</c:v>
                </c:pt>
                <c:pt idx="106">
                  <c:v>2111725.62233763</c:v>
                </c:pt>
                <c:pt idx="107">
                  <c:v>2112395.98445873</c:v>
                </c:pt>
                <c:pt idx="108">
                  <c:v>2077028.02575155</c:v>
                </c:pt>
                <c:pt idx="109">
                  <c:v>2032809.45071187</c:v>
                </c:pt>
                <c:pt idx="110">
                  <c:v>1996148.57661031</c:v>
                </c:pt>
                <c:pt idx="111">
                  <c:v>1977877.82311325</c:v>
                </c:pt>
                <c:pt idx="112">
                  <c:v>1957498.98962291</c:v>
                </c:pt>
                <c:pt idx="113">
                  <c:v>1925107.55380261</c:v>
                </c:pt>
                <c:pt idx="114">
                  <c:v>1894983.44159493</c:v>
                </c:pt>
                <c:pt idx="115">
                  <c:v>1880776.32344887</c:v>
                </c:pt>
                <c:pt idx="116">
                  <c:v>1855957.76996747</c:v>
                </c:pt>
                <c:pt idx="117">
                  <c:v>1821357.32733564</c:v>
                </c:pt>
                <c:pt idx="118">
                  <c:v>1803410.80596898</c:v>
                </c:pt>
                <c:pt idx="119">
                  <c:v>1791054.26608677</c:v>
                </c:pt>
                <c:pt idx="120">
                  <c:v>1790207.57828281</c:v>
                </c:pt>
                <c:pt idx="121">
                  <c:v>1763982.15443384</c:v>
                </c:pt>
                <c:pt idx="122">
                  <c:v>1750155.02490884</c:v>
                </c:pt>
                <c:pt idx="123">
                  <c:v>1728182.00406887</c:v>
                </c:pt>
                <c:pt idx="124">
                  <c:v>1708725.23760525</c:v>
                </c:pt>
                <c:pt idx="125">
                  <c:v>1694781.80356642</c:v>
                </c:pt>
                <c:pt idx="126">
                  <c:v>1695465.7920314</c:v>
                </c:pt>
                <c:pt idx="127">
                  <c:v>1672284.77594074</c:v>
                </c:pt>
                <c:pt idx="128">
                  <c:v>1644700.34295676</c:v>
                </c:pt>
                <c:pt idx="129">
                  <c:v>1621442.09263638</c:v>
                </c:pt>
                <c:pt idx="130">
                  <c:v>1607130.69082246</c:v>
                </c:pt>
                <c:pt idx="131">
                  <c:v>1595500.91097507</c:v>
                </c:pt>
                <c:pt idx="132">
                  <c:v>1572939.45991813</c:v>
                </c:pt>
                <c:pt idx="133">
                  <c:v>1552594.54613267</c:v>
                </c:pt>
                <c:pt idx="134">
                  <c:v>1541259.80300184</c:v>
                </c:pt>
                <c:pt idx="135">
                  <c:v>1522844.36852701</c:v>
                </c:pt>
                <c:pt idx="136">
                  <c:v>1499885.71230395</c:v>
                </c:pt>
                <c:pt idx="137">
                  <c:v>1486703.75776127</c:v>
                </c:pt>
                <c:pt idx="138">
                  <c:v>1477982.04990984</c:v>
                </c:pt>
                <c:pt idx="139">
                  <c:v>1478831.92354686</c:v>
                </c:pt>
                <c:pt idx="140">
                  <c:v>1457823.96566472</c:v>
                </c:pt>
                <c:pt idx="141">
                  <c:v>1448526.98810681</c:v>
                </c:pt>
                <c:pt idx="142">
                  <c:v>1431201.44793792</c:v>
                </c:pt>
                <c:pt idx="143">
                  <c:v>1418171.87595391</c:v>
                </c:pt>
                <c:pt idx="144">
                  <c:v>1410227.88303617</c:v>
                </c:pt>
                <c:pt idx="145">
                  <c:v>1401204.27291351</c:v>
                </c:pt>
                <c:pt idx="146">
                  <c:v>1387163.30582941</c:v>
                </c:pt>
                <c:pt idx="147">
                  <c:v>1367902.35804024</c:v>
                </c:pt>
                <c:pt idx="148">
                  <c:v>1351210.88883816</c:v>
                </c:pt>
                <c:pt idx="149">
                  <c:v>1342356.00286807</c:v>
                </c:pt>
                <c:pt idx="150">
                  <c:v>1333157.23844153</c:v>
                </c:pt>
                <c:pt idx="151">
                  <c:v>1318261.10252902</c:v>
                </c:pt>
                <c:pt idx="152">
                  <c:v>1303842.36081248</c:v>
                </c:pt>
                <c:pt idx="153">
                  <c:v>1296504.61831616</c:v>
                </c:pt>
                <c:pt idx="154">
                  <c:v>1284743.91624338</c:v>
                </c:pt>
                <c:pt idx="155">
                  <c:v>1267980.55564364</c:v>
                </c:pt>
                <c:pt idx="156">
                  <c:v>1257890.97889351</c:v>
                </c:pt>
                <c:pt idx="157">
                  <c:v>1250832.46424853</c:v>
                </c:pt>
                <c:pt idx="158">
                  <c:v>1240607.81135838</c:v>
                </c:pt>
                <c:pt idx="159">
                  <c:v>1227827.12941603</c:v>
                </c:pt>
                <c:pt idx="160">
                  <c:v>1219940.42728151</c:v>
                </c:pt>
                <c:pt idx="161">
                  <c:v>1208155.1783652</c:v>
                </c:pt>
                <c:pt idx="162">
                  <c:v>1197686.04210305</c:v>
                </c:pt>
                <c:pt idx="163">
                  <c:v>1190474.65931535</c:v>
                </c:pt>
                <c:pt idx="164">
                  <c:v>1184758.9416187</c:v>
                </c:pt>
                <c:pt idx="165">
                  <c:v>1174467.74576427</c:v>
                </c:pt>
                <c:pt idx="166">
                  <c:v>1160861.99755588</c:v>
                </c:pt>
                <c:pt idx="167">
                  <c:v>1149211.11657487</c:v>
                </c:pt>
                <c:pt idx="168">
                  <c:v>1142423.47737026</c:v>
                </c:pt>
                <c:pt idx="169">
                  <c:v>1136866.82146055</c:v>
                </c:pt>
                <c:pt idx="170">
                  <c:v>1126123.83932208</c:v>
                </c:pt>
                <c:pt idx="171">
                  <c:v>1116415.68281039</c:v>
                </c:pt>
                <c:pt idx="172">
                  <c:v>1111609.10975865</c:v>
                </c:pt>
                <c:pt idx="173">
                  <c:v>1102493.7045588</c:v>
                </c:pt>
                <c:pt idx="174">
                  <c:v>1090142.18135277</c:v>
                </c:pt>
                <c:pt idx="175">
                  <c:v>1082177.96202674</c:v>
                </c:pt>
                <c:pt idx="176">
                  <c:v>1076878.91261338</c:v>
                </c:pt>
                <c:pt idx="177">
                  <c:v>1069708.0201484</c:v>
                </c:pt>
                <c:pt idx="178">
                  <c:v>1059006.8923342</c:v>
                </c:pt>
                <c:pt idx="179">
                  <c:v>1053597.69634568</c:v>
                </c:pt>
                <c:pt idx="180">
                  <c:v>1043798.75757005</c:v>
                </c:pt>
                <c:pt idx="181">
                  <c:v>1036553.25927252</c:v>
                </c:pt>
                <c:pt idx="182">
                  <c:v>1032080.226885</c:v>
                </c:pt>
                <c:pt idx="183">
                  <c:v>1027273.45649786</c:v>
                </c:pt>
                <c:pt idx="184">
                  <c:v>1019996.93700062</c:v>
                </c:pt>
                <c:pt idx="185">
                  <c:v>1009871.49768154</c:v>
                </c:pt>
                <c:pt idx="186">
                  <c:v>1000971.26955414</c:v>
                </c:pt>
                <c:pt idx="187">
                  <c:v>995934.720518723</c:v>
                </c:pt>
                <c:pt idx="188">
                  <c:v>991223.378899761</c:v>
                </c:pt>
                <c:pt idx="189">
                  <c:v>983287.954698183</c:v>
                </c:pt>
                <c:pt idx="190">
                  <c:v>975407.648461475</c:v>
                </c:pt>
                <c:pt idx="191">
                  <c:v>971031.040492928</c:v>
                </c:pt>
                <c:pt idx="192">
                  <c:v>971069.33174167</c:v>
                </c:pt>
                <c:pt idx="193">
                  <c:v>961483.46584477</c:v>
                </c:pt>
                <c:pt idx="194">
                  <c:v>955285.93418797</c:v>
                </c:pt>
                <c:pt idx="195">
                  <c:v>950991.398701295</c:v>
                </c:pt>
                <c:pt idx="196">
                  <c:v>944734.040044308</c:v>
                </c:pt>
                <c:pt idx="197">
                  <c:v>936848.121889046</c:v>
                </c:pt>
                <c:pt idx="198">
                  <c:v>931670.561541273</c:v>
                </c:pt>
                <c:pt idx="199">
                  <c:v>924377.138633642</c:v>
                </c:pt>
                <c:pt idx="200">
                  <c:v>917680.763526221</c:v>
                </c:pt>
                <c:pt idx="201">
                  <c:v>913238.364879693</c:v>
                </c:pt>
                <c:pt idx="202">
                  <c:v>909700.016627531</c:v>
                </c:pt>
                <c:pt idx="203">
                  <c:v>903683.841629841</c:v>
                </c:pt>
                <c:pt idx="204">
                  <c:v>895642.557152596</c:v>
                </c:pt>
                <c:pt idx="205">
                  <c:v>888641.371301397</c:v>
                </c:pt>
                <c:pt idx="206">
                  <c:v>885061.553020012</c:v>
                </c:pt>
                <c:pt idx="207">
                  <c:v>881944.256857799</c:v>
                </c:pt>
                <c:pt idx="208">
                  <c:v>876211.85435236</c:v>
                </c:pt>
                <c:pt idx="209">
                  <c:v>871363.873716763</c:v>
                </c:pt>
                <c:pt idx="210">
                  <c:v>869826.422470607</c:v>
                </c:pt>
                <c:pt idx="211">
                  <c:v>869991.924994616</c:v>
                </c:pt>
                <c:pt idx="212">
                  <c:v>861968.46478387</c:v>
                </c:pt>
                <c:pt idx="213">
                  <c:v>856793.265862987</c:v>
                </c:pt>
                <c:pt idx="214">
                  <c:v>853213.515440829</c:v>
                </c:pt>
                <c:pt idx="215">
                  <c:v>848678.155522846</c:v>
                </c:pt>
                <c:pt idx="216">
                  <c:v>841791.799438287</c:v>
                </c:pt>
                <c:pt idx="217">
                  <c:v>838343.961683837</c:v>
                </c:pt>
                <c:pt idx="218">
                  <c:v>831912.275028506</c:v>
                </c:pt>
                <c:pt idx="219">
                  <c:v>827276.915430545</c:v>
                </c:pt>
                <c:pt idx="220">
                  <c:v>824333.584439544</c:v>
                </c:pt>
                <c:pt idx="221">
                  <c:v>821395.784870862</c:v>
                </c:pt>
                <c:pt idx="222">
                  <c:v>817009.789173253</c:v>
                </c:pt>
                <c:pt idx="223">
                  <c:v>810820.463407057</c:v>
                </c:pt>
                <c:pt idx="224">
                  <c:v>805489.30890398</c:v>
                </c:pt>
                <c:pt idx="225">
                  <c:v>802121.107014438</c:v>
                </c:pt>
                <c:pt idx="226">
                  <c:v>799503.395204806</c:v>
                </c:pt>
                <c:pt idx="227">
                  <c:v>799682.595316812</c:v>
                </c:pt>
                <c:pt idx="228">
                  <c:v>793621.246116645</c:v>
                </c:pt>
                <c:pt idx="229">
                  <c:v>790690.462864454</c:v>
                </c:pt>
                <c:pt idx="230">
                  <c:v>786078.630673044</c:v>
                </c:pt>
                <c:pt idx="231">
                  <c:v>781009.366722615</c:v>
                </c:pt>
                <c:pt idx="232">
                  <c:v>777342.168511601</c:v>
                </c:pt>
                <c:pt idx="233">
                  <c:v>775043.616063594</c:v>
                </c:pt>
                <c:pt idx="234">
                  <c:v>771471.677758657</c:v>
                </c:pt>
                <c:pt idx="235">
                  <c:v>766708.369802009</c:v>
                </c:pt>
                <c:pt idx="236">
                  <c:v>763424.997307676</c:v>
                </c:pt>
                <c:pt idx="237">
                  <c:v>758985.796602232</c:v>
                </c:pt>
                <c:pt idx="238">
                  <c:v>754585.750537888</c:v>
                </c:pt>
                <c:pt idx="239">
                  <c:v>751882.559964443</c:v>
                </c:pt>
                <c:pt idx="240">
                  <c:v>749729.294587394</c:v>
                </c:pt>
                <c:pt idx="241">
                  <c:v>749645.559370094</c:v>
                </c:pt>
                <c:pt idx="242">
                  <c:v>744146.748393956</c:v>
                </c:pt>
                <c:pt idx="243">
                  <c:v>739389.386440187</c:v>
                </c:pt>
                <c:pt idx="244">
                  <c:v>737582.181514451</c:v>
                </c:pt>
                <c:pt idx="245">
                  <c:v>735610.045619851</c:v>
                </c:pt>
                <c:pt idx="246">
                  <c:v>735866.290608976</c:v>
                </c:pt>
                <c:pt idx="247">
                  <c:v>732355.960462327</c:v>
                </c:pt>
                <c:pt idx="248">
                  <c:v>728754.424104892</c:v>
                </c:pt>
                <c:pt idx="249">
                  <c:v>727627.390936655</c:v>
                </c:pt>
                <c:pt idx="250">
                  <c:v>722979.596733365</c:v>
                </c:pt>
                <c:pt idx="251">
                  <c:v>719651.93433797</c:v>
                </c:pt>
                <c:pt idx="252">
                  <c:v>717224.524578662</c:v>
                </c:pt>
                <c:pt idx="253">
                  <c:v>714600.953143788</c:v>
                </c:pt>
                <c:pt idx="254">
                  <c:v>710257.852228289</c:v>
                </c:pt>
                <c:pt idx="255">
                  <c:v>708554.528660369</c:v>
                </c:pt>
                <c:pt idx="256">
                  <c:v>704550.456701353</c:v>
                </c:pt>
                <c:pt idx="257">
                  <c:v>702231.621744498</c:v>
                </c:pt>
                <c:pt idx="258">
                  <c:v>700760.940118654</c:v>
                </c:pt>
                <c:pt idx="259">
                  <c:v>700784.76931052</c:v>
                </c:pt>
                <c:pt idx="260">
                  <c:v>699416.168551532</c:v>
                </c:pt>
                <c:pt idx="261">
                  <c:v>699146.528063125</c:v>
                </c:pt>
                <c:pt idx="262">
                  <c:v>695303.156402101</c:v>
                </c:pt>
                <c:pt idx="263">
                  <c:v>693070.647173455</c:v>
                </c:pt>
                <c:pt idx="264">
                  <c:v>690496.851713461</c:v>
                </c:pt>
                <c:pt idx="265">
                  <c:v>689164.163582399</c:v>
                </c:pt>
                <c:pt idx="266">
                  <c:v>688386.11736226</c:v>
                </c:pt>
                <c:pt idx="267">
                  <c:v>685545.920068641</c:v>
                </c:pt>
                <c:pt idx="268">
                  <c:v>681586.083328606</c:v>
                </c:pt>
                <c:pt idx="269">
                  <c:v>678998.350361658</c:v>
                </c:pt>
                <c:pt idx="270">
                  <c:v>677194.071011564</c:v>
                </c:pt>
                <c:pt idx="271">
                  <c:v>676422.501842055</c:v>
                </c:pt>
                <c:pt idx="272">
                  <c:v>676280.536769623</c:v>
                </c:pt>
                <c:pt idx="273">
                  <c:v>674003.537156782</c:v>
                </c:pt>
                <c:pt idx="274">
                  <c:v>672236.400726143</c:v>
                </c:pt>
                <c:pt idx="275">
                  <c:v>670590.095086215</c:v>
                </c:pt>
                <c:pt idx="276">
                  <c:v>668320.848288542</c:v>
                </c:pt>
                <c:pt idx="277">
                  <c:v>667210.490268528</c:v>
                </c:pt>
                <c:pt idx="278">
                  <c:v>667297.107104453</c:v>
                </c:pt>
                <c:pt idx="279">
                  <c:v>666294.259048251</c:v>
                </c:pt>
                <c:pt idx="280">
                  <c:v>666067.803062381</c:v>
                </c:pt>
                <c:pt idx="281">
                  <c:v>662885.307057396</c:v>
                </c:pt>
                <c:pt idx="282">
                  <c:v>660392.983524258</c:v>
                </c:pt>
                <c:pt idx="283">
                  <c:v>660148.788048819</c:v>
                </c:pt>
                <c:pt idx="284">
                  <c:v>659862.797108101</c:v>
                </c:pt>
                <c:pt idx="285">
                  <c:v>658782.716269114</c:v>
                </c:pt>
                <c:pt idx="286">
                  <c:v>657361.355715414</c:v>
                </c:pt>
                <c:pt idx="287">
                  <c:v>659170.070938308</c:v>
                </c:pt>
                <c:pt idx="288">
                  <c:v>657591.468397378</c:v>
                </c:pt>
                <c:pt idx="289">
                  <c:v>656447.349411562</c:v>
                </c:pt>
                <c:pt idx="290">
                  <c:v>655334.521122631</c:v>
                </c:pt>
                <c:pt idx="291">
                  <c:v>655229.040184407</c:v>
                </c:pt>
                <c:pt idx="292">
                  <c:v>653485.534895912</c:v>
                </c:pt>
                <c:pt idx="293">
                  <c:v>653388.759412572</c:v>
                </c:pt>
                <c:pt idx="294">
                  <c:v>652893.738091613</c:v>
                </c:pt>
                <c:pt idx="295">
                  <c:v>651944.704322646</c:v>
                </c:pt>
                <c:pt idx="296">
                  <c:v>652974.191691926</c:v>
                </c:pt>
                <c:pt idx="297">
                  <c:v>652098.369626964</c:v>
                </c:pt>
                <c:pt idx="298">
                  <c:v>651630.98928205</c:v>
                </c:pt>
                <c:pt idx="299">
                  <c:v>651815.149998666</c:v>
                </c:pt>
                <c:pt idx="300">
                  <c:v>651047.947298243</c:v>
                </c:pt>
                <c:pt idx="301">
                  <c:v>651853.709001912</c:v>
                </c:pt>
                <c:pt idx="302">
                  <c:v>652561.265116257</c:v>
                </c:pt>
                <c:pt idx="303">
                  <c:v>653609.235518952</c:v>
                </c:pt>
                <c:pt idx="304">
                  <c:v>653202.819660365</c:v>
                </c:pt>
                <c:pt idx="305">
                  <c:v>652642.702718876</c:v>
                </c:pt>
                <c:pt idx="306">
                  <c:v>653958.00885207</c:v>
                </c:pt>
                <c:pt idx="307">
                  <c:v>651203.882899122</c:v>
                </c:pt>
                <c:pt idx="308">
                  <c:v>648131.046776749</c:v>
                </c:pt>
                <c:pt idx="309">
                  <c:v>647563.28850933</c:v>
                </c:pt>
                <c:pt idx="310">
                  <c:v>647885.634389964</c:v>
                </c:pt>
                <c:pt idx="311">
                  <c:v>647352.488377352</c:v>
                </c:pt>
                <c:pt idx="312">
                  <c:v>647677.514791977</c:v>
                </c:pt>
                <c:pt idx="313">
                  <c:v>646736.576725712</c:v>
                </c:pt>
                <c:pt idx="314">
                  <c:v>647578.747858734</c:v>
                </c:pt>
                <c:pt idx="315">
                  <c:v>646708.031894605</c:v>
                </c:pt>
                <c:pt idx="316">
                  <c:v>645563.262581567</c:v>
                </c:pt>
                <c:pt idx="317">
                  <c:v>644987.609777012</c:v>
                </c:pt>
                <c:pt idx="318">
                  <c:v>645405.292625719</c:v>
                </c:pt>
                <c:pt idx="319">
                  <c:v>643534.68771538</c:v>
                </c:pt>
                <c:pt idx="320">
                  <c:v>644163.893083377</c:v>
                </c:pt>
                <c:pt idx="321">
                  <c:v>643606.406790559</c:v>
                </c:pt>
                <c:pt idx="322">
                  <c:v>643136.786740287</c:v>
                </c:pt>
                <c:pt idx="323">
                  <c:v>640780.752240601</c:v>
                </c:pt>
                <c:pt idx="324">
                  <c:v>644093.506619211</c:v>
                </c:pt>
                <c:pt idx="325">
                  <c:v>642954.417124335</c:v>
                </c:pt>
                <c:pt idx="326">
                  <c:v>644584.00035303</c:v>
                </c:pt>
                <c:pt idx="327">
                  <c:v>647484.934359886</c:v>
                </c:pt>
                <c:pt idx="328">
                  <c:v>644668.17241005</c:v>
                </c:pt>
                <c:pt idx="329">
                  <c:v>644684.376465415</c:v>
                </c:pt>
                <c:pt idx="330">
                  <c:v>644508.148594806</c:v>
                </c:pt>
                <c:pt idx="331">
                  <c:v>644499.978130076</c:v>
                </c:pt>
                <c:pt idx="332">
                  <c:v>644429.270422801</c:v>
                </c:pt>
                <c:pt idx="333">
                  <c:v>644601.617740179</c:v>
                </c:pt>
                <c:pt idx="334">
                  <c:v>644296.676938246</c:v>
                </c:pt>
                <c:pt idx="335">
                  <c:v>645228.553085381</c:v>
                </c:pt>
                <c:pt idx="336">
                  <c:v>644920.13398563</c:v>
                </c:pt>
                <c:pt idx="337">
                  <c:v>643889.721902752</c:v>
                </c:pt>
                <c:pt idx="338">
                  <c:v>645789.826940164</c:v>
                </c:pt>
                <c:pt idx="339">
                  <c:v>643805.328293363</c:v>
                </c:pt>
                <c:pt idx="340">
                  <c:v>643947.323587003</c:v>
                </c:pt>
                <c:pt idx="341">
                  <c:v>641729.909090837</c:v>
                </c:pt>
                <c:pt idx="342">
                  <c:v>645219.086796785</c:v>
                </c:pt>
                <c:pt idx="343">
                  <c:v>647495.29329899</c:v>
                </c:pt>
                <c:pt idx="344">
                  <c:v>645350.973596396</c:v>
                </c:pt>
                <c:pt idx="345">
                  <c:v>645101.423815555</c:v>
                </c:pt>
                <c:pt idx="346">
                  <c:v>644726.221614722</c:v>
                </c:pt>
                <c:pt idx="347">
                  <c:v>644575.262087686</c:v>
                </c:pt>
                <c:pt idx="348">
                  <c:v>644807.573276869</c:v>
                </c:pt>
                <c:pt idx="349">
                  <c:v>645097.97703645</c:v>
                </c:pt>
                <c:pt idx="350">
                  <c:v>645208.312407929</c:v>
                </c:pt>
                <c:pt idx="351">
                  <c:v>644698.721678631</c:v>
                </c:pt>
                <c:pt idx="352">
                  <c:v>644503.102877778</c:v>
                </c:pt>
                <c:pt idx="353">
                  <c:v>644682.941290354</c:v>
                </c:pt>
                <c:pt idx="354">
                  <c:v>644421.98425544</c:v>
                </c:pt>
                <c:pt idx="355">
                  <c:v>644431.28321452</c:v>
                </c:pt>
                <c:pt idx="356">
                  <c:v>643004.625357121</c:v>
                </c:pt>
                <c:pt idx="357">
                  <c:v>643241.839605013</c:v>
                </c:pt>
                <c:pt idx="358">
                  <c:v>642571.217474303</c:v>
                </c:pt>
                <c:pt idx="359">
                  <c:v>642269.65956828</c:v>
                </c:pt>
                <c:pt idx="360">
                  <c:v>642235.059815235</c:v>
                </c:pt>
                <c:pt idx="361">
                  <c:v>643879.229643123</c:v>
                </c:pt>
                <c:pt idx="362">
                  <c:v>642787.990501062</c:v>
                </c:pt>
                <c:pt idx="363">
                  <c:v>641570.035165091</c:v>
                </c:pt>
                <c:pt idx="364">
                  <c:v>642606.787159761</c:v>
                </c:pt>
                <c:pt idx="365">
                  <c:v>642225.621817051</c:v>
                </c:pt>
                <c:pt idx="366">
                  <c:v>642223.044046245</c:v>
                </c:pt>
                <c:pt idx="367">
                  <c:v>642656.649541998</c:v>
                </c:pt>
                <c:pt idx="368">
                  <c:v>642255.149793867</c:v>
                </c:pt>
                <c:pt idx="369">
                  <c:v>642319.716985916</c:v>
                </c:pt>
                <c:pt idx="370">
                  <c:v>642638.895590199</c:v>
                </c:pt>
                <c:pt idx="371">
                  <c:v>642532.331082277</c:v>
                </c:pt>
                <c:pt idx="372">
                  <c:v>642732.434819681</c:v>
                </c:pt>
                <c:pt idx="373">
                  <c:v>642751.810909496</c:v>
                </c:pt>
                <c:pt idx="374">
                  <c:v>642289.009705211</c:v>
                </c:pt>
                <c:pt idx="375">
                  <c:v>643821.27820276</c:v>
                </c:pt>
                <c:pt idx="376">
                  <c:v>643701.217643069</c:v>
                </c:pt>
                <c:pt idx="377">
                  <c:v>644539.909382081</c:v>
                </c:pt>
                <c:pt idx="378">
                  <c:v>643905.413898699</c:v>
                </c:pt>
                <c:pt idx="379">
                  <c:v>643393.050879729</c:v>
                </c:pt>
                <c:pt idx="380">
                  <c:v>644350.346576127</c:v>
                </c:pt>
                <c:pt idx="381">
                  <c:v>643996.978497152</c:v>
                </c:pt>
                <c:pt idx="382">
                  <c:v>643178.159516383</c:v>
                </c:pt>
                <c:pt idx="383">
                  <c:v>644210.551589962</c:v>
                </c:pt>
                <c:pt idx="384">
                  <c:v>643788.74241632</c:v>
                </c:pt>
                <c:pt idx="385">
                  <c:v>643591.883324052</c:v>
                </c:pt>
                <c:pt idx="386">
                  <c:v>643862.919275506</c:v>
                </c:pt>
                <c:pt idx="387">
                  <c:v>643474.773087444</c:v>
                </c:pt>
                <c:pt idx="388">
                  <c:v>643876.551146152</c:v>
                </c:pt>
                <c:pt idx="389">
                  <c:v>643508.277642668</c:v>
                </c:pt>
                <c:pt idx="390">
                  <c:v>643717.443321981</c:v>
                </c:pt>
                <c:pt idx="391">
                  <c:v>643653.356965093</c:v>
                </c:pt>
                <c:pt idx="392">
                  <c:v>643492.114340357</c:v>
                </c:pt>
                <c:pt idx="393">
                  <c:v>642858.814614992</c:v>
                </c:pt>
                <c:pt idx="394">
                  <c:v>643291.131662686</c:v>
                </c:pt>
                <c:pt idx="395">
                  <c:v>642258.905153003</c:v>
                </c:pt>
                <c:pt idx="396">
                  <c:v>642876.849128041</c:v>
                </c:pt>
                <c:pt idx="397">
                  <c:v>643660.287536754</c:v>
                </c:pt>
                <c:pt idx="398">
                  <c:v>642581.034069074</c:v>
                </c:pt>
                <c:pt idx="399">
                  <c:v>641514.361874</c:v>
                </c:pt>
                <c:pt idx="400">
                  <c:v>643349.607906019</c:v>
                </c:pt>
                <c:pt idx="401">
                  <c:v>642326.664699006</c:v>
                </c:pt>
                <c:pt idx="402">
                  <c:v>642571.344510467</c:v>
                </c:pt>
                <c:pt idx="403">
                  <c:v>643357.500216317</c:v>
                </c:pt>
                <c:pt idx="404">
                  <c:v>642884.168633124</c:v>
                </c:pt>
                <c:pt idx="405">
                  <c:v>642779.5791916</c:v>
                </c:pt>
                <c:pt idx="406">
                  <c:v>642997.329368663</c:v>
                </c:pt>
                <c:pt idx="407">
                  <c:v>642722.968379939</c:v>
                </c:pt>
                <c:pt idx="408">
                  <c:v>643066.993852764</c:v>
                </c:pt>
                <c:pt idx="409">
                  <c:v>643064.364726968</c:v>
                </c:pt>
                <c:pt idx="410">
                  <c:v>643120.608468087</c:v>
                </c:pt>
                <c:pt idx="411">
                  <c:v>643060.776236575</c:v>
                </c:pt>
                <c:pt idx="412">
                  <c:v>643385.98278594</c:v>
                </c:pt>
                <c:pt idx="413">
                  <c:v>643221.762947366</c:v>
                </c:pt>
                <c:pt idx="414">
                  <c:v>643400.586374924</c:v>
                </c:pt>
                <c:pt idx="415">
                  <c:v>643031.981387192</c:v>
                </c:pt>
                <c:pt idx="416">
                  <c:v>643103.730565188</c:v>
                </c:pt>
                <c:pt idx="417">
                  <c:v>642860.376922994</c:v>
                </c:pt>
                <c:pt idx="418">
                  <c:v>642971.4705054</c:v>
                </c:pt>
                <c:pt idx="419">
                  <c:v>642489.350864713</c:v>
                </c:pt>
                <c:pt idx="420">
                  <c:v>643129.732734725</c:v>
                </c:pt>
                <c:pt idx="421">
                  <c:v>643140.073866663</c:v>
                </c:pt>
                <c:pt idx="422">
                  <c:v>643180.763668764</c:v>
                </c:pt>
                <c:pt idx="423">
                  <c:v>643493.860692303</c:v>
                </c:pt>
                <c:pt idx="424">
                  <c:v>643097.315341135</c:v>
                </c:pt>
                <c:pt idx="425">
                  <c:v>643238.931382853</c:v>
                </c:pt>
                <c:pt idx="426">
                  <c:v>643199.872692277</c:v>
                </c:pt>
                <c:pt idx="427">
                  <c:v>643266.016242317</c:v>
                </c:pt>
                <c:pt idx="428">
                  <c:v>643032.399999967</c:v>
                </c:pt>
                <c:pt idx="429">
                  <c:v>642851.992218139</c:v>
                </c:pt>
                <c:pt idx="430">
                  <c:v>642709.715272849</c:v>
                </c:pt>
                <c:pt idx="431">
                  <c:v>642133.102887715</c:v>
                </c:pt>
                <c:pt idx="432">
                  <c:v>642984.247229336</c:v>
                </c:pt>
                <c:pt idx="433">
                  <c:v>642446.76227509</c:v>
                </c:pt>
                <c:pt idx="434">
                  <c:v>642792.530618032</c:v>
                </c:pt>
                <c:pt idx="435">
                  <c:v>643084.934866422</c:v>
                </c:pt>
                <c:pt idx="436">
                  <c:v>642993.233856911</c:v>
                </c:pt>
                <c:pt idx="437">
                  <c:v>642768.298226489</c:v>
                </c:pt>
                <c:pt idx="438">
                  <c:v>643041.406748538</c:v>
                </c:pt>
                <c:pt idx="439">
                  <c:v>643015.235557471</c:v>
                </c:pt>
                <c:pt idx="440">
                  <c:v>643014.722726884</c:v>
                </c:pt>
                <c:pt idx="441">
                  <c:v>643085.377777135</c:v>
                </c:pt>
                <c:pt idx="442">
                  <c:v>642915.086735574</c:v>
                </c:pt>
                <c:pt idx="443">
                  <c:v>643126.75000197</c:v>
                </c:pt>
                <c:pt idx="444">
                  <c:v>643264.682676047</c:v>
                </c:pt>
                <c:pt idx="445">
                  <c:v>642316.351806642</c:v>
                </c:pt>
                <c:pt idx="446">
                  <c:v>643080.429342264</c:v>
                </c:pt>
                <c:pt idx="447">
                  <c:v>642992.947695169</c:v>
                </c:pt>
                <c:pt idx="448">
                  <c:v>643056.235415622</c:v>
                </c:pt>
                <c:pt idx="449">
                  <c:v>643775.719800697</c:v>
                </c:pt>
                <c:pt idx="450">
                  <c:v>643205.04734896</c:v>
                </c:pt>
                <c:pt idx="451">
                  <c:v>643486.559704724</c:v>
                </c:pt>
                <c:pt idx="452">
                  <c:v>643172.653271352</c:v>
                </c:pt>
                <c:pt idx="453">
                  <c:v>643516.174762544</c:v>
                </c:pt>
                <c:pt idx="454">
                  <c:v>643309.64677378</c:v>
                </c:pt>
                <c:pt idx="455">
                  <c:v>643176.217302098</c:v>
                </c:pt>
                <c:pt idx="456">
                  <c:v>642967.111462328</c:v>
                </c:pt>
                <c:pt idx="457">
                  <c:v>643048.021503498</c:v>
                </c:pt>
                <c:pt idx="458">
                  <c:v>642772.673444644</c:v>
                </c:pt>
                <c:pt idx="459">
                  <c:v>643112.730207357</c:v>
                </c:pt>
                <c:pt idx="460">
                  <c:v>642676.162895016</c:v>
                </c:pt>
                <c:pt idx="461">
                  <c:v>642977.71117978</c:v>
                </c:pt>
                <c:pt idx="462">
                  <c:v>643177.833022001</c:v>
                </c:pt>
                <c:pt idx="463">
                  <c:v>643174.199692633</c:v>
                </c:pt>
                <c:pt idx="464">
                  <c:v>643243.818893341</c:v>
                </c:pt>
                <c:pt idx="465">
                  <c:v>643243.420443045</c:v>
                </c:pt>
                <c:pt idx="466">
                  <c:v>643334.640779122</c:v>
                </c:pt>
                <c:pt idx="467">
                  <c:v>643320.396101917</c:v>
                </c:pt>
                <c:pt idx="468">
                  <c:v>643113.289920333</c:v>
                </c:pt>
                <c:pt idx="469">
                  <c:v>643143.903714598</c:v>
                </c:pt>
                <c:pt idx="470">
                  <c:v>642903.383371181</c:v>
                </c:pt>
                <c:pt idx="471">
                  <c:v>643044.081436641</c:v>
                </c:pt>
                <c:pt idx="472">
                  <c:v>643038.993429479</c:v>
                </c:pt>
                <c:pt idx="473">
                  <c:v>643063.294477728</c:v>
                </c:pt>
                <c:pt idx="474">
                  <c:v>643070.260308128</c:v>
                </c:pt>
                <c:pt idx="475">
                  <c:v>643071.614585411</c:v>
                </c:pt>
                <c:pt idx="476">
                  <c:v>642781.157775744</c:v>
                </c:pt>
                <c:pt idx="477">
                  <c:v>642854.109938631</c:v>
                </c:pt>
                <c:pt idx="478">
                  <c:v>642685.036362296</c:v>
                </c:pt>
                <c:pt idx="479">
                  <c:v>642827.119304202</c:v>
                </c:pt>
                <c:pt idx="480">
                  <c:v>642954.59734174</c:v>
                </c:pt>
                <c:pt idx="481">
                  <c:v>643050.069611046</c:v>
                </c:pt>
                <c:pt idx="482">
                  <c:v>642978.175205002</c:v>
                </c:pt>
                <c:pt idx="483">
                  <c:v>642883.22227405</c:v>
                </c:pt>
                <c:pt idx="484">
                  <c:v>643023.149864775</c:v>
                </c:pt>
                <c:pt idx="485">
                  <c:v>642832.780547514</c:v>
                </c:pt>
                <c:pt idx="486">
                  <c:v>643023.032788207</c:v>
                </c:pt>
                <c:pt idx="487">
                  <c:v>642658.204090081</c:v>
                </c:pt>
                <c:pt idx="488">
                  <c:v>643025.234432134</c:v>
                </c:pt>
                <c:pt idx="489">
                  <c:v>643284.956545596</c:v>
                </c:pt>
                <c:pt idx="490">
                  <c:v>643034.028724247</c:v>
                </c:pt>
                <c:pt idx="491">
                  <c:v>642971.247068203</c:v>
                </c:pt>
                <c:pt idx="492">
                  <c:v>643011.030191924</c:v>
                </c:pt>
                <c:pt idx="493">
                  <c:v>643016.668777104</c:v>
                </c:pt>
                <c:pt idx="494">
                  <c:v>643032.36191028</c:v>
                </c:pt>
                <c:pt idx="495">
                  <c:v>643057.475261832</c:v>
                </c:pt>
                <c:pt idx="496">
                  <c:v>643091.218422758</c:v>
                </c:pt>
                <c:pt idx="497">
                  <c:v>643089.893744045</c:v>
                </c:pt>
                <c:pt idx="498">
                  <c:v>643145.939490225</c:v>
                </c:pt>
                <c:pt idx="499">
                  <c:v>643047.023818681</c:v>
                </c:pt>
                <c:pt idx="500">
                  <c:v>643089.800529581</c:v>
                </c:pt>
                <c:pt idx="501">
                  <c:v>643098.112815087</c:v>
                </c:pt>
                <c:pt idx="502">
                  <c:v>642913.314063784</c:v>
                </c:pt>
                <c:pt idx="503">
                  <c:v>642860.252583334</c:v>
                </c:pt>
                <c:pt idx="504">
                  <c:v>642965.48112445</c:v>
                </c:pt>
                <c:pt idx="505">
                  <c:v>642920.130998363</c:v>
                </c:pt>
                <c:pt idx="506">
                  <c:v>642735.734802784</c:v>
                </c:pt>
                <c:pt idx="507">
                  <c:v>642919.110855311</c:v>
                </c:pt>
                <c:pt idx="508">
                  <c:v>642945.933171486</c:v>
                </c:pt>
                <c:pt idx="509">
                  <c:v>642922.18186426</c:v>
                </c:pt>
                <c:pt idx="510">
                  <c:v>642927.497657575</c:v>
                </c:pt>
                <c:pt idx="511">
                  <c:v>642921.424524242</c:v>
                </c:pt>
                <c:pt idx="512">
                  <c:v>642932.990888096</c:v>
                </c:pt>
                <c:pt idx="513">
                  <c:v>642952.978085869</c:v>
                </c:pt>
                <c:pt idx="514">
                  <c:v>642959.593018759</c:v>
                </c:pt>
                <c:pt idx="515">
                  <c:v>642940.880498039</c:v>
                </c:pt>
                <c:pt idx="516">
                  <c:v>642899.376738133</c:v>
                </c:pt>
                <c:pt idx="517">
                  <c:v>642880.791604689</c:v>
                </c:pt>
                <c:pt idx="518">
                  <c:v>642923.08862468</c:v>
                </c:pt>
                <c:pt idx="519">
                  <c:v>642903.39524086</c:v>
                </c:pt>
                <c:pt idx="520">
                  <c:v>642880.6386096</c:v>
                </c:pt>
                <c:pt idx="521">
                  <c:v>643024.151764171</c:v>
                </c:pt>
                <c:pt idx="522">
                  <c:v>642927.631674298</c:v>
                </c:pt>
                <c:pt idx="523">
                  <c:v>642895.777189781</c:v>
                </c:pt>
                <c:pt idx="524">
                  <c:v>642888.015415692</c:v>
                </c:pt>
                <c:pt idx="525">
                  <c:v>642972.945655528</c:v>
                </c:pt>
                <c:pt idx="526">
                  <c:v>642960.056923282</c:v>
                </c:pt>
                <c:pt idx="527">
                  <c:v>642877.005991765</c:v>
                </c:pt>
                <c:pt idx="528">
                  <c:v>642867.715841523</c:v>
                </c:pt>
                <c:pt idx="529">
                  <c:v>642843.589447962</c:v>
                </c:pt>
                <c:pt idx="530">
                  <c:v>642871.383366487</c:v>
                </c:pt>
                <c:pt idx="531">
                  <c:v>642868.907412029</c:v>
                </c:pt>
                <c:pt idx="532">
                  <c:v>642874.01309922</c:v>
                </c:pt>
                <c:pt idx="533">
                  <c:v>642834.273020771</c:v>
                </c:pt>
                <c:pt idx="534">
                  <c:v>642826.470947582</c:v>
                </c:pt>
                <c:pt idx="535">
                  <c:v>642800.862576724</c:v>
                </c:pt>
                <c:pt idx="536">
                  <c:v>642803.764893584</c:v>
                </c:pt>
                <c:pt idx="537">
                  <c:v>642808.174120452</c:v>
                </c:pt>
                <c:pt idx="538">
                  <c:v>642814.031931927</c:v>
                </c:pt>
                <c:pt idx="539">
                  <c:v>642806.731392602</c:v>
                </c:pt>
                <c:pt idx="540">
                  <c:v>642716.392216161</c:v>
                </c:pt>
                <c:pt idx="541">
                  <c:v>642792.563854334</c:v>
                </c:pt>
                <c:pt idx="542">
                  <c:v>642777.900074089</c:v>
                </c:pt>
                <c:pt idx="543">
                  <c:v>642766.718340355</c:v>
                </c:pt>
                <c:pt idx="544">
                  <c:v>642874.629638063</c:v>
                </c:pt>
                <c:pt idx="545">
                  <c:v>642875.850510583</c:v>
                </c:pt>
                <c:pt idx="546">
                  <c:v>642958.420761726</c:v>
                </c:pt>
                <c:pt idx="547">
                  <c:v>642945.007500224</c:v>
                </c:pt>
                <c:pt idx="548">
                  <c:v>642921.604884439</c:v>
                </c:pt>
                <c:pt idx="549">
                  <c:v>642911.376744085</c:v>
                </c:pt>
                <c:pt idx="550">
                  <c:v>642917.75730745</c:v>
                </c:pt>
                <c:pt idx="551">
                  <c:v>642934.967695068</c:v>
                </c:pt>
                <c:pt idx="552">
                  <c:v>642902.940050689</c:v>
                </c:pt>
                <c:pt idx="553">
                  <c:v>642919.631402137</c:v>
                </c:pt>
                <c:pt idx="554">
                  <c:v>642956.407919165</c:v>
                </c:pt>
                <c:pt idx="555">
                  <c:v>642893.718118803</c:v>
                </c:pt>
                <c:pt idx="556">
                  <c:v>642892.207657499</c:v>
                </c:pt>
                <c:pt idx="557">
                  <c:v>642926.557221861</c:v>
                </c:pt>
                <c:pt idx="558">
                  <c:v>642897.569379308</c:v>
                </c:pt>
                <c:pt idx="559">
                  <c:v>642825.571228953</c:v>
                </c:pt>
                <c:pt idx="560">
                  <c:v>642888.63156979</c:v>
                </c:pt>
                <c:pt idx="561">
                  <c:v>642909.921154697</c:v>
                </c:pt>
                <c:pt idx="562">
                  <c:v>642899.289026488</c:v>
                </c:pt>
                <c:pt idx="563">
                  <c:v>642816.807788171</c:v>
                </c:pt>
                <c:pt idx="564">
                  <c:v>642894.312049174</c:v>
                </c:pt>
                <c:pt idx="565">
                  <c:v>642889.019276283</c:v>
                </c:pt>
                <c:pt idx="566">
                  <c:v>642927.107001609</c:v>
                </c:pt>
                <c:pt idx="567">
                  <c:v>642883.821227469</c:v>
                </c:pt>
                <c:pt idx="568">
                  <c:v>642848.101038033</c:v>
                </c:pt>
                <c:pt idx="569">
                  <c:v>642895.504171246</c:v>
                </c:pt>
                <c:pt idx="570">
                  <c:v>642903.40209846</c:v>
                </c:pt>
                <c:pt idx="571">
                  <c:v>642884.824996528</c:v>
                </c:pt>
                <c:pt idx="572">
                  <c:v>642891.759465714</c:v>
                </c:pt>
                <c:pt idx="573">
                  <c:v>642890.099982588</c:v>
                </c:pt>
                <c:pt idx="574">
                  <c:v>642901.520429612</c:v>
                </c:pt>
                <c:pt idx="575">
                  <c:v>642909.545699101</c:v>
                </c:pt>
                <c:pt idx="576">
                  <c:v>642918.021384937</c:v>
                </c:pt>
                <c:pt idx="577">
                  <c:v>642900.734959375</c:v>
                </c:pt>
                <c:pt idx="578">
                  <c:v>642883.052839298</c:v>
                </c:pt>
                <c:pt idx="579">
                  <c:v>642884.927863701</c:v>
                </c:pt>
                <c:pt idx="580">
                  <c:v>642881.726935092</c:v>
                </c:pt>
                <c:pt idx="581">
                  <c:v>642892.625064585</c:v>
                </c:pt>
                <c:pt idx="582">
                  <c:v>642890.68578224</c:v>
                </c:pt>
                <c:pt idx="583">
                  <c:v>642887.673944999</c:v>
                </c:pt>
                <c:pt idx="584">
                  <c:v>642887.700494972</c:v>
                </c:pt>
                <c:pt idx="585">
                  <c:v>642886.087786031</c:v>
                </c:pt>
                <c:pt idx="586">
                  <c:v>642877.058287273</c:v>
                </c:pt>
                <c:pt idx="587">
                  <c:v>642870.862639173</c:v>
                </c:pt>
                <c:pt idx="588">
                  <c:v>642871.557011915</c:v>
                </c:pt>
                <c:pt idx="589">
                  <c:v>642858.939112547</c:v>
                </c:pt>
                <c:pt idx="590">
                  <c:v>642857.854352831</c:v>
                </c:pt>
                <c:pt idx="591">
                  <c:v>642861.577324941</c:v>
                </c:pt>
                <c:pt idx="592">
                  <c:v>642853.298460453</c:v>
                </c:pt>
                <c:pt idx="593">
                  <c:v>642855.790135646</c:v>
                </c:pt>
                <c:pt idx="594">
                  <c:v>642841.670188513</c:v>
                </c:pt>
                <c:pt idx="595">
                  <c:v>642846.067899213</c:v>
                </c:pt>
                <c:pt idx="596">
                  <c:v>642853.578103519</c:v>
                </c:pt>
                <c:pt idx="597">
                  <c:v>642854.410582905</c:v>
                </c:pt>
                <c:pt idx="598">
                  <c:v>642846.135098481</c:v>
                </c:pt>
                <c:pt idx="599">
                  <c:v>642847.35909751</c:v>
                </c:pt>
                <c:pt idx="600">
                  <c:v>642841.944315225</c:v>
                </c:pt>
                <c:pt idx="601">
                  <c:v>642835.724323978</c:v>
                </c:pt>
                <c:pt idx="602">
                  <c:v>642843.740512394</c:v>
                </c:pt>
                <c:pt idx="603">
                  <c:v>642846.815173485</c:v>
                </c:pt>
                <c:pt idx="604">
                  <c:v>642849.922872759</c:v>
                </c:pt>
                <c:pt idx="605">
                  <c:v>642832.872955148</c:v>
                </c:pt>
                <c:pt idx="606">
                  <c:v>642842.352703133</c:v>
                </c:pt>
                <c:pt idx="607">
                  <c:v>642854.806921297</c:v>
                </c:pt>
                <c:pt idx="608">
                  <c:v>642852.886075903</c:v>
                </c:pt>
                <c:pt idx="609">
                  <c:v>642868.95587289</c:v>
                </c:pt>
                <c:pt idx="610">
                  <c:v>642848.886800744</c:v>
                </c:pt>
                <c:pt idx="611">
                  <c:v>642846.542961896</c:v>
                </c:pt>
                <c:pt idx="612">
                  <c:v>642841.766934316</c:v>
                </c:pt>
                <c:pt idx="613">
                  <c:v>642847.133125064</c:v>
                </c:pt>
                <c:pt idx="614">
                  <c:v>642854.060746429</c:v>
                </c:pt>
                <c:pt idx="615">
                  <c:v>642861.330574224</c:v>
                </c:pt>
                <c:pt idx="616">
                  <c:v>642858.277258238</c:v>
                </c:pt>
                <c:pt idx="617">
                  <c:v>642854.017581251</c:v>
                </c:pt>
                <c:pt idx="618">
                  <c:v>642859.057985526</c:v>
                </c:pt>
                <c:pt idx="619">
                  <c:v>642858.359713857</c:v>
                </c:pt>
                <c:pt idx="620">
                  <c:v>642861.891284131</c:v>
                </c:pt>
                <c:pt idx="621">
                  <c:v>642859.941677641</c:v>
                </c:pt>
                <c:pt idx="622">
                  <c:v>642865.764324809</c:v>
                </c:pt>
                <c:pt idx="623">
                  <c:v>642865.835006159</c:v>
                </c:pt>
                <c:pt idx="624">
                  <c:v>642863.607745268</c:v>
                </c:pt>
                <c:pt idx="625">
                  <c:v>642866.033101292</c:v>
                </c:pt>
                <c:pt idx="626">
                  <c:v>642871.246575376</c:v>
                </c:pt>
                <c:pt idx="627">
                  <c:v>642869.843100219</c:v>
                </c:pt>
                <c:pt idx="628">
                  <c:v>642864.936784339</c:v>
                </c:pt>
                <c:pt idx="629">
                  <c:v>642870.267297868</c:v>
                </c:pt>
                <c:pt idx="630">
                  <c:v>642874.9052701</c:v>
                </c:pt>
                <c:pt idx="631">
                  <c:v>642874.339123331</c:v>
                </c:pt>
                <c:pt idx="632">
                  <c:v>642878.839445772</c:v>
                </c:pt>
                <c:pt idx="633">
                  <c:v>642882.261947568</c:v>
                </c:pt>
                <c:pt idx="634">
                  <c:v>642874.403563305</c:v>
                </c:pt>
                <c:pt idx="635">
                  <c:v>642871.729370093</c:v>
                </c:pt>
                <c:pt idx="636">
                  <c:v>642876.076306911</c:v>
                </c:pt>
                <c:pt idx="637">
                  <c:v>642873.384753688</c:v>
                </c:pt>
                <c:pt idx="638">
                  <c:v>642866.90347488</c:v>
                </c:pt>
                <c:pt idx="639">
                  <c:v>642865.522874212</c:v>
                </c:pt>
                <c:pt idx="640">
                  <c:v>642874.856692727</c:v>
                </c:pt>
                <c:pt idx="641">
                  <c:v>642868.622453853</c:v>
                </c:pt>
                <c:pt idx="642">
                  <c:v>642860.445671352</c:v>
                </c:pt>
                <c:pt idx="643">
                  <c:v>642859.271662443</c:v>
                </c:pt>
                <c:pt idx="644">
                  <c:v>642855.675515182</c:v>
                </c:pt>
                <c:pt idx="645">
                  <c:v>642858.985744418</c:v>
                </c:pt>
                <c:pt idx="646">
                  <c:v>642848.393906466</c:v>
                </c:pt>
                <c:pt idx="647">
                  <c:v>642854.585601738</c:v>
                </c:pt>
                <c:pt idx="648">
                  <c:v>642857.251779017</c:v>
                </c:pt>
                <c:pt idx="649">
                  <c:v>642854.99037779</c:v>
                </c:pt>
                <c:pt idx="650">
                  <c:v>642850.608125243</c:v>
                </c:pt>
                <c:pt idx="651">
                  <c:v>642847.210211343</c:v>
                </c:pt>
                <c:pt idx="652">
                  <c:v>642853.393199246</c:v>
                </c:pt>
                <c:pt idx="653">
                  <c:v>642849.043695029</c:v>
                </c:pt>
                <c:pt idx="654">
                  <c:v>642853.603919597</c:v>
                </c:pt>
                <c:pt idx="655">
                  <c:v>642854.781242451</c:v>
                </c:pt>
                <c:pt idx="656">
                  <c:v>642849.089085695</c:v>
                </c:pt>
                <c:pt idx="657">
                  <c:v>642854.756191187</c:v>
                </c:pt>
                <c:pt idx="658">
                  <c:v>642865.722645386</c:v>
                </c:pt>
                <c:pt idx="659">
                  <c:v>642856.833696953</c:v>
                </c:pt>
                <c:pt idx="660">
                  <c:v>642858.386973685</c:v>
                </c:pt>
                <c:pt idx="661">
                  <c:v>642859.199980599</c:v>
                </c:pt>
                <c:pt idx="662">
                  <c:v>642864.914173255</c:v>
                </c:pt>
                <c:pt idx="663">
                  <c:v>642856.175733016</c:v>
                </c:pt>
                <c:pt idx="664">
                  <c:v>642855.623793594</c:v>
                </c:pt>
                <c:pt idx="665">
                  <c:v>642852.196288712</c:v>
                </c:pt>
                <c:pt idx="666">
                  <c:v>642855.128056114</c:v>
                </c:pt>
                <c:pt idx="667">
                  <c:v>642856.425609587</c:v>
                </c:pt>
                <c:pt idx="668">
                  <c:v>642860.601004426</c:v>
                </c:pt>
                <c:pt idx="669">
                  <c:v>642857.331399606</c:v>
                </c:pt>
                <c:pt idx="670">
                  <c:v>642857.409075958</c:v>
                </c:pt>
                <c:pt idx="671">
                  <c:v>642854.919907193</c:v>
                </c:pt>
                <c:pt idx="672">
                  <c:v>642851.913918398</c:v>
                </c:pt>
                <c:pt idx="673">
                  <c:v>642850.380532216</c:v>
                </c:pt>
                <c:pt idx="674">
                  <c:v>642863.830718127</c:v>
                </c:pt>
                <c:pt idx="675">
                  <c:v>642866.611086072</c:v>
                </c:pt>
                <c:pt idx="676">
                  <c:v>642865.296554054</c:v>
                </c:pt>
                <c:pt idx="677">
                  <c:v>642865.777238852</c:v>
                </c:pt>
                <c:pt idx="678">
                  <c:v>642868.979285012</c:v>
                </c:pt>
                <c:pt idx="679">
                  <c:v>642864.556121727</c:v>
                </c:pt>
                <c:pt idx="680">
                  <c:v>642857.774735386</c:v>
                </c:pt>
                <c:pt idx="681">
                  <c:v>642861.666521805</c:v>
                </c:pt>
                <c:pt idx="682">
                  <c:v>642863.809579567</c:v>
                </c:pt>
                <c:pt idx="683">
                  <c:v>642866.340593816</c:v>
                </c:pt>
                <c:pt idx="684">
                  <c:v>642864.841250126</c:v>
                </c:pt>
                <c:pt idx="685">
                  <c:v>642865.633057059</c:v>
                </c:pt>
                <c:pt idx="686">
                  <c:v>642864.977971857</c:v>
                </c:pt>
                <c:pt idx="687">
                  <c:v>642861.407048546</c:v>
                </c:pt>
                <c:pt idx="688">
                  <c:v>642864.876457934</c:v>
                </c:pt>
                <c:pt idx="689">
                  <c:v>642864.416624597</c:v>
                </c:pt>
                <c:pt idx="690">
                  <c:v>642864.365465487</c:v>
                </c:pt>
                <c:pt idx="691">
                  <c:v>642860.657577057</c:v>
                </c:pt>
                <c:pt idx="692">
                  <c:v>642863.635704859</c:v>
                </c:pt>
                <c:pt idx="693">
                  <c:v>642867.574161152</c:v>
                </c:pt>
                <c:pt idx="694">
                  <c:v>642866.257874965</c:v>
                </c:pt>
                <c:pt idx="695">
                  <c:v>642863.756655803</c:v>
                </c:pt>
                <c:pt idx="696">
                  <c:v>642865.991173084</c:v>
                </c:pt>
                <c:pt idx="697">
                  <c:v>642862.477209857</c:v>
                </c:pt>
                <c:pt idx="698">
                  <c:v>642863.133960056</c:v>
                </c:pt>
                <c:pt idx="699">
                  <c:v>642861.913021281</c:v>
                </c:pt>
                <c:pt idx="700">
                  <c:v>642863.852793583</c:v>
                </c:pt>
                <c:pt idx="701">
                  <c:v>642861.733151745</c:v>
                </c:pt>
                <c:pt idx="702">
                  <c:v>642863.489110287</c:v>
                </c:pt>
                <c:pt idx="703">
                  <c:v>642861.016108701</c:v>
                </c:pt>
                <c:pt idx="704">
                  <c:v>642858.845623908</c:v>
                </c:pt>
                <c:pt idx="705">
                  <c:v>642858.493323269</c:v>
                </c:pt>
                <c:pt idx="706">
                  <c:v>642856.311475391</c:v>
                </c:pt>
                <c:pt idx="707">
                  <c:v>642858.692712958</c:v>
                </c:pt>
                <c:pt idx="708">
                  <c:v>642859.782833373</c:v>
                </c:pt>
                <c:pt idx="709">
                  <c:v>642859.690230099</c:v>
                </c:pt>
                <c:pt idx="710">
                  <c:v>642857.830363808</c:v>
                </c:pt>
                <c:pt idx="711">
                  <c:v>642859.383376556</c:v>
                </c:pt>
                <c:pt idx="712">
                  <c:v>642858.388942326</c:v>
                </c:pt>
                <c:pt idx="713">
                  <c:v>642859.862050938</c:v>
                </c:pt>
                <c:pt idx="714">
                  <c:v>642859.496748788</c:v>
                </c:pt>
                <c:pt idx="715">
                  <c:v>642859.924450381</c:v>
                </c:pt>
                <c:pt idx="716">
                  <c:v>642859.2340412</c:v>
                </c:pt>
                <c:pt idx="717">
                  <c:v>642859.428300977</c:v>
                </c:pt>
                <c:pt idx="718">
                  <c:v>642857.947065529</c:v>
                </c:pt>
                <c:pt idx="719">
                  <c:v>642856.874483922</c:v>
                </c:pt>
                <c:pt idx="720">
                  <c:v>642857.878388957</c:v>
                </c:pt>
                <c:pt idx="721">
                  <c:v>642859.03807616</c:v>
                </c:pt>
                <c:pt idx="722">
                  <c:v>642859.117267587</c:v>
                </c:pt>
                <c:pt idx="723">
                  <c:v>642858.794572789</c:v>
                </c:pt>
                <c:pt idx="724">
                  <c:v>642857.495642499</c:v>
                </c:pt>
                <c:pt idx="725">
                  <c:v>642858.003984769</c:v>
                </c:pt>
                <c:pt idx="726">
                  <c:v>642857.627187868</c:v>
                </c:pt>
                <c:pt idx="727">
                  <c:v>642857.043985537</c:v>
                </c:pt>
                <c:pt idx="728">
                  <c:v>642856.979406693</c:v>
                </c:pt>
                <c:pt idx="729">
                  <c:v>642857.647461811</c:v>
                </c:pt>
                <c:pt idx="730">
                  <c:v>642857.473605547</c:v>
                </c:pt>
                <c:pt idx="731">
                  <c:v>642857.91197349</c:v>
                </c:pt>
                <c:pt idx="732">
                  <c:v>642857.045957158</c:v>
                </c:pt>
                <c:pt idx="733">
                  <c:v>642857.339632661</c:v>
                </c:pt>
                <c:pt idx="734">
                  <c:v>642857.873911676</c:v>
                </c:pt>
                <c:pt idx="735">
                  <c:v>642857.529999326</c:v>
                </c:pt>
                <c:pt idx="736">
                  <c:v>642857.7412826</c:v>
                </c:pt>
                <c:pt idx="737">
                  <c:v>642857.209412266</c:v>
                </c:pt>
                <c:pt idx="738">
                  <c:v>642857.341525611</c:v>
                </c:pt>
                <c:pt idx="739">
                  <c:v>642857.332364412</c:v>
                </c:pt>
                <c:pt idx="740">
                  <c:v>642857.136117299</c:v>
                </c:pt>
                <c:pt idx="741">
                  <c:v>642856.846519102</c:v>
                </c:pt>
                <c:pt idx="742">
                  <c:v>642856.908073326</c:v>
                </c:pt>
                <c:pt idx="743">
                  <c:v>642856.251765003</c:v>
                </c:pt>
                <c:pt idx="744">
                  <c:v>642857.884038511</c:v>
                </c:pt>
                <c:pt idx="745">
                  <c:v>642856.586354568</c:v>
                </c:pt>
                <c:pt idx="746">
                  <c:v>642856.863498269</c:v>
                </c:pt>
                <c:pt idx="747">
                  <c:v>642856.834218762</c:v>
                </c:pt>
                <c:pt idx="748">
                  <c:v>642857.919226062</c:v>
                </c:pt>
                <c:pt idx="749">
                  <c:v>642857.962051632</c:v>
                </c:pt>
                <c:pt idx="750">
                  <c:v>642857.986356704</c:v>
                </c:pt>
                <c:pt idx="751">
                  <c:v>642858.020933247</c:v>
                </c:pt>
                <c:pt idx="752">
                  <c:v>642858.115366613</c:v>
                </c:pt>
                <c:pt idx="753">
                  <c:v>642858.200269292</c:v>
                </c:pt>
                <c:pt idx="754">
                  <c:v>642856.827934068</c:v>
                </c:pt>
                <c:pt idx="755">
                  <c:v>642856.327008232</c:v>
                </c:pt>
                <c:pt idx="756">
                  <c:v>642857.007264673</c:v>
                </c:pt>
                <c:pt idx="757">
                  <c:v>642856.824417112</c:v>
                </c:pt>
                <c:pt idx="758">
                  <c:v>642856.705377194</c:v>
                </c:pt>
                <c:pt idx="759">
                  <c:v>642857.061360444</c:v>
                </c:pt>
                <c:pt idx="760">
                  <c:v>642856.470652535</c:v>
                </c:pt>
                <c:pt idx="761">
                  <c:v>642856.872744005</c:v>
                </c:pt>
                <c:pt idx="762">
                  <c:v>642857.67744023</c:v>
                </c:pt>
                <c:pt idx="763">
                  <c:v>642857.77909717</c:v>
                </c:pt>
                <c:pt idx="764">
                  <c:v>642856.275396001</c:v>
                </c:pt>
                <c:pt idx="765">
                  <c:v>642857.652627368</c:v>
                </c:pt>
                <c:pt idx="766">
                  <c:v>642857.737965337</c:v>
                </c:pt>
                <c:pt idx="767">
                  <c:v>642857.718085318</c:v>
                </c:pt>
                <c:pt idx="768">
                  <c:v>642857.085781945</c:v>
                </c:pt>
                <c:pt idx="769">
                  <c:v>642857.919270785</c:v>
                </c:pt>
                <c:pt idx="770">
                  <c:v>642857.70930996</c:v>
                </c:pt>
                <c:pt idx="771">
                  <c:v>642858.047117405</c:v>
                </c:pt>
                <c:pt idx="772">
                  <c:v>642856.973289217</c:v>
                </c:pt>
                <c:pt idx="773">
                  <c:v>642858.022775742</c:v>
                </c:pt>
                <c:pt idx="774">
                  <c:v>642857.906003707</c:v>
                </c:pt>
                <c:pt idx="775">
                  <c:v>642858.100451399</c:v>
                </c:pt>
                <c:pt idx="776">
                  <c:v>642858.125464142</c:v>
                </c:pt>
                <c:pt idx="777">
                  <c:v>642857.877228871</c:v>
                </c:pt>
                <c:pt idx="778">
                  <c:v>642858.104906422</c:v>
                </c:pt>
                <c:pt idx="779">
                  <c:v>642858.127362224</c:v>
                </c:pt>
                <c:pt idx="780">
                  <c:v>642857.985477406</c:v>
                </c:pt>
                <c:pt idx="781">
                  <c:v>642858.209040348</c:v>
                </c:pt>
                <c:pt idx="782">
                  <c:v>642857.698205066</c:v>
                </c:pt>
                <c:pt idx="783">
                  <c:v>642857.409294364</c:v>
                </c:pt>
                <c:pt idx="784">
                  <c:v>642857.069761906</c:v>
                </c:pt>
                <c:pt idx="785">
                  <c:v>642856.580935283</c:v>
                </c:pt>
                <c:pt idx="786">
                  <c:v>642856.433624548</c:v>
                </c:pt>
                <c:pt idx="787">
                  <c:v>642856.242014494</c:v>
                </c:pt>
                <c:pt idx="788">
                  <c:v>642856.236403875</c:v>
                </c:pt>
                <c:pt idx="789">
                  <c:v>642856.084054701</c:v>
                </c:pt>
                <c:pt idx="790">
                  <c:v>642856.132085936</c:v>
                </c:pt>
                <c:pt idx="791">
                  <c:v>642856.190805698</c:v>
                </c:pt>
                <c:pt idx="792">
                  <c:v>642856.357900865</c:v>
                </c:pt>
                <c:pt idx="793">
                  <c:v>642856.373545434</c:v>
                </c:pt>
                <c:pt idx="794">
                  <c:v>642856.455894877</c:v>
                </c:pt>
                <c:pt idx="795">
                  <c:v>642856.098796737</c:v>
                </c:pt>
                <c:pt idx="796">
                  <c:v>642856.504990492</c:v>
                </c:pt>
                <c:pt idx="797">
                  <c:v>642856.331655045</c:v>
                </c:pt>
                <c:pt idx="798">
                  <c:v>642856.326739213</c:v>
                </c:pt>
                <c:pt idx="799">
                  <c:v>642855.996978318</c:v>
                </c:pt>
                <c:pt idx="800">
                  <c:v>642856.286181544</c:v>
                </c:pt>
                <c:pt idx="801">
                  <c:v>642856.800433005</c:v>
                </c:pt>
                <c:pt idx="802">
                  <c:v>642856.900415893</c:v>
                </c:pt>
                <c:pt idx="803">
                  <c:v>642856.805796356</c:v>
                </c:pt>
                <c:pt idx="804">
                  <c:v>642857.189966313</c:v>
                </c:pt>
                <c:pt idx="805">
                  <c:v>642856.845450758</c:v>
                </c:pt>
                <c:pt idx="806">
                  <c:v>642856.847576772</c:v>
                </c:pt>
                <c:pt idx="807">
                  <c:v>642856.773155672</c:v>
                </c:pt>
                <c:pt idx="808">
                  <c:v>642856.817389556</c:v>
                </c:pt>
                <c:pt idx="809">
                  <c:v>642856.844389735</c:v>
                </c:pt>
                <c:pt idx="810">
                  <c:v>642856.831171733</c:v>
                </c:pt>
                <c:pt idx="811">
                  <c:v>642856.832830068</c:v>
                </c:pt>
                <c:pt idx="812">
                  <c:v>642856.896556499</c:v>
                </c:pt>
                <c:pt idx="813">
                  <c:v>642856.900860581</c:v>
                </c:pt>
                <c:pt idx="814">
                  <c:v>642857.05511366</c:v>
                </c:pt>
                <c:pt idx="815">
                  <c:v>642856.85291464</c:v>
                </c:pt>
                <c:pt idx="816">
                  <c:v>642856.952221683</c:v>
                </c:pt>
                <c:pt idx="817">
                  <c:v>642856.956107986</c:v>
                </c:pt>
                <c:pt idx="818">
                  <c:v>642857.01040762</c:v>
                </c:pt>
                <c:pt idx="819">
                  <c:v>642856.977487156</c:v>
                </c:pt>
                <c:pt idx="820">
                  <c:v>642856.829986225</c:v>
                </c:pt>
                <c:pt idx="821">
                  <c:v>642856.817583794</c:v>
                </c:pt>
                <c:pt idx="822">
                  <c:v>642856.708660312</c:v>
                </c:pt>
                <c:pt idx="823">
                  <c:v>642856.512999883</c:v>
                </c:pt>
                <c:pt idx="824">
                  <c:v>642856.86304924</c:v>
                </c:pt>
                <c:pt idx="825">
                  <c:v>642856.569004733</c:v>
                </c:pt>
                <c:pt idx="826">
                  <c:v>642856.701419193</c:v>
                </c:pt>
                <c:pt idx="827">
                  <c:v>642856.804888912</c:v>
                </c:pt>
                <c:pt idx="828">
                  <c:v>642856.67700136</c:v>
                </c:pt>
                <c:pt idx="829">
                  <c:v>642856.691293907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Main!$G$2:$G$831</c:f>
              <c:numCache>
                <c:formatCode>General</c:formatCode>
                <c:ptCount val="830"/>
                <c:pt idx="0">
                  <c:v>2835906.71351214</c:v>
                </c:pt>
                <c:pt idx="1">
                  <c:v>10049936.5153066</c:v>
                </c:pt>
                <c:pt idx="2">
                  <c:v>9773396.13860911</c:v>
                </c:pt>
                <c:pt idx="3">
                  <c:v>9457022.11809454</c:v>
                </c:pt>
                <c:pt idx="4">
                  <c:v>9301474.4049438</c:v>
                </c:pt>
                <c:pt idx="5">
                  <c:v>9037683.19388073</c:v>
                </c:pt>
                <c:pt idx="6">
                  <c:v>8894102.08145181</c:v>
                </c:pt>
                <c:pt idx="7">
                  <c:v>8632116.41163035</c:v>
                </c:pt>
                <c:pt idx="8">
                  <c:v>8489836.5394668</c:v>
                </c:pt>
                <c:pt idx="9">
                  <c:v>8223484.10362087</c:v>
                </c:pt>
                <c:pt idx="10">
                  <c:v>8079976.29906688</c:v>
                </c:pt>
                <c:pt idx="11">
                  <c:v>7808246.60311654</c:v>
                </c:pt>
                <c:pt idx="12">
                  <c:v>7662735.45785637</c:v>
                </c:pt>
                <c:pt idx="13">
                  <c:v>7385702.82660356</c:v>
                </c:pt>
                <c:pt idx="14">
                  <c:v>7237914.03092145</c:v>
                </c:pt>
                <c:pt idx="15">
                  <c:v>6955879.05617241</c:v>
                </c:pt>
                <c:pt idx="16">
                  <c:v>6805675.48099199</c:v>
                </c:pt>
                <c:pt idx="17">
                  <c:v>6518922.58725783</c:v>
                </c:pt>
                <c:pt idx="18">
                  <c:v>6355152.86578523</c:v>
                </c:pt>
                <c:pt idx="19">
                  <c:v>6042142.18097633</c:v>
                </c:pt>
                <c:pt idx="20">
                  <c:v>5614195.94777039</c:v>
                </c:pt>
                <c:pt idx="21">
                  <c:v>5513346.79196433</c:v>
                </c:pt>
                <c:pt idx="22">
                  <c:v>5512562.10603876</c:v>
                </c:pt>
                <c:pt idx="23">
                  <c:v>5380980.21073862</c:v>
                </c:pt>
                <c:pt idx="24">
                  <c:v>5375509.31563945</c:v>
                </c:pt>
                <c:pt idx="25">
                  <c:v>5264422.40583698</c:v>
                </c:pt>
                <c:pt idx="26">
                  <c:v>5257583.04613073</c:v>
                </c:pt>
                <c:pt idx="27">
                  <c:v>5150353.62799501</c:v>
                </c:pt>
                <c:pt idx="28">
                  <c:v>5142717.3915068</c:v>
                </c:pt>
                <c:pt idx="29">
                  <c:v>5033981.7096475</c:v>
                </c:pt>
                <c:pt idx="30">
                  <c:v>5025830.55478728</c:v>
                </c:pt>
                <c:pt idx="31">
                  <c:v>4913279.33845913</c:v>
                </c:pt>
                <c:pt idx="32">
                  <c:v>4796129.65360537</c:v>
                </c:pt>
                <c:pt idx="33">
                  <c:v>4785489.8258584</c:v>
                </c:pt>
                <c:pt idx="34">
                  <c:v>4776912.97090264</c:v>
                </c:pt>
                <c:pt idx="35">
                  <c:v>4656068.82085313</c:v>
                </c:pt>
                <c:pt idx="36">
                  <c:v>4534596.00461638</c:v>
                </c:pt>
                <c:pt idx="37">
                  <c:v>4521718.17973083</c:v>
                </c:pt>
                <c:pt idx="38">
                  <c:v>4487627.88802015</c:v>
                </c:pt>
                <c:pt idx="39">
                  <c:v>4320536.37066076</c:v>
                </c:pt>
                <c:pt idx="40">
                  <c:v>4278770.02675514</c:v>
                </c:pt>
                <c:pt idx="41">
                  <c:v>4222832.43647695</c:v>
                </c:pt>
                <c:pt idx="42">
                  <c:v>4225761.80956676</c:v>
                </c:pt>
                <c:pt idx="43">
                  <c:v>4223654.70496253</c:v>
                </c:pt>
                <c:pt idx="44">
                  <c:v>4177219.21711311</c:v>
                </c:pt>
                <c:pt idx="45">
                  <c:v>4139725.67830081</c:v>
                </c:pt>
                <c:pt idx="46">
                  <c:v>4138788.41250269</c:v>
                </c:pt>
                <c:pt idx="47">
                  <c:v>4088005.38981402</c:v>
                </c:pt>
                <c:pt idx="48">
                  <c:v>4058416.13247317</c:v>
                </c:pt>
                <c:pt idx="49">
                  <c:v>4057960.86971147</c:v>
                </c:pt>
                <c:pt idx="50">
                  <c:v>4005221.84101841</c:v>
                </c:pt>
                <c:pt idx="51">
                  <c:v>3936846.64166972</c:v>
                </c:pt>
                <c:pt idx="52">
                  <c:v>3869653.15761552</c:v>
                </c:pt>
                <c:pt idx="53">
                  <c:v>3835376.33195205</c:v>
                </c:pt>
                <c:pt idx="54">
                  <c:v>3831042.31368409</c:v>
                </c:pt>
                <c:pt idx="55">
                  <c:v>3768762.5160136</c:v>
                </c:pt>
                <c:pt idx="56">
                  <c:v>3711553.31915493</c:v>
                </c:pt>
                <c:pt idx="57">
                  <c:v>3673670.781311</c:v>
                </c:pt>
                <c:pt idx="58">
                  <c:v>3670071.7942033</c:v>
                </c:pt>
                <c:pt idx="59">
                  <c:v>3600544.69708635</c:v>
                </c:pt>
                <c:pt idx="60">
                  <c:v>3575307.90883634</c:v>
                </c:pt>
                <c:pt idx="61">
                  <c:v>3549795.87203391</c:v>
                </c:pt>
                <c:pt idx="62">
                  <c:v>3554029.26857169</c:v>
                </c:pt>
                <c:pt idx="63">
                  <c:v>3517923.05436181</c:v>
                </c:pt>
                <c:pt idx="64">
                  <c:v>3491162.60550368</c:v>
                </c:pt>
                <c:pt idx="65">
                  <c:v>3485826.02110341</c:v>
                </c:pt>
                <c:pt idx="66">
                  <c:v>3483303.55574964</c:v>
                </c:pt>
                <c:pt idx="67">
                  <c:v>3447194.36237574</c:v>
                </c:pt>
                <c:pt idx="68">
                  <c:v>3440813.72940018</c:v>
                </c:pt>
                <c:pt idx="69">
                  <c:v>3436799.89360187</c:v>
                </c:pt>
                <c:pt idx="70">
                  <c:v>3388178.63066614</c:v>
                </c:pt>
                <c:pt idx="71">
                  <c:v>3346778.5795007</c:v>
                </c:pt>
                <c:pt idx="72">
                  <c:v>3332688.15991647</c:v>
                </c:pt>
                <c:pt idx="73">
                  <c:v>3332661.27133754</c:v>
                </c:pt>
                <c:pt idx="74">
                  <c:v>3297637.58107218</c:v>
                </c:pt>
                <c:pt idx="75">
                  <c:v>3268388.12633357</c:v>
                </c:pt>
                <c:pt idx="76">
                  <c:v>3259402.3271503</c:v>
                </c:pt>
                <c:pt idx="77">
                  <c:v>3259462.02440567</c:v>
                </c:pt>
                <c:pt idx="78">
                  <c:v>3217199.16092847</c:v>
                </c:pt>
                <c:pt idx="79">
                  <c:v>3206620.21160318</c:v>
                </c:pt>
                <c:pt idx="80">
                  <c:v>3206383.86029705</c:v>
                </c:pt>
                <c:pt idx="81">
                  <c:v>3180279.92006188</c:v>
                </c:pt>
                <c:pt idx="82">
                  <c:v>3172434.64847234</c:v>
                </c:pt>
                <c:pt idx="83">
                  <c:v>3172722.13310081</c:v>
                </c:pt>
                <c:pt idx="84">
                  <c:v>3150832.99125202</c:v>
                </c:pt>
                <c:pt idx="85">
                  <c:v>3134255.24383703</c:v>
                </c:pt>
                <c:pt idx="86">
                  <c:v>3121253.42118994</c:v>
                </c:pt>
                <c:pt idx="87">
                  <c:v>3121750.22762889</c:v>
                </c:pt>
                <c:pt idx="88">
                  <c:v>3100143.43143568</c:v>
                </c:pt>
                <c:pt idx="89">
                  <c:v>3072986.4817702</c:v>
                </c:pt>
                <c:pt idx="90">
                  <c:v>3047450.90750033</c:v>
                </c:pt>
                <c:pt idx="91">
                  <c:v>3038295.12307627</c:v>
                </c:pt>
                <c:pt idx="92">
                  <c:v>3024734.54482974</c:v>
                </c:pt>
                <c:pt idx="93">
                  <c:v>3014506.27382635</c:v>
                </c:pt>
                <c:pt idx="94">
                  <c:v>2992946.75619636</c:v>
                </c:pt>
                <c:pt idx="95">
                  <c:v>2974171.55601775</c:v>
                </c:pt>
                <c:pt idx="96">
                  <c:v>2961847.76820251</c:v>
                </c:pt>
                <c:pt idx="97">
                  <c:v>2961496.26960333</c:v>
                </c:pt>
                <c:pt idx="98">
                  <c:v>2940319.11772318</c:v>
                </c:pt>
                <c:pt idx="99">
                  <c:v>2933533.69641564</c:v>
                </c:pt>
                <c:pt idx="100">
                  <c:v>2925476.97216508</c:v>
                </c:pt>
                <c:pt idx="101">
                  <c:v>2909849.87561632</c:v>
                </c:pt>
                <c:pt idx="102">
                  <c:v>2903283.47313126</c:v>
                </c:pt>
                <c:pt idx="103">
                  <c:v>2903926.68260913</c:v>
                </c:pt>
                <c:pt idx="104">
                  <c:v>2888619.16244347</c:v>
                </c:pt>
                <c:pt idx="105">
                  <c:v>2877710.91990594</c:v>
                </c:pt>
                <c:pt idx="106">
                  <c:v>2871241.41905664</c:v>
                </c:pt>
                <c:pt idx="107">
                  <c:v>2871541.15797773</c:v>
                </c:pt>
                <c:pt idx="108">
                  <c:v>2857372.86041874</c:v>
                </c:pt>
                <c:pt idx="109">
                  <c:v>2839667.3914969</c:v>
                </c:pt>
                <c:pt idx="110">
                  <c:v>2824980.23157799</c:v>
                </c:pt>
                <c:pt idx="111">
                  <c:v>2818068.4484639</c:v>
                </c:pt>
                <c:pt idx="112">
                  <c:v>2809855.16813985</c:v>
                </c:pt>
                <c:pt idx="113">
                  <c:v>2797141.94904368</c:v>
                </c:pt>
                <c:pt idx="114">
                  <c:v>2785363.72899612</c:v>
                </c:pt>
                <c:pt idx="115">
                  <c:v>2780877.39549464</c:v>
                </c:pt>
                <c:pt idx="116">
                  <c:v>2770887.94849326</c:v>
                </c:pt>
                <c:pt idx="117">
                  <c:v>2757025.71290833</c:v>
                </c:pt>
                <c:pt idx="118">
                  <c:v>2749486.52451738</c:v>
                </c:pt>
                <c:pt idx="119">
                  <c:v>2744582.12354164</c:v>
                </c:pt>
                <c:pt idx="120">
                  <c:v>2744285.49457371</c:v>
                </c:pt>
                <c:pt idx="121">
                  <c:v>2733705.62526488</c:v>
                </c:pt>
                <c:pt idx="122">
                  <c:v>2728129.33559424</c:v>
                </c:pt>
                <c:pt idx="123">
                  <c:v>2719315.58249509</c:v>
                </c:pt>
                <c:pt idx="124">
                  <c:v>2711763.32608196</c:v>
                </c:pt>
                <c:pt idx="125">
                  <c:v>2706198.9243905</c:v>
                </c:pt>
                <c:pt idx="126">
                  <c:v>2706505.77003515</c:v>
                </c:pt>
                <c:pt idx="127">
                  <c:v>2697384.20734284</c:v>
                </c:pt>
                <c:pt idx="128">
                  <c:v>2686574.39425096</c:v>
                </c:pt>
                <c:pt idx="129">
                  <c:v>2677402.56703059</c:v>
                </c:pt>
                <c:pt idx="130">
                  <c:v>2671514.18176585</c:v>
                </c:pt>
                <c:pt idx="131">
                  <c:v>2666991.6197187</c:v>
                </c:pt>
                <c:pt idx="132">
                  <c:v>2657951.94647992</c:v>
                </c:pt>
                <c:pt idx="133">
                  <c:v>2649768.06435767</c:v>
                </c:pt>
                <c:pt idx="134">
                  <c:v>2644491.74785956</c:v>
                </c:pt>
                <c:pt idx="135">
                  <c:v>2637274.07286428</c:v>
                </c:pt>
                <c:pt idx="136">
                  <c:v>2628243.20760305</c:v>
                </c:pt>
                <c:pt idx="137">
                  <c:v>2623276.43650527</c:v>
                </c:pt>
                <c:pt idx="138">
                  <c:v>2619764.81974221</c:v>
                </c:pt>
                <c:pt idx="139">
                  <c:v>2620076.15844222</c:v>
                </c:pt>
                <c:pt idx="140">
                  <c:v>2611859.1715539</c:v>
                </c:pt>
                <c:pt idx="141">
                  <c:v>2608228.83334882</c:v>
                </c:pt>
                <c:pt idx="142">
                  <c:v>2601429.2391154</c:v>
                </c:pt>
                <c:pt idx="143">
                  <c:v>2596165.67427124</c:v>
                </c:pt>
                <c:pt idx="144">
                  <c:v>2593039.52195228</c:v>
                </c:pt>
                <c:pt idx="145">
                  <c:v>2589378.94777956</c:v>
                </c:pt>
                <c:pt idx="146">
                  <c:v>2583760.2146538</c:v>
                </c:pt>
                <c:pt idx="147">
                  <c:v>2576043.9522235</c:v>
                </c:pt>
                <c:pt idx="148">
                  <c:v>2569379.7699096</c:v>
                </c:pt>
                <c:pt idx="149">
                  <c:v>2566011.87489344</c:v>
                </c:pt>
                <c:pt idx="150">
                  <c:v>2562304.2044645</c:v>
                </c:pt>
                <c:pt idx="151">
                  <c:v>2556457.67024121</c:v>
                </c:pt>
                <c:pt idx="152">
                  <c:v>2550828.5808565</c:v>
                </c:pt>
                <c:pt idx="153">
                  <c:v>2548453.36393884</c:v>
                </c:pt>
                <c:pt idx="154">
                  <c:v>2543729.51366112</c:v>
                </c:pt>
                <c:pt idx="155">
                  <c:v>2537044.0267801</c:v>
                </c:pt>
                <c:pt idx="156">
                  <c:v>2532857.40849542</c:v>
                </c:pt>
                <c:pt idx="157">
                  <c:v>2530085.26327017</c:v>
                </c:pt>
                <c:pt idx="158">
                  <c:v>2525992.21004172</c:v>
                </c:pt>
                <c:pt idx="159">
                  <c:v>2520844.49742142</c:v>
                </c:pt>
                <c:pt idx="160">
                  <c:v>2517673.69725672</c:v>
                </c:pt>
                <c:pt idx="161">
                  <c:v>2512943.65763182</c:v>
                </c:pt>
                <c:pt idx="162">
                  <c:v>2508856.35790417</c:v>
                </c:pt>
                <c:pt idx="163">
                  <c:v>2505973.51600353</c:v>
                </c:pt>
                <c:pt idx="164">
                  <c:v>2503771.516141</c:v>
                </c:pt>
                <c:pt idx="165">
                  <c:v>2499717.4531188</c:v>
                </c:pt>
                <c:pt idx="166">
                  <c:v>2494384.46366161</c:v>
                </c:pt>
                <c:pt idx="167">
                  <c:v>2489780.7446691</c:v>
                </c:pt>
                <c:pt idx="168">
                  <c:v>2486984.89550221</c:v>
                </c:pt>
                <c:pt idx="169">
                  <c:v>2484823.5258868</c:v>
                </c:pt>
                <c:pt idx="170">
                  <c:v>2480511.50411531</c:v>
                </c:pt>
                <c:pt idx="171">
                  <c:v>2476589.34619242</c:v>
                </c:pt>
                <c:pt idx="172">
                  <c:v>2474278.18932677</c:v>
                </c:pt>
                <c:pt idx="173">
                  <c:v>2470679.14570746</c:v>
                </c:pt>
                <c:pt idx="174">
                  <c:v>2465778.71339576</c:v>
                </c:pt>
                <c:pt idx="175">
                  <c:v>2462740.36415472</c:v>
                </c:pt>
                <c:pt idx="176">
                  <c:v>2460595.83369049</c:v>
                </c:pt>
                <c:pt idx="177">
                  <c:v>2457766.62648566</c:v>
                </c:pt>
                <c:pt idx="178">
                  <c:v>2453560.63054117</c:v>
                </c:pt>
                <c:pt idx="179">
                  <c:v>2451438.63418452</c:v>
                </c:pt>
                <c:pt idx="180">
                  <c:v>2447582.78860277</c:v>
                </c:pt>
                <c:pt idx="181">
                  <c:v>2444655.03146548</c:v>
                </c:pt>
                <c:pt idx="182">
                  <c:v>2442891.89674174</c:v>
                </c:pt>
                <c:pt idx="183">
                  <c:v>2440937.03344838</c:v>
                </c:pt>
                <c:pt idx="184">
                  <c:v>2438016.97606462</c:v>
                </c:pt>
                <c:pt idx="185">
                  <c:v>2433940.90867091</c:v>
                </c:pt>
                <c:pt idx="186">
                  <c:v>2430375.4527786</c:v>
                </c:pt>
                <c:pt idx="187">
                  <c:v>2428445.26066072</c:v>
                </c:pt>
                <c:pt idx="188">
                  <c:v>2426537.75332648</c:v>
                </c:pt>
                <c:pt idx="189">
                  <c:v>2423414.75346614</c:v>
                </c:pt>
                <c:pt idx="190">
                  <c:v>2420335.88569515</c:v>
                </c:pt>
                <c:pt idx="191">
                  <c:v>2418890.04381768</c:v>
                </c:pt>
                <c:pt idx="192">
                  <c:v>2418896.48768218</c:v>
                </c:pt>
                <c:pt idx="193">
                  <c:v>2415069.95003538</c:v>
                </c:pt>
                <c:pt idx="194">
                  <c:v>2412503.80103419</c:v>
                </c:pt>
                <c:pt idx="195">
                  <c:v>2410817.35503136</c:v>
                </c:pt>
                <c:pt idx="196">
                  <c:v>2408306.60749053</c:v>
                </c:pt>
                <c:pt idx="197">
                  <c:v>2405122.73704455</c:v>
                </c:pt>
                <c:pt idx="198">
                  <c:v>2403035.85702067</c:v>
                </c:pt>
                <c:pt idx="199">
                  <c:v>2400095.16892505</c:v>
                </c:pt>
                <c:pt idx="200">
                  <c:v>2397461.67659169</c:v>
                </c:pt>
                <c:pt idx="201">
                  <c:v>2395676.6795695</c:v>
                </c:pt>
                <c:pt idx="202">
                  <c:v>2394304.15927873</c:v>
                </c:pt>
                <c:pt idx="203">
                  <c:v>2391924.90017459</c:v>
                </c:pt>
                <c:pt idx="204">
                  <c:v>2388764.31530828</c:v>
                </c:pt>
                <c:pt idx="205">
                  <c:v>2385990.45957185</c:v>
                </c:pt>
                <c:pt idx="206">
                  <c:v>2384507.23079962</c:v>
                </c:pt>
                <c:pt idx="207">
                  <c:v>2383291.86824981</c:v>
                </c:pt>
                <c:pt idx="208">
                  <c:v>2380978.61278654</c:v>
                </c:pt>
                <c:pt idx="209">
                  <c:v>2378999.15231175</c:v>
                </c:pt>
                <c:pt idx="210">
                  <c:v>2378145.78303683</c:v>
                </c:pt>
                <c:pt idx="211">
                  <c:v>2378205.65793157</c:v>
                </c:pt>
                <c:pt idx="212">
                  <c:v>2375000.98225701</c:v>
                </c:pt>
                <c:pt idx="213">
                  <c:v>2373010.75163343</c:v>
                </c:pt>
                <c:pt idx="214">
                  <c:v>2371557.08948366</c:v>
                </c:pt>
                <c:pt idx="215">
                  <c:v>2369756.56326458</c:v>
                </c:pt>
                <c:pt idx="216">
                  <c:v>2367037.60644021</c:v>
                </c:pt>
                <c:pt idx="217">
                  <c:v>2365680.02183198</c:v>
                </c:pt>
                <c:pt idx="218">
                  <c:v>2363142.58763341</c:v>
                </c:pt>
                <c:pt idx="219">
                  <c:v>2361266.003769</c:v>
                </c:pt>
                <c:pt idx="220">
                  <c:v>2360104.1871477</c:v>
                </c:pt>
                <c:pt idx="221">
                  <c:v>2358903.41821802</c:v>
                </c:pt>
                <c:pt idx="222">
                  <c:v>2357136.72336334</c:v>
                </c:pt>
                <c:pt idx="223">
                  <c:v>2354630.9507359</c:v>
                </c:pt>
                <c:pt idx="224">
                  <c:v>2352482.95845293</c:v>
                </c:pt>
                <c:pt idx="225">
                  <c:v>2351182.34028644</c:v>
                </c:pt>
                <c:pt idx="226">
                  <c:v>2350114.87552969</c:v>
                </c:pt>
                <c:pt idx="227">
                  <c:v>2350177.54373375</c:v>
                </c:pt>
                <c:pt idx="228">
                  <c:v>2347797.48646028</c:v>
                </c:pt>
                <c:pt idx="229">
                  <c:v>2346570.15582207</c:v>
                </c:pt>
                <c:pt idx="230">
                  <c:v>2344890.79445538</c:v>
                </c:pt>
                <c:pt idx="231">
                  <c:v>2342864.14671278</c:v>
                </c:pt>
                <c:pt idx="232">
                  <c:v>2341332.00192978</c:v>
                </c:pt>
                <c:pt idx="233">
                  <c:v>2340427.02002048</c:v>
                </c:pt>
                <c:pt idx="234">
                  <c:v>2338990.07574429</c:v>
                </c:pt>
                <c:pt idx="235">
                  <c:v>2337052.42848659</c:v>
                </c:pt>
                <c:pt idx="236">
                  <c:v>2335719.5551038</c:v>
                </c:pt>
                <c:pt idx="237">
                  <c:v>2333910.3850297</c:v>
                </c:pt>
                <c:pt idx="238">
                  <c:v>2332168.02700776</c:v>
                </c:pt>
                <c:pt idx="239">
                  <c:v>2331070.47980971</c:v>
                </c:pt>
                <c:pt idx="240">
                  <c:v>2330231.85677392</c:v>
                </c:pt>
                <c:pt idx="241">
                  <c:v>2330193.49613575</c:v>
                </c:pt>
                <c:pt idx="242">
                  <c:v>2328022.65126076</c:v>
                </c:pt>
                <c:pt idx="243">
                  <c:v>2326135.34073161</c:v>
                </c:pt>
                <c:pt idx="244">
                  <c:v>2325374.70973946</c:v>
                </c:pt>
                <c:pt idx="245">
                  <c:v>2324604.19147158</c:v>
                </c:pt>
                <c:pt idx="246">
                  <c:v>2324698.82823851</c:v>
                </c:pt>
                <c:pt idx="247">
                  <c:v>2323252.80131925</c:v>
                </c:pt>
                <c:pt idx="248">
                  <c:v>2321857.37539711</c:v>
                </c:pt>
                <c:pt idx="249">
                  <c:v>2321258.22570613</c:v>
                </c:pt>
                <c:pt idx="250">
                  <c:v>2319369.44959002</c:v>
                </c:pt>
                <c:pt idx="251">
                  <c:v>2318079.98084279</c:v>
                </c:pt>
                <c:pt idx="252">
                  <c:v>2317083.92580454</c:v>
                </c:pt>
                <c:pt idx="253">
                  <c:v>2316027.80807903</c:v>
                </c:pt>
                <c:pt idx="254">
                  <c:v>2314298.14349621</c:v>
                </c:pt>
                <c:pt idx="255">
                  <c:v>2313622.94746496</c:v>
                </c:pt>
                <c:pt idx="256">
                  <c:v>2312035.53560462</c:v>
                </c:pt>
                <c:pt idx="257">
                  <c:v>2311078.4010344</c:v>
                </c:pt>
                <c:pt idx="258">
                  <c:v>2310496.53529161</c:v>
                </c:pt>
                <c:pt idx="259">
                  <c:v>2310500.49912419</c:v>
                </c:pt>
                <c:pt idx="260">
                  <c:v>2309931.67675752</c:v>
                </c:pt>
                <c:pt idx="261">
                  <c:v>2309821.93364197</c:v>
                </c:pt>
                <c:pt idx="262">
                  <c:v>2308228.77178415</c:v>
                </c:pt>
                <c:pt idx="263">
                  <c:v>2307330.6237663</c:v>
                </c:pt>
                <c:pt idx="264">
                  <c:v>2306316.53937301</c:v>
                </c:pt>
                <c:pt idx="265">
                  <c:v>2305754.45931863</c:v>
                </c:pt>
                <c:pt idx="266">
                  <c:v>2305473.72216014</c:v>
                </c:pt>
                <c:pt idx="267">
                  <c:v>2304289.01795664</c:v>
                </c:pt>
                <c:pt idx="268">
                  <c:v>2302801.67304165</c:v>
                </c:pt>
                <c:pt idx="269">
                  <c:v>2301741.06948055</c:v>
                </c:pt>
                <c:pt idx="270">
                  <c:v>2300941.51084636</c:v>
                </c:pt>
                <c:pt idx="271">
                  <c:v>2300625.78491503</c:v>
                </c:pt>
                <c:pt idx="272">
                  <c:v>2300575.26925042</c:v>
                </c:pt>
                <c:pt idx="273">
                  <c:v>2299600.55753572</c:v>
                </c:pt>
                <c:pt idx="274">
                  <c:v>2298855.15973384</c:v>
                </c:pt>
                <c:pt idx="275">
                  <c:v>2298126.07853951</c:v>
                </c:pt>
                <c:pt idx="276">
                  <c:v>2297199.29157563</c:v>
                </c:pt>
                <c:pt idx="277">
                  <c:v>2296719.84745318</c:v>
                </c:pt>
                <c:pt idx="278">
                  <c:v>2296759.17321007</c:v>
                </c:pt>
                <c:pt idx="279">
                  <c:v>2296355.65478618</c:v>
                </c:pt>
                <c:pt idx="280">
                  <c:v>2296262.28112237</c:v>
                </c:pt>
                <c:pt idx="281">
                  <c:v>2294972.31533584</c:v>
                </c:pt>
                <c:pt idx="282">
                  <c:v>2293999.97912247</c:v>
                </c:pt>
                <c:pt idx="283">
                  <c:v>2293909.55219071</c:v>
                </c:pt>
                <c:pt idx="284">
                  <c:v>2293738.58387056</c:v>
                </c:pt>
                <c:pt idx="285">
                  <c:v>2293303.36378627</c:v>
                </c:pt>
                <c:pt idx="286">
                  <c:v>2292770.90170414</c:v>
                </c:pt>
                <c:pt idx="287">
                  <c:v>2293343.94962122</c:v>
                </c:pt>
                <c:pt idx="288">
                  <c:v>2292624.72690732</c:v>
                </c:pt>
                <c:pt idx="289">
                  <c:v>2292169.29998461</c:v>
                </c:pt>
                <c:pt idx="290">
                  <c:v>2291684.0549805</c:v>
                </c:pt>
                <c:pt idx="291">
                  <c:v>2291646.72962444</c:v>
                </c:pt>
                <c:pt idx="292">
                  <c:v>2290900.30719992</c:v>
                </c:pt>
                <c:pt idx="293">
                  <c:v>2290849.18638198</c:v>
                </c:pt>
                <c:pt idx="294">
                  <c:v>2290665.67422166</c:v>
                </c:pt>
                <c:pt idx="295">
                  <c:v>2290234.20665779</c:v>
                </c:pt>
                <c:pt idx="296">
                  <c:v>2290618.01852009</c:v>
                </c:pt>
                <c:pt idx="297">
                  <c:v>2290296.53116645</c:v>
                </c:pt>
                <c:pt idx="298">
                  <c:v>2290107.19182902</c:v>
                </c:pt>
                <c:pt idx="299">
                  <c:v>2290179.01265612</c:v>
                </c:pt>
                <c:pt idx="300">
                  <c:v>2289770.14414236</c:v>
                </c:pt>
                <c:pt idx="301">
                  <c:v>2290037.85414663</c:v>
                </c:pt>
                <c:pt idx="302">
                  <c:v>2290310.97445996</c:v>
                </c:pt>
                <c:pt idx="303">
                  <c:v>2290669.71980049</c:v>
                </c:pt>
                <c:pt idx="304">
                  <c:v>2290516.53911883</c:v>
                </c:pt>
                <c:pt idx="305">
                  <c:v>2290235.70506056</c:v>
                </c:pt>
                <c:pt idx="306">
                  <c:v>2290711.5236098</c:v>
                </c:pt>
                <c:pt idx="307">
                  <c:v>2289674.35893256</c:v>
                </c:pt>
                <c:pt idx="308">
                  <c:v>2288459.05263093</c:v>
                </c:pt>
                <c:pt idx="309">
                  <c:v>2288156.8803046</c:v>
                </c:pt>
                <c:pt idx="310">
                  <c:v>2288284.05090839</c:v>
                </c:pt>
                <c:pt idx="311">
                  <c:v>2288066.07051374</c:v>
                </c:pt>
                <c:pt idx="312">
                  <c:v>2288196.79255446</c:v>
                </c:pt>
                <c:pt idx="313">
                  <c:v>2287763.78472667</c:v>
                </c:pt>
                <c:pt idx="314">
                  <c:v>2288051.9978582</c:v>
                </c:pt>
                <c:pt idx="315">
                  <c:v>2287757.11899017</c:v>
                </c:pt>
                <c:pt idx="316">
                  <c:v>2287271.59644302</c:v>
                </c:pt>
                <c:pt idx="317">
                  <c:v>2287010.47234858</c:v>
                </c:pt>
                <c:pt idx="318">
                  <c:v>2287211.79923077</c:v>
                </c:pt>
                <c:pt idx="319">
                  <c:v>2286512.7503461</c:v>
                </c:pt>
                <c:pt idx="320">
                  <c:v>2286736.08311353</c:v>
                </c:pt>
                <c:pt idx="321">
                  <c:v>2286484.36514307</c:v>
                </c:pt>
                <c:pt idx="322">
                  <c:v>2286295.30643054</c:v>
                </c:pt>
                <c:pt idx="323">
                  <c:v>2285389.46382838</c:v>
                </c:pt>
                <c:pt idx="324">
                  <c:v>2286672.81506548</c:v>
                </c:pt>
                <c:pt idx="325">
                  <c:v>2286235.92758731</c:v>
                </c:pt>
                <c:pt idx="326">
                  <c:v>2286863.72155223</c:v>
                </c:pt>
                <c:pt idx="327">
                  <c:v>2287937.22679446</c:v>
                </c:pt>
                <c:pt idx="328">
                  <c:v>2286927.48031299</c:v>
                </c:pt>
                <c:pt idx="329">
                  <c:v>2286917.17965628</c:v>
                </c:pt>
                <c:pt idx="330">
                  <c:v>2286833.85656106</c:v>
                </c:pt>
                <c:pt idx="331">
                  <c:v>2286812.41529846</c:v>
                </c:pt>
                <c:pt idx="332">
                  <c:v>2286750.36752738</c:v>
                </c:pt>
                <c:pt idx="333">
                  <c:v>2286788.2219713</c:v>
                </c:pt>
                <c:pt idx="334">
                  <c:v>2286664.65731842</c:v>
                </c:pt>
                <c:pt idx="335">
                  <c:v>2287046.42869962</c:v>
                </c:pt>
                <c:pt idx="336">
                  <c:v>2286930.47520636</c:v>
                </c:pt>
                <c:pt idx="337">
                  <c:v>2286495.27097626</c:v>
                </c:pt>
                <c:pt idx="338">
                  <c:v>2287227.94837234</c:v>
                </c:pt>
                <c:pt idx="339">
                  <c:v>2286481.08210668</c:v>
                </c:pt>
                <c:pt idx="340">
                  <c:v>2286524.76015297</c:v>
                </c:pt>
                <c:pt idx="341">
                  <c:v>2285654.87614406</c:v>
                </c:pt>
                <c:pt idx="342">
                  <c:v>2287006.70469002</c:v>
                </c:pt>
                <c:pt idx="343">
                  <c:v>2287825.37652096</c:v>
                </c:pt>
                <c:pt idx="344">
                  <c:v>2287074.9840402</c:v>
                </c:pt>
                <c:pt idx="345">
                  <c:v>2286887.07831407</c:v>
                </c:pt>
                <c:pt idx="346">
                  <c:v>2286809.91039156</c:v>
                </c:pt>
                <c:pt idx="347">
                  <c:v>2286749.70269129</c:v>
                </c:pt>
                <c:pt idx="348">
                  <c:v>2286830.58790065</c:v>
                </c:pt>
                <c:pt idx="349">
                  <c:v>2286952.91792786</c:v>
                </c:pt>
                <c:pt idx="350">
                  <c:v>2287016.78510061</c:v>
                </c:pt>
                <c:pt idx="351">
                  <c:v>2286788.65198183</c:v>
                </c:pt>
                <c:pt idx="352">
                  <c:v>2286724.01757844</c:v>
                </c:pt>
                <c:pt idx="353">
                  <c:v>2286795.4099681</c:v>
                </c:pt>
                <c:pt idx="354">
                  <c:v>2286696.28884483</c:v>
                </c:pt>
                <c:pt idx="355">
                  <c:v>2286690.66930739</c:v>
                </c:pt>
                <c:pt idx="356">
                  <c:v>2286145.12959365</c:v>
                </c:pt>
                <c:pt idx="357">
                  <c:v>2286237.22767943</c:v>
                </c:pt>
                <c:pt idx="358">
                  <c:v>2285950.8940787</c:v>
                </c:pt>
                <c:pt idx="359">
                  <c:v>2285854.52189232</c:v>
                </c:pt>
                <c:pt idx="360">
                  <c:v>2285834.13994519</c:v>
                </c:pt>
                <c:pt idx="361">
                  <c:v>2286434.43326018</c:v>
                </c:pt>
                <c:pt idx="362">
                  <c:v>2286030.03045783</c:v>
                </c:pt>
                <c:pt idx="363">
                  <c:v>2285565.39306092</c:v>
                </c:pt>
                <c:pt idx="364">
                  <c:v>2285974.5171421</c:v>
                </c:pt>
                <c:pt idx="365">
                  <c:v>2285816.53107539</c:v>
                </c:pt>
                <c:pt idx="366">
                  <c:v>2285810.07554265</c:v>
                </c:pt>
                <c:pt idx="367">
                  <c:v>2285998.23148702</c:v>
                </c:pt>
                <c:pt idx="368">
                  <c:v>2285843.30593789</c:v>
                </c:pt>
                <c:pt idx="369">
                  <c:v>2285859.64695743</c:v>
                </c:pt>
                <c:pt idx="370">
                  <c:v>2285980.05767586</c:v>
                </c:pt>
                <c:pt idx="371">
                  <c:v>2285931.95671255</c:v>
                </c:pt>
                <c:pt idx="372">
                  <c:v>2286010.0508424</c:v>
                </c:pt>
                <c:pt idx="373">
                  <c:v>2286004.50059874</c:v>
                </c:pt>
                <c:pt idx="374">
                  <c:v>2285823.53392016</c:v>
                </c:pt>
                <c:pt idx="375">
                  <c:v>2286414.90447433</c:v>
                </c:pt>
                <c:pt idx="376">
                  <c:v>2286354.97566029</c:v>
                </c:pt>
                <c:pt idx="377">
                  <c:v>2286699.62819359</c:v>
                </c:pt>
                <c:pt idx="378">
                  <c:v>2286440.21139184</c:v>
                </c:pt>
                <c:pt idx="379">
                  <c:v>2286285.19491654</c:v>
                </c:pt>
                <c:pt idx="380">
                  <c:v>2286617.60814586</c:v>
                </c:pt>
                <c:pt idx="381">
                  <c:v>2286477.48870975</c:v>
                </c:pt>
                <c:pt idx="382">
                  <c:v>2286177.0812866</c:v>
                </c:pt>
                <c:pt idx="383">
                  <c:v>2286557.23255449</c:v>
                </c:pt>
                <c:pt idx="384">
                  <c:v>2286409.56775822</c:v>
                </c:pt>
                <c:pt idx="385">
                  <c:v>2286310.57189645</c:v>
                </c:pt>
                <c:pt idx="386">
                  <c:v>2286423.46905718</c:v>
                </c:pt>
                <c:pt idx="387">
                  <c:v>2286255.53688872</c:v>
                </c:pt>
                <c:pt idx="388">
                  <c:v>2286410.16126535</c:v>
                </c:pt>
                <c:pt idx="389">
                  <c:v>2286243.83421941</c:v>
                </c:pt>
                <c:pt idx="390">
                  <c:v>2286326.11614924</c:v>
                </c:pt>
                <c:pt idx="391">
                  <c:v>2286315.51809627</c:v>
                </c:pt>
                <c:pt idx="392">
                  <c:v>2286232.05538578</c:v>
                </c:pt>
                <c:pt idx="393">
                  <c:v>2286012.87305494</c:v>
                </c:pt>
                <c:pt idx="394">
                  <c:v>2286180.61127521</c:v>
                </c:pt>
                <c:pt idx="395">
                  <c:v>2285749.76552041</c:v>
                </c:pt>
                <c:pt idx="396">
                  <c:v>2286021.89556421</c:v>
                </c:pt>
                <c:pt idx="397">
                  <c:v>2286309.54236194</c:v>
                </c:pt>
                <c:pt idx="398">
                  <c:v>2285911.05483511</c:v>
                </c:pt>
                <c:pt idx="399">
                  <c:v>2285504.3384107</c:v>
                </c:pt>
                <c:pt idx="400">
                  <c:v>2286203.58656688</c:v>
                </c:pt>
                <c:pt idx="401">
                  <c:v>2285817.86790748</c:v>
                </c:pt>
                <c:pt idx="402">
                  <c:v>2285902.94612415</c:v>
                </c:pt>
                <c:pt idx="403">
                  <c:v>2286234.76684532</c:v>
                </c:pt>
                <c:pt idx="404">
                  <c:v>2286020.18372505</c:v>
                </c:pt>
                <c:pt idx="405">
                  <c:v>2285982.39768458</c:v>
                </c:pt>
                <c:pt idx="406">
                  <c:v>2286070.19330885</c:v>
                </c:pt>
                <c:pt idx="407">
                  <c:v>2285962.88989166</c:v>
                </c:pt>
                <c:pt idx="408">
                  <c:v>2286094.38408492</c:v>
                </c:pt>
                <c:pt idx="409">
                  <c:v>2286099.51891877</c:v>
                </c:pt>
                <c:pt idx="410">
                  <c:v>2286116.88363098</c:v>
                </c:pt>
                <c:pt idx="411">
                  <c:v>2286096.51618054</c:v>
                </c:pt>
                <c:pt idx="412">
                  <c:v>2286206.25595513</c:v>
                </c:pt>
                <c:pt idx="413">
                  <c:v>2286132.24909066</c:v>
                </c:pt>
                <c:pt idx="414">
                  <c:v>2286202.35201</c:v>
                </c:pt>
                <c:pt idx="415">
                  <c:v>2286064.24513721</c:v>
                </c:pt>
                <c:pt idx="416">
                  <c:v>2286085.77915196</c:v>
                </c:pt>
                <c:pt idx="417">
                  <c:v>2285996.13881236</c:v>
                </c:pt>
                <c:pt idx="418">
                  <c:v>2286039.33470641</c:v>
                </c:pt>
                <c:pt idx="419">
                  <c:v>2285845.99194739</c:v>
                </c:pt>
                <c:pt idx="420">
                  <c:v>2286098.5512643</c:v>
                </c:pt>
                <c:pt idx="421">
                  <c:v>2286099.69225451</c:v>
                </c:pt>
                <c:pt idx="422">
                  <c:v>2286119.56151816</c:v>
                </c:pt>
                <c:pt idx="423">
                  <c:v>2286235.69381144</c:v>
                </c:pt>
                <c:pt idx="424">
                  <c:v>2286085.20046304</c:v>
                </c:pt>
                <c:pt idx="425">
                  <c:v>2286139.73473679</c:v>
                </c:pt>
                <c:pt idx="426">
                  <c:v>2286127.20795066</c:v>
                </c:pt>
                <c:pt idx="427">
                  <c:v>2286150.26551589</c:v>
                </c:pt>
                <c:pt idx="428">
                  <c:v>2286062.27154032</c:v>
                </c:pt>
                <c:pt idx="429">
                  <c:v>2285998.76377206</c:v>
                </c:pt>
                <c:pt idx="430">
                  <c:v>2285939.83264998</c:v>
                </c:pt>
                <c:pt idx="431">
                  <c:v>2285733.35250045</c:v>
                </c:pt>
                <c:pt idx="432">
                  <c:v>2286061.29387902</c:v>
                </c:pt>
                <c:pt idx="433">
                  <c:v>2285846.18693659</c:v>
                </c:pt>
                <c:pt idx="434">
                  <c:v>2285980.10292458</c:v>
                </c:pt>
                <c:pt idx="435">
                  <c:v>2286089.68245918</c:v>
                </c:pt>
                <c:pt idx="436">
                  <c:v>2286059.06744164</c:v>
                </c:pt>
                <c:pt idx="437">
                  <c:v>2285958.6985691</c:v>
                </c:pt>
                <c:pt idx="438">
                  <c:v>2286070.25154677</c:v>
                </c:pt>
                <c:pt idx="439">
                  <c:v>2286066.85666106</c:v>
                </c:pt>
                <c:pt idx="440">
                  <c:v>2286068.08473039</c:v>
                </c:pt>
                <c:pt idx="441">
                  <c:v>2286094.90901103</c:v>
                </c:pt>
                <c:pt idx="442">
                  <c:v>2286027.49893967</c:v>
                </c:pt>
                <c:pt idx="443">
                  <c:v>2286106.67025196</c:v>
                </c:pt>
                <c:pt idx="444">
                  <c:v>2286161.84580459</c:v>
                </c:pt>
                <c:pt idx="445">
                  <c:v>2285803.08696763</c:v>
                </c:pt>
                <c:pt idx="446">
                  <c:v>2286092.76919046</c:v>
                </c:pt>
                <c:pt idx="447">
                  <c:v>2286059.11044154</c:v>
                </c:pt>
                <c:pt idx="448">
                  <c:v>2286081.97736662</c:v>
                </c:pt>
                <c:pt idx="449">
                  <c:v>2286346.7102801</c:v>
                </c:pt>
                <c:pt idx="450">
                  <c:v>2286141.4506396</c:v>
                </c:pt>
                <c:pt idx="451">
                  <c:v>2286247.831004</c:v>
                </c:pt>
                <c:pt idx="452">
                  <c:v>2286130.29753609</c:v>
                </c:pt>
                <c:pt idx="453">
                  <c:v>2286254.89193157</c:v>
                </c:pt>
                <c:pt idx="454">
                  <c:v>2286186.29820018</c:v>
                </c:pt>
                <c:pt idx="455">
                  <c:v>2286128.9977898</c:v>
                </c:pt>
                <c:pt idx="456">
                  <c:v>2286051.23369032</c:v>
                </c:pt>
                <c:pt idx="457">
                  <c:v>2286085.22199119</c:v>
                </c:pt>
                <c:pt idx="458">
                  <c:v>2285967.86773435</c:v>
                </c:pt>
                <c:pt idx="459">
                  <c:v>2286108.31914978</c:v>
                </c:pt>
                <c:pt idx="460">
                  <c:v>2285945.39043213</c:v>
                </c:pt>
                <c:pt idx="461">
                  <c:v>2286054.61388504</c:v>
                </c:pt>
                <c:pt idx="462">
                  <c:v>2286125.16985606</c:v>
                </c:pt>
                <c:pt idx="463">
                  <c:v>2286122.15340973</c:v>
                </c:pt>
                <c:pt idx="464">
                  <c:v>2286145.71000605</c:v>
                </c:pt>
                <c:pt idx="465">
                  <c:v>2286144.76319657</c:v>
                </c:pt>
                <c:pt idx="466">
                  <c:v>2286175.17284809</c:v>
                </c:pt>
                <c:pt idx="467">
                  <c:v>2286169.96489248</c:v>
                </c:pt>
                <c:pt idx="468">
                  <c:v>2286087.41247958</c:v>
                </c:pt>
                <c:pt idx="469">
                  <c:v>2286098.82595842</c:v>
                </c:pt>
                <c:pt idx="470">
                  <c:v>2286005.29381862</c:v>
                </c:pt>
                <c:pt idx="471">
                  <c:v>2286059.05780065</c:v>
                </c:pt>
                <c:pt idx="472">
                  <c:v>2286056.30262204</c:v>
                </c:pt>
                <c:pt idx="473">
                  <c:v>2286065.9305521</c:v>
                </c:pt>
                <c:pt idx="474">
                  <c:v>2286069.69810325</c:v>
                </c:pt>
                <c:pt idx="475">
                  <c:v>2286064.84135886</c:v>
                </c:pt>
                <c:pt idx="476">
                  <c:v>2285956.52913222</c:v>
                </c:pt>
                <c:pt idx="477">
                  <c:v>2285985.60445748</c:v>
                </c:pt>
                <c:pt idx="478">
                  <c:v>2285920.6479165</c:v>
                </c:pt>
                <c:pt idx="479">
                  <c:v>2285969.10703061</c:v>
                </c:pt>
                <c:pt idx="480">
                  <c:v>2286020.64191785</c:v>
                </c:pt>
                <c:pt idx="481">
                  <c:v>2286061.24376909</c:v>
                </c:pt>
                <c:pt idx="482">
                  <c:v>2286030.11692075</c:v>
                </c:pt>
                <c:pt idx="483">
                  <c:v>2285997.47151867</c:v>
                </c:pt>
                <c:pt idx="484">
                  <c:v>2286045.40239385</c:v>
                </c:pt>
                <c:pt idx="485">
                  <c:v>2285976.7136151</c:v>
                </c:pt>
                <c:pt idx="486">
                  <c:v>2286047.27270131</c:v>
                </c:pt>
                <c:pt idx="487">
                  <c:v>2285906.01631216</c:v>
                </c:pt>
                <c:pt idx="488">
                  <c:v>2286049.90824154</c:v>
                </c:pt>
                <c:pt idx="489">
                  <c:v>2286149.57664306</c:v>
                </c:pt>
                <c:pt idx="490">
                  <c:v>2286052.84314665</c:v>
                </c:pt>
                <c:pt idx="491">
                  <c:v>2286029.25359242</c:v>
                </c:pt>
                <c:pt idx="492">
                  <c:v>2286039.06857662</c:v>
                </c:pt>
                <c:pt idx="493">
                  <c:v>2286041.2788758</c:v>
                </c:pt>
                <c:pt idx="494">
                  <c:v>2286046.74569194</c:v>
                </c:pt>
                <c:pt idx="495">
                  <c:v>2286057.02162019</c:v>
                </c:pt>
                <c:pt idx="496">
                  <c:v>2286071.07116206</c:v>
                </c:pt>
                <c:pt idx="497">
                  <c:v>2286070.68670925</c:v>
                </c:pt>
                <c:pt idx="498">
                  <c:v>2286090.92008991</c:v>
                </c:pt>
                <c:pt idx="499">
                  <c:v>2286052.41001266</c:v>
                </c:pt>
                <c:pt idx="500">
                  <c:v>2286071.24451966</c:v>
                </c:pt>
                <c:pt idx="501">
                  <c:v>2286073.78724839</c:v>
                </c:pt>
                <c:pt idx="502">
                  <c:v>2286003.44063919</c:v>
                </c:pt>
                <c:pt idx="503">
                  <c:v>2285983.07520698</c:v>
                </c:pt>
                <c:pt idx="504">
                  <c:v>2286023.54470929</c:v>
                </c:pt>
                <c:pt idx="505">
                  <c:v>2286007.2911588</c:v>
                </c:pt>
                <c:pt idx="506">
                  <c:v>2285939.02995642</c:v>
                </c:pt>
                <c:pt idx="507">
                  <c:v>2286006.27485653</c:v>
                </c:pt>
                <c:pt idx="508">
                  <c:v>2286015.93372997</c:v>
                </c:pt>
                <c:pt idx="509">
                  <c:v>2286006.26102729</c:v>
                </c:pt>
                <c:pt idx="510">
                  <c:v>2286007.97152707</c:v>
                </c:pt>
                <c:pt idx="511">
                  <c:v>2286003.00066285</c:v>
                </c:pt>
                <c:pt idx="512">
                  <c:v>2286009.38348499</c:v>
                </c:pt>
                <c:pt idx="513">
                  <c:v>2286014.90617232</c:v>
                </c:pt>
                <c:pt idx="514">
                  <c:v>2286018.70047178</c:v>
                </c:pt>
                <c:pt idx="515">
                  <c:v>2286011.22774684</c:v>
                </c:pt>
                <c:pt idx="516">
                  <c:v>2285994.30469882</c:v>
                </c:pt>
                <c:pt idx="517">
                  <c:v>2285986.08557914</c:v>
                </c:pt>
                <c:pt idx="518">
                  <c:v>2286004.73106245</c:v>
                </c:pt>
                <c:pt idx="519">
                  <c:v>2285995.68625493</c:v>
                </c:pt>
                <c:pt idx="520">
                  <c:v>2285985.7874213</c:v>
                </c:pt>
                <c:pt idx="521">
                  <c:v>2286042.45786679</c:v>
                </c:pt>
                <c:pt idx="522">
                  <c:v>2286005.67204646</c:v>
                </c:pt>
                <c:pt idx="523">
                  <c:v>2285993.61747165</c:v>
                </c:pt>
                <c:pt idx="524">
                  <c:v>2285988.4729366</c:v>
                </c:pt>
                <c:pt idx="525">
                  <c:v>2286022.07166519</c:v>
                </c:pt>
                <c:pt idx="526">
                  <c:v>2286017.17200075</c:v>
                </c:pt>
                <c:pt idx="527">
                  <c:v>2285986.76256317</c:v>
                </c:pt>
                <c:pt idx="528">
                  <c:v>2285982.87331586</c:v>
                </c:pt>
                <c:pt idx="529">
                  <c:v>2285973.87467474</c:v>
                </c:pt>
                <c:pt idx="530">
                  <c:v>2285984.81547281</c:v>
                </c:pt>
                <c:pt idx="531">
                  <c:v>2285985.22974052</c:v>
                </c:pt>
                <c:pt idx="532">
                  <c:v>2285987.63179433</c:v>
                </c:pt>
                <c:pt idx="533">
                  <c:v>2285972.06586194</c:v>
                </c:pt>
                <c:pt idx="534">
                  <c:v>2285968.80087041</c:v>
                </c:pt>
                <c:pt idx="535">
                  <c:v>2285959.008473</c:v>
                </c:pt>
                <c:pt idx="536">
                  <c:v>2285960.35266833</c:v>
                </c:pt>
                <c:pt idx="537">
                  <c:v>2285961.79791706</c:v>
                </c:pt>
                <c:pt idx="538">
                  <c:v>2285963.85914499</c:v>
                </c:pt>
                <c:pt idx="539">
                  <c:v>2285961.89807168</c:v>
                </c:pt>
                <c:pt idx="540">
                  <c:v>2285926.31473981</c:v>
                </c:pt>
                <c:pt idx="541">
                  <c:v>2285954.71273371</c:v>
                </c:pt>
                <c:pt idx="542">
                  <c:v>2285951.83794461</c:v>
                </c:pt>
                <c:pt idx="543">
                  <c:v>2285946.12798731</c:v>
                </c:pt>
                <c:pt idx="544">
                  <c:v>2285988.03338146</c:v>
                </c:pt>
                <c:pt idx="545">
                  <c:v>2285988.50550778</c:v>
                </c:pt>
                <c:pt idx="546">
                  <c:v>2286018.92145873</c:v>
                </c:pt>
                <c:pt idx="547">
                  <c:v>2286013.8267638</c:v>
                </c:pt>
                <c:pt idx="548">
                  <c:v>2286004.29011993</c:v>
                </c:pt>
                <c:pt idx="549">
                  <c:v>2286000.78920923</c:v>
                </c:pt>
                <c:pt idx="550">
                  <c:v>2286003.61720486</c:v>
                </c:pt>
                <c:pt idx="551">
                  <c:v>2286010.01671578</c:v>
                </c:pt>
                <c:pt idx="552">
                  <c:v>2285997.12438994</c:v>
                </c:pt>
                <c:pt idx="553">
                  <c:v>2286002.81475353</c:v>
                </c:pt>
                <c:pt idx="554">
                  <c:v>2286017.78931209</c:v>
                </c:pt>
                <c:pt idx="555">
                  <c:v>2285992.96977833</c:v>
                </c:pt>
                <c:pt idx="556">
                  <c:v>2285992.502487</c:v>
                </c:pt>
                <c:pt idx="557">
                  <c:v>2286004.95970123</c:v>
                </c:pt>
                <c:pt idx="558">
                  <c:v>2285993.77245871</c:v>
                </c:pt>
                <c:pt idx="559">
                  <c:v>2285967.43654626</c:v>
                </c:pt>
                <c:pt idx="560">
                  <c:v>2285991.48418645</c:v>
                </c:pt>
                <c:pt idx="561">
                  <c:v>2286000.28105457</c:v>
                </c:pt>
                <c:pt idx="562">
                  <c:v>2285996.31837289</c:v>
                </c:pt>
                <c:pt idx="563">
                  <c:v>2285962.55222996</c:v>
                </c:pt>
                <c:pt idx="564">
                  <c:v>2285992.96326232</c:v>
                </c:pt>
                <c:pt idx="565">
                  <c:v>2285991.69724438</c:v>
                </c:pt>
                <c:pt idx="566">
                  <c:v>2286005.72130663</c:v>
                </c:pt>
                <c:pt idx="567">
                  <c:v>2285989.33658706</c:v>
                </c:pt>
                <c:pt idx="568">
                  <c:v>2285976.16723109</c:v>
                </c:pt>
                <c:pt idx="569">
                  <c:v>2285994.01198387</c:v>
                </c:pt>
                <c:pt idx="570">
                  <c:v>2285996.52098998</c:v>
                </c:pt>
                <c:pt idx="571">
                  <c:v>2285989.49609406</c:v>
                </c:pt>
                <c:pt idx="572">
                  <c:v>2285992.05100215</c:v>
                </c:pt>
                <c:pt idx="573">
                  <c:v>2285991.56852633</c:v>
                </c:pt>
                <c:pt idx="574">
                  <c:v>2285996.65017748</c:v>
                </c:pt>
                <c:pt idx="575">
                  <c:v>2285999.59632467</c:v>
                </c:pt>
                <c:pt idx="576">
                  <c:v>2286002.98000154</c:v>
                </c:pt>
                <c:pt idx="577">
                  <c:v>2285996.2377698</c:v>
                </c:pt>
                <c:pt idx="578">
                  <c:v>2285989.51561468</c:v>
                </c:pt>
                <c:pt idx="579">
                  <c:v>2285990.39335937</c:v>
                </c:pt>
                <c:pt idx="580">
                  <c:v>2285988.91945692</c:v>
                </c:pt>
                <c:pt idx="581">
                  <c:v>2285993.08561927</c:v>
                </c:pt>
                <c:pt idx="582">
                  <c:v>2285992.18235346</c:v>
                </c:pt>
                <c:pt idx="583">
                  <c:v>2285991.75093546</c:v>
                </c:pt>
                <c:pt idx="584">
                  <c:v>2285991.73003875</c:v>
                </c:pt>
                <c:pt idx="585">
                  <c:v>2285991.02913391</c:v>
                </c:pt>
                <c:pt idx="586">
                  <c:v>2285987.7014518</c:v>
                </c:pt>
                <c:pt idx="587">
                  <c:v>2285985.37518167</c:v>
                </c:pt>
                <c:pt idx="588">
                  <c:v>2285985.59612472</c:v>
                </c:pt>
                <c:pt idx="589">
                  <c:v>2285980.68954308</c:v>
                </c:pt>
                <c:pt idx="590">
                  <c:v>2285980.55236811</c:v>
                </c:pt>
                <c:pt idx="591">
                  <c:v>2285981.64275913</c:v>
                </c:pt>
                <c:pt idx="592">
                  <c:v>2285978.40454868</c:v>
                </c:pt>
                <c:pt idx="593">
                  <c:v>2285979.23008872</c:v>
                </c:pt>
                <c:pt idx="594">
                  <c:v>2285973.62027174</c:v>
                </c:pt>
                <c:pt idx="595">
                  <c:v>2285975.42996305</c:v>
                </c:pt>
                <c:pt idx="596">
                  <c:v>2285978.45108096</c:v>
                </c:pt>
                <c:pt idx="597">
                  <c:v>2285978.69517068</c:v>
                </c:pt>
                <c:pt idx="598">
                  <c:v>2285975.13341509</c:v>
                </c:pt>
                <c:pt idx="599">
                  <c:v>2285975.83084799</c:v>
                </c:pt>
                <c:pt idx="600">
                  <c:v>2285973.59709996</c:v>
                </c:pt>
                <c:pt idx="601">
                  <c:v>2285970.81441946</c:v>
                </c:pt>
                <c:pt idx="602">
                  <c:v>2285974.48133167</c:v>
                </c:pt>
                <c:pt idx="603">
                  <c:v>2285975.12783673</c:v>
                </c:pt>
                <c:pt idx="604">
                  <c:v>2285976.59396573</c:v>
                </c:pt>
                <c:pt idx="605">
                  <c:v>2285970.27966972</c:v>
                </c:pt>
                <c:pt idx="606">
                  <c:v>2285973.78101769</c:v>
                </c:pt>
                <c:pt idx="607">
                  <c:v>2285978.21189957</c:v>
                </c:pt>
                <c:pt idx="608">
                  <c:v>2285977.6348684</c:v>
                </c:pt>
                <c:pt idx="609">
                  <c:v>2285983.75014661</c:v>
                </c:pt>
                <c:pt idx="610">
                  <c:v>2285976.11717198</c:v>
                </c:pt>
                <c:pt idx="611">
                  <c:v>2285975.44317797</c:v>
                </c:pt>
                <c:pt idx="612">
                  <c:v>2285973.63199862</c:v>
                </c:pt>
                <c:pt idx="613">
                  <c:v>2285975.87117255</c:v>
                </c:pt>
                <c:pt idx="614">
                  <c:v>2285978.41198752</c:v>
                </c:pt>
                <c:pt idx="615">
                  <c:v>2285981.13645705</c:v>
                </c:pt>
                <c:pt idx="616">
                  <c:v>2285980.04744661</c:v>
                </c:pt>
                <c:pt idx="617">
                  <c:v>2285978.37839732</c:v>
                </c:pt>
                <c:pt idx="618">
                  <c:v>2285980.16253808</c:v>
                </c:pt>
                <c:pt idx="619">
                  <c:v>2285979.98462149</c:v>
                </c:pt>
                <c:pt idx="620">
                  <c:v>2285981.2690132</c:v>
                </c:pt>
                <c:pt idx="621">
                  <c:v>2285980.43184235</c:v>
                </c:pt>
                <c:pt idx="622">
                  <c:v>2285982.88334685</c:v>
                </c:pt>
                <c:pt idx="623">
                  <c:v>2285982.71600155</c:v>
                </c:pt>
                <c:pt idx="624">
                  <c:v>2285981.84054424</c:v>
                </c:pt>
                <c:pt idx="625">
                  <c:v>2285982.68300024</c:v>
                </c:pt>
                <c:pt idx="626">
                  <c:v>2285984.83421519</c:v>
                </c:pt>
                <c:pt idx="627">
                  <c:v>2285984.31363839</c:v>
                </c:pt>
                <c:pt idx="628">
                  <c:v>2285982.58825626</c:v>
                </c:pt>
                <c:pt idx="629">
                  <c:v>2285984.42960407</c:v>
                </c:pt>
                <c:pt idx="630">
                  <c:v>2285986.29706827</c:v>
                </c:pt>
                <c:pt idx="631">
                  <c:v>2285986.13570175</c:v>
                </c:pt>
                <c:pt idx="632">
                  <c:v>2285987.76218771</c:v>
                </c:pt>
                <c:pt idx="633">
                  <c:v>2285989.11854401</c:v>
                </c:pt>
                <c:pt idx="634">
                  <c:v>2285986.04640994</c:v>
                </c:pt>
                <c:pt idx="635">
                  <c:v>2285984.95966908</c:v>
                </c:pt>
                <c:pt idx="636">
                  <c:v>2285986.80631073</c:v>
                </c:pt>
                <c:pt idx="637">
                  <c:v>2285985.73950588</c:v>
                </c:pt>
                <c:pt idx="638">
                  <c:v>2285983.05108887</c:v>
                </c:pt>
                <c:pt idx="639">
                  <c:v>2285982.63182653</c:v>
                </c:pt>
                <c:pt idx="640">
                  <c:v>2285985.99444932</c:v>
                </c:pt>
                <c:pt idx="641">
                  <c:v>2285983.67629544</c:v>
                </c:pt>
                <c:pt idx="642">
                  <c:v>2285980.69292709</c:v>
                </c:pt>
                <c:pt idx="643">
                  <c:v>2285980.14353051</c:v>
                </c:pt>
                <c:pt idx="644">
                  <c:v>2285978.71741949</c:v>
                </c:pt>
                <c:pt idx="645">
                  <c:v>2285979.90965928</c:v>
                </c:pt>
                <c:pt idx="646">
                  <c:v>2285975.75753048</c:v>
                </c:pt>
                <c:pt idx="647">
                  <c:v>2285978.2955686</c:v>
                </c:pt>
                <c:pt idx="648">
                  <c:v>2285979.17026207</c:v>
                </c:pt>
                <c:pt idx="649">
                  <c:v>2285978.26682144</c:v>
                </c:pt>
                <c:pt idx="650">
                  <c:v>2285976.60899304</c:v>
                </c:pt>
                <c:pt idx="651">
                  <c:v>2285975.30327368</c:v>
                </c:pt>
                <c:pt idx="652">
                  <c:v>2285977.71967802</c:v>
                </c:pt>
                <c:pt idx="653">
                  <c:v>2285976.02913796</c:v>
                </c:pt>
                <c:pt idx="654">
                  <c:v>2285977.80056558</c:v>
                </c:pt>
                <c:pt idx="655">
                  <c:v>2285978.35456968</c:v>
                </c:pt>
                <c:pt idx="656">
                  <c:v>2285976.15014875</c:v>
                </c:pt>
                <c:pt idx="657">
                  <c:v>2285978.40753586</c:v>
                </c:pt>
                <c:pt idx="658">
                  <c:v>2285982.54719941</c:v>
                </c:pt>
                <c:pt idx="659">
                  <c:v>2285979.02917815</c:v>
                </c:pt>
                <c:pt idx="660">
                  <c:v>2285979.55348293</c:v>
                </c:pt>
                <c:pt idx="661">
                  <c:v>2285979.83943052</c:v>
                </c:pt>
                <c:pt idx="662">
                  <c:v>2285982.09639588</c:v>
                </c:pt>
                <c:pt idx="663">
                  <c:v>2285978.62594677</c:v>
                </c:pt>
                <c:pt idx="664">
                  <c:v>2285978.30578635</c:v>
                </c:pt>
                <c:pt idx="665">
                  <c:v>2285977.06732495</c:v>
                </c:pt>
                <c:pt idx="666">
                  <c:v>2285978.0634369</c:v>
                </c:pt>
                <c:pt idx="667">
                  <c:v>2285978.53768359</c:v>
                </c:pt>
                <c:pt idx="668">
                  <c:v>2285980.27909139</c:v>
                </c:pt>
                <c:pt idx="669">
                  <c:v>2285978.97065371</c:v>
                </c:pt>
                <c:pt idx="670">
                  <c:v>2285978.98529063</c:v>
                </c:pt>
                <c:pt idx="671">
                  <c:v>2285978.05123941</c:v>
                </c:pt>
                <c:pt idx="672">
                  <c:v>2285976.80045972</c:v>
                </c:pt>
                <c:pt idx="673">
                  <c:v>2285976.29932762</c:v>
                </c:pt>
                <c:pt idx="674">
                  <c:v>2285981.42761138</c:v>
                </c:pt>
                <c:pt idx="675">
                  <c:v>2285982.50498395</c:v>
                </c:pt>
                <c:pt idx="676">
                  <c:v>2285981.90698465</c:v>
                </c:pt>
                <c:pt idx="677">
                  <c:v>2285982.16824203</c:v>
                </c:pt>
                <c:pt idx="678">
                  <c:v>2285983.50426904</c:v>
                </c:pt>
                <c:pt idx="679">
                  <c:v>2285981.7993934</c:v>
                </c:pt>
                <c:pt idx="680">
                  <c:v>2285978.9069988</c:v>
                </c:pt>
                <c:pt idx="681">
                  <c:v>2285980.68046684</c:v>
                </c:pt>
                <c:pt idx="682">
                  <c:v>2285981.49748382</c:v>
                </c:pt>
                <c:pt idx="683">
                  <c:v>2285982.40665268</c:v>
                </c:pt>
                <c:pt idx="684">
                  <c:v>2285981.85604611</c:v>
                </c:pt>
                <c:pt idx="685">
                  <c:v>2285982.26483184</c:v>
                </c:pt>
                <c:pt idx="686">
                  <c:v>2285981.89107055</c:v>
                </c:pt>
                <c:pt idx="687">
                  <c:v>2285980.60986016</c:v>
                </c:pt>
                <c:pt idx="688">
                  <c:v>2285981.8533141</c:v>
                </c:pt>
                <c:pt idx="689">
                  <c:v>2285981.57552235</c:v>
                </c:pt>
                <c:pt idx="690">
                  <c:v>2285981.66868408</c:v>
                </c:pt>
                <c:pt idx="691">
                  <c:v>2285980.22441804</c:v>
                </c:pt>
                <c:pt idx="692">
                  <c:v>2285981.40513364</c:v>
                </c:pt>
                <c:pt idx="693">
                  <c:v>2285982.9182492</c:v>
                </c:pt>
                <c:pt idx="694">
                  <c:v>2285982.42042453</c:v>
                </c:pt>
                <c:pt idx="695">
                  <c:v>2285981.32693782</c:v>
                </c:pt>
                <c:pt idx="696">
                  <c:v>2285982.17988504</c:v>
                </c:pt>
                <c:pt idx="697">
                  <c:v>2285980.86913763</c:v>
                </c:pt>
                <c:pt idx="698">
                  <c:v>2285981.08982192</c:v>
                </c:pt>
                <c:pt idx="699">
                  <c:v>2285980.68171803</c:v>
                </c:pt>
                <c:pt idx="700">
                  <c:v>2285981.36169605</c:v>
                </c:pt>
                <c:pt idx="701">
                  <c:v>2285980.61923006</c:v>
                </c:pt>
                <c:pt idx="702">
                  <c:v>2285981.26164168</c:v>
                </c:pt>
                <c:pt idx="703">
                  <c:v>2285980.2605273</c:v>
                </c:pt>
                <c:pt idx="704">
                  <c:v>2285979.41109555</c:v>
                </c:pt>
                <c:pt idx="705">
                  <c:v>2285979.30749591</c:v>
                </c:pt>
                <c:pt idx="706">
                  <c:v>2285978.42998801</c:v>
                </c:pt>
                <c:pt idx="707">
                  <c:v>2285979.32501586</c:v>
                </c:pt>
                <c:pt idx="708">
                  <c:v>2285979.77442527</c:v>
                </c:pt>
                <c:pt idx="709">
                  <c:v>2285979.71040482</c:v>
                </c:pt>
                <c:pt idx="710">
                  <c:v>2285979.00238167</c:v>
                </c:pt>
                <c:pt idx="711">
                  <c:v>2285979.57367589</c:v>
                </c:pt>
                <c:pt idx="712">
                  <c:v>2285979.20381725</c:v>
                </c:pt>
                <c:pt idx="713">
                  <c:v>2285979.75462495</c:v>
                </c:pt>
                <c:pt idx="714">
                  <c:v>2285979.65726272</c:v>
                </c:pt>
                <c:pt idx="715">
                  <c:v>2285979.78620064</c:v>
                </c:pt>
                <c:pt idx="716">
                  <c:v>2285979.48315612</c:v>
                </c:pt>
                <c:pt idx="717">
                  <c:v>2285979.58836283</c:v>
                </c:pt>
                <c:pt idx="718">
                  <c:v>2285979.01305817</c:v>
                </c:pt>
                <c:pt idx="719">
                  <c:v>2285978.54464474</c:v>
                </c:pt>
                <c:pt idx="720">
                  <c:v>2285978.97563699</c:v>
                </c:pt>
                <c:pt idx="721">
                  <c:v>2285979.39418252</c:v>
                </c:pt>
                <c:pt idx="722">
                  <c:v>2285979.42719289</c:v>
                </c:pt>
                <c:pt idx="723">
                  <c:v>2285979.30710537</c:v>
                </c:pt>
                <c:pt idx="724">
                  <c:v>2285978.79531787</c:v>
                </c:pt>
                <c:pt idx="725">
                  <c:v>2285978.99547631</c:v>
                </c:pt>
                <c:pt idx="726">
                  <c:v>2285978.85536458</c:v>
                </c:pt>
                <c:pt idx="727">
                  <c:v>2285978.62755721</c:v>
                </c:pt>
                <c:pt idx="728">
                  <c:v>2285978.60695566</c:v>
                </c:pt>
                <c:pt idx="729">
                  <c:v>2285978.87460327</c:v>
                </c:pt>
                <c:pt idx="730">
                  <c:v>2285978.79195771</c:v>
                </c:pt>
                <c:pt idx="731">
                  <c:v>2285978.96458836</c:v>
                </c:pt>
                <c:pt idx="732">
                  <c:v>2285978.66129617</c:v>
                </c:pt>
                <c:pt idx="733">
                  <c:v>2285978.75932746</c:v>
                </c:pt>
                <c:pt idx="734">
                  <c:v>2285978.94258612</c:v>
                </c:pt>
                <c:pt idx="735">
                  <c:v>2285978.81500191</c:v>
                </c:pt>
                <c:pt idx="736">
                  <c:v>2285978.89633159</c:v>
                </c:pt>
                <c:pt idx="737">
                  <c:v>2285978.68485621</c:v>
                </c:pt>
                <c:pt idx="738">
                  <c:v>2285978.71265716</c:v>
                </c:pt>
                <c:pt idx="739">
                  <c:v>2285978.71550923</c:v>
                </c:pt>
                <c:pt idx="740">
                  <c:v>2285978.63066216</c:v>
                </c:pt>
                <c:pt idx="741">
                  <c:v>2285978.52364576</c:v>
                </c:pt>
                <c:pt idx="742">
                  <c:v>2285978.55314112</c:v>
                </c:pt>
                <c:pt idx="743">
                  <c:v>2285978.29886933</c:v>
                </c:pt>
                <c:pt idx="744">
                  <c:v>2285978.93097327</c:v>
                </c:pt>
                <c:pt idx="745">
                  <c:v>2285978.43035791</c:v>
                </c:pt>
                <c:pt idx="746">
                  <c:v>2285978.52880787</c:v>
                </c:pt>
                <c:pt idx="747">
                  <c:v>2285978.52107745</c:v>
                </c:pt>
                <c:pt idx="748">
                  <c:v>2285978.92158781</c:v>
                </c:pt>
                <c:pt idx="749">
                  <c:v>2285978.9415815</c:v>
                </c:pt>
                <c:pt idx="750">
                  <c:v>2285978.93107787</c:v>
                </c:pt>
                <c:pt idx="751">
                  <c:v>2285978.96389111</c:v>
                </c:pt>
                <c:pt idx="752">
                  <c:v>2285979.01357148</c:v>
                </c:pt>
                <c:pt idx="753">
                  <c:v>2285979.01489788</c:v>
                </c:pt>
                <c:pt idx="754">
                  <c:v>2285978.49487226</c:v>
                </c:pt>
                <c:pt idx="755">
                  <c:v>2285978.30511686</c:v>
                </c:pt>
                <c:pt idx="756">
                  <c:v>2285978.59722036</c:v>
                </c:pt>
                <c:pt idx="757">
                  <c:v>2285978.4894394</c:v>
                </c:pt>
                <c:pt idx="758">
                  <c:v>2285978.47265775</c:v>
                </c:pt>
                <c:pt idx="759">
                  <c:v>2285978.5837706</c:v>
                </c:pt>
                <c:pt idx="760">
                  <c:v>2285978.36557031</c:v>
                </c:pt>
                <c:pt idx="761">
                  <c:v>2285978.51711411</c:v>
                </c:pt>
                <c:pt idx="762">
                  <c:v>2285978.81449279</c:v>
                </c:pt>
                <c:pt idx="763">
                  <c:v>2285978.85211023</c:v>
                </c:pt>
                <c:pt idx="764">
                  <c:v>2285978.26762222</c:v>
                </c:pt>
                <c:pt idx="765">
                  <c:v>2285978.80168518</c:v>
                </c:pt>
                <c:pt idx="766">
                  <c:v>2285978.8429328</c:v>
                </c:pt>
                <c:pt idx="767">
                  <c:v>2285978.82384999</c:v>
                </c:pt>
                <c:pt idx="768">
                  <c:v>2285978.57687085</c:v>
                </c:pt>
                <c:pt idx="769">
                  <c:v>2285978.88202559</c:v>
                </c:pt>
                <c:pt idx="770">
                  <c:v>2285978.833554</c:v>
                </c:pt>
                <c:pt idx="771">
                  <c:v>2285978.95217983</c:v>
                </c:pt>
                <c:pt idx="772">
                  <c:v>2285978.53966343</c:v>
                </c:pt>
                <c:pt idx="773">
                  <c:v>2285978.94011559</c:v>
                </c:pt>
                <c:pt idx="774">
                  <c:v>2285978.89591004</c:v>
                </c:pt>
                <c:pt idx="775">
                  <c:v>2285978.98178979</c:v>
                </c:pt>
                <c:pt idx="776">
                  <c:v>2285978.99921416</c:v>
                </c:pt>
                <c:pt idx="777">
                  <c:v>2285978.90484109</c:v>
                </c:pt>
                <c:pt idx="778">
                  <c:v>2285978.99783185</c:v>
                </c:pt>
                <c:pt idx="779">
                  <c:v>2285979.01083107</c:v>
                </c:pt>
                <c:pt idx="780">
                  <c:v>2285978.95109716</c:v>
                </c:pt>
                <c:pt idx="781">
                  <c:v>2285979.03629392</c:v>
                </c:pt>
                <c:pt idx="782">
                  <c:v>2285978.84254173</c:v>
                </c:pt>
                <c:pt idx="783">
                  <c:v>2285978.74419169</c:v>
                </c:pt>
                <c:pt idx="784">
                  <c:v>2285978.61271468</c:v>
                </c:pt>
                <c:pt idx="785">
                  <c:v>2285978.43189287</c:v>
                </c:pt>
                <c:pt idx="786">
                  <c:v>2285978.37455129</c:v>
                </c:pt>
                <c:pt idx="787">
                  <c:v>2285978.31112191</c:v>
                </c:pt>
                <c:pt idx="788">
                  <c:v>2285978.31406953</c:v>
                </c:pt>
                <c:pt idx="789">
                  <c:v>2285978.25170276</c:v>
                </c:pt>
                <c:pt idx="790">
                  <c:v>2285978.27440425</c:v>
                </c:pt>
                <c:pt idx="791">
                  <c:v>2285978.30799258</c:v>
                </c:pt>
                <c:pt idx="792">
                  <c:v>2285978.36090782</c:v>
                </c:pt>
                <c:pt idx="793">
                  <c:v>2285978.37332493</c:v>
                </c:pt>
                <c:pt idx="794">
                  <c:v>2285978.404214</c:v>
                </c:pt>
                <c:pt idx="795">
                  <c:v>2285978.27185016</c:v>
                </c:pt>
                <c:pt idx="796">
                  <c:v>2285978.41716537</c:v>
                </c:pt>
                <c:pt idx="797">
                  <c:v>2285978.35437215</c:v>
                </c:pt>
                <c:pt idx="798">
                  <c:v>2285978.34981839</c:v>
                </c:pt>
                <c:pt idx="799">
                  <c:v>2285978.20746564</c:v>
                </c:pt>
                <c:pt idx="800">
                  <c:v>2285978.33222276</c:v>
                </c:pt>
                <c:pt idx="801">
                  <c:v>2285978.53088754</c:v>
                </c:pt>
                <c:pt idx="802">
                  <c:v>2285978.56452443</c:v>
                </c:pt>
                <c:pt idx="803">
                  <c:v>2285978.52962367</c:v>
                </c:pt>
                <c:pt idx="804">
                  <c:v>2285978.6765657</c:v>
                </c:pt>
                <c:pt idx="805">
                  <c:v>2285978.54336081</c:v>
                </c:pt>
                <c:pt idx="806">
                  <c:v>2285978.54090053</c:v>
                </c:pt>
                <c:pt idx="807">
                  <c:v>2285978.51738102</c:v>
                </c:pt>
                <c:pt idx="808">
                  <c:v>2285978.52419278</c:v>
                </c:pt>
                <c:pt idx="809">
                  <c:v>2285978.53590348</c:v>
                </c:pt>
                <c:pt idx="810">
                  <c:v>2285978.53369245</c:v>
                </c:pt>
                <c:pt idx="811">
                  <c:v>2285978.53447153</c:v>
                </c:pt>
                <c:pt idx="812">
                  <c:v>2285978.55959474</c:v>
                </c:pt>
                <c:pt idx="813">
                  <c:v>2285978.56368976</c:v>
                </c:pt>
                <c:pt idx="814">
                  <c:v>2285978.62190559</c:v>
                </c:pt>
                <c:pt idx="815">
                  <c:v>2285978.54302647</c:v>
                </c:pt>
                <c:pt idx="816">
                  <c:v>2285978.57892929</c:v>
                </c:pt>
                <c:pt idx="817">
                  <c:v>2285978.58278353</c:v>
                </c:pt>
                <c:pt idx="818">
                  <c:v>2285978.60037897</c:v>
                </c:pt>
                <c:pt idx="819">
                  <c:v>2285978.59140713</c:v>
                </c:pt>
                <c:pt idx="820">
                  <c:v>2285978.53699954</c:v>
                </c:pt>
                <c:pt idx="821">
                  <c:v>2285978.53067004</c:v>
                </c:pt>
                <c:pt idx="822">
                  <c:v>2285978.4846472</c:v>
                </c:pt>
                <c:pt idx="823">
                  <c:v>2285978.41057075</c:v>
                </c:pt>
                <c:pt idx="824">
                  <c:v>2285978.54407228</c:v>
                </c:pt>
                <c:pt idx="825">
                  <c:v>2285978.43130042</c:v>
                </c:pt>
                <c:pt idx="826">
                  <c:v>2285978.47766424</c:v>
                </c:pt>
                <c:pt idx="827">
                  <c:v>2285978.52211247</c:v>
                </c:pt>
                <c:pt idx="828">
                  <c:v>2285978.47063925</c:v>
                </c:pt>
                <c:pt idx="829">
                  <c:v>2285978.48088151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32.8121118343319</c:v>
                </c:pt>
                <c:pt idx="2">
                  <c:v>30.2587672202159</c:v>
                </c:pt>
                <c:pt idx="3">
                  <c:v>28.5639839673316</c:v>
                </c:pt>
                <c:pt idx="4">
                  <c:v>26.119232739656</c:v>
                </c:pt>
                <c:pt idx="5">
                  <c:v>23.2649741618886</c:v>
                </c:pt>
                <c:pt idx="6">
                  <c:v>20.1592747764946</c:v>
                </c:pt>
                <c:pt idx="7">
                  <c:v>16.8782293530861</c:v>
                </c:pt>
                <c:pt idx="8">
                  <c:v>9.07047938547593</c:v>
                </c:pt>
                <c:pt idx="9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33.6005533298934</c:v>
                </c:pt>
                <c:pt idx="2">
                  <c:v>3.8500712265971</c:v>
                </c:pt>
                <c:pt idx="3">
                  <c:v>2.34936680712492</c:v>
                </c:pt>
                <c:pt idx="4">
                  <c:v>1.58495611318531</c:v>
                </c:pt>
                <c:pt idx="5">
                  <c:v>1.12308378429099</c:v>
                </c:pt>
                <c:pt idx="6">
                  <c:v>0.813487352416904</c:v>
                </c:pt>
                <c:pt idx="7">
                  <c:v>0.589985318382719</c:v>
                </c:pt>
                <c:pt idx="8">
                  <c:v>1.00220535778692</c:v>
                </c:pt>
                <c:pt idx="9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0.788441495561421</c:v>
                </c:pt>
                <c:pt idx="2">
                  <c:v>6.40341584071313</c:v>
                </c:pt>
                <c:pt idx="3">
                  <c:v>4.04415006000923</c:v>
                </c:pt>
                <c:pt idx="4">
                  <c:v>4.02970734086095</c:v>
                </c:pt>
                <c:pt idx="5">
                  <c:v>3.97734236205835</c:v>
                </c:pt>
                <c:pt idx="6">
                  <c:v>3.9191867378109</c:v>
                </c:pt>
                <c:pt idx="7">
                  <c:v>3.87103074179125</c:v>
                </c:pt>
                <c:pt idx="8">
                  <c:v>8.80995532539708</c:v>
                </c:pt>
                <c:pt idx="9">
                  <c:v>9.32563875719586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23.4378354717122</c:v>
                </c:pt>
                <c:pt idx="2">
                  <c:v>18.8311098651569</c:v>
                </c:pt>
                <c:pt idx="3">
                  <c:v>17.7391491321022</c:v>
                </c:pt>
                <c:pt idx="4">
                  <c:v>16.1461776867162</c:v>
                </c:pt>
                <c:pt idx="5">
                  <c:v>14.2282062833803</c:v>
                </c:pt>
                <c:pt idx="6">
                  <c:v>12.0767165356837</c:v>
                </c:pt>
                <c:pt idx="7">
                  <c:v>6.69563495503588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23.6802089318597</c:v>
                </c:pt>
                <c:pt idx="2">
                  <c:v>2.34936680712492</c:v>
                </c:pt>
                <c:pt idx="3">
                  <c:v>1.58495611318531</c:v>
                </c:pt>
                <c:pt idx="4">
                  <c:v>1.12308378429099</c:v>
                </c:pt>
                <c:pt idx="5">
                  <c:v>0.813487352416904</c:v>
                </c:pt>
                <c:pt idx="6">
                  <c:v>0.589985318382719</c:v>
                </c:pt>
                <c:pt idx="7">
                  <c:v>1.00220535778692</c:v>
                </c:pt>
                <c:pt idx="8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0.242373460147514</c:v>
                </c:pt>
                <c:pt idx="2">
                  <c:v>6.95609241368023</c:v>
                </c:pt>
                <c:pt idx="3">
                  <c:v>2.67691684623995</c:v>
                </c:pt>
                <c:pt idx="4">
                  <c:v>2.71605522967705</c:v>
                </c:pt>
                <c:pt idx="5">
                  <c:v>2.7314587557528</c:v>
                </c:pt>
                <c:pt idx="6">
                  <c:v>2.74147506607926</c:v>
                </c:pt>
                <c:pt idx="7">
                  <c:v>6.38328693843479</c:v>
                </c:pt>
                <c:pt idx="8">
                  <c:v>6.95079432675582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33.2683492214083</c:v>
                </c:pt>
                <c:pt idx="2">
                  <c:v>26.2033874701264</c:v>
                </c:pt>
                <c:pt idx="3">
                  <c:v>24.0867399936686</c:v>
                </c:pt>
                <c:pt idx="4">
                  <c:v>21.5383920806661</c:v>
                </c:pt>
                <c:pt idx="5">
                  <c:v>18.7207624354789</c:v>
                </c:pt>
                <c:pt idx="6">
                  <c:v>15.7136777294795</c:v>
                </c:pt>
                <c:pt idx="7">
                  <c:v>8.494488225511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34.0151101571683</c:v>
                </c:pt>
                <c:pt idx="2">
                  <c:v>2.34936680712492</c:v>
                </c:pt>
                <c:pt idx="3">
                  <c:v>1.58495611318531</c:v>
                </c:pt>
                <c:pt idx="4">
                  <c:v>1.12308378429099</c:v>
                </c:pt>
                <c:pt idx="5">
                  <c:v>0.813487352416904</c:v>
                </c:pt>
                <c:pt idx="6">
                  <c:v>0.589985318382719</c:v>
                </c:pt>
                <c:pt idx="7">
                  <c:v>1.00220535778692</c:v>
                </c:pt>
                <c:pt idx="8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0.746760935759989</c:v>
                </c:pt>
                <c:pt idx="2">
                  <c:v>9.41432855840689</c:v>
                </c:pt>
                <c:pt idx="3">
                  <c:v>3.70160358964307</c:v>
                </c:pt>
                <c:pt idx="4">
                  <c:v>3.67143169729345</c:v>
                </c:pt>
                <c:pt idx="5">
                  <c:v>3.6311169976041</c:v>
                </c:pt>
                <c:pt idx="6">
                  <c:v>3.59707002438217</c:v>
                </c:pt>
                <c:pt idx="7">
                  <c:v>8.22139486175542</c:v>
                </c:pt>
                <c:pt idx="8">
                  <c:v>8.74964759723094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22.6765212997539</c:v>
                </c:pt>
                <c:pt idx="2">
                  <c:v>15.8160697923207</c:v>
                </c:pt>
                <c:pt idx="3">
                  <c:v>14.5125411901574</c:v>
                </c:pt>
                <c:pt idx="4">
                  <c:v>12.8671321203903</c:v>
                </c:pt>
                <c:pt idx="5">
                  <c:v>10.974855202162</c:v>
                </c:pt>
                <c:pt idx="6">
                  <c:v>6.15065062394187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22.9005875887167</c:v>
                </c:pt>
                <c:pt idx="2">
                  <c:v>1.58495611318531</c:v>
                </c:pt>
                <c:pt idx="3">
                  <c:v>1.12308378429099</c:v>
                </c:pt>
                <c:pt idx="4">
                  <c:v>0.813487352416904</c:v>
                </c:pt>
                <c:pt idx="5">
                  <c:v>0.589985318382719</c:v>
                </c:pt>
                <c:pt idx="6">
                  <c:v>1.00220535778692</c:v>
                </c:pt>
                <c:pt idx="7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0.22406628896279</c:v>
                </c:pt>
                <c:pt idx="2">
                  <c:v>8.44540762061853</c:v>
                </c:pt>
                <c:pt idx="3">
                  <c:v>2.42661238645428</c:v>
                </c:pt>
                <c:pt idx="4">
                  <c:v>2.45889642218402</c:v>
                </c:pt>
                <c:pt idx="5">
                  <c:v>2.48226223661098</c:v>
                </c:pt>
                <c:pt idx="6">
                  <c:v>5.82640993600706</c:v>
                </c:pt>
                <c:pt idx="7">
                  <c:v>6.4058099956618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32.5140488393</c:v>
                </c:pt>
                <c:pt idx="2">
                  <c:v>22.3693107921342</c:v>
                </c:pt>
                <c:pt idx="3">
                  <c:v>20.0794533016758</c:v>
                </c:pt>
                <c:pt idx="4">
                  <c:v>17.5052387362651</c:v>
                </c:pt>
                <c:pt idx="5">
                  <c:v>14.7296471743767</c:v>
                </c:pt>
                <c:pt idx="6">
                  <c:v>8.00778339475458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33.2111352603908</c:v>
                </c:pt>
                <c:pt idx="2">
                  <c:v>1.58495611318531</c:v>
                </c:pt>
                <c:pt idx="3">
                  <c:v>1.12308378429099</c:v>
                </c:pt>
                <c:pt idx="4">
                  <c:v>0.813487352416904</c:v>
                </c:pt>
                <c:pt idx="5">
                  <c:v>0.589985318382719</c:v>
                </c:pt>
                <c:pt idx="6">
                  <c:v>1.00220535778692</c:v>
                </c:pt>
                <c:pt idx="7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0.697086421090774</c:v>
                </c:pt>
                <c:pt idx="2">
                  <c:v>11.7296941603512</c:v>
                </c:pt>
                <c:pt idx="3">
                  <c:v>3.41294127474937</c:v>
                </c:pt>
                <c:pt idx="4">
                  <c:v>3.38770191782764</c:v>
                </c:pt>
                <c:pt idx="5">
                  <c:v>3.36557688027104</c:v>
                </c:pt>
                <c:pt idx="6">
                  <c:v>7.72406913740908</c:v>
                </c:pt>
                <c:pt idx="7">
                  <c:v>8.26294276647452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21.3889367175559</c:v>
                </c:pt>
                <c:pt idx="2">
                  <c:v>13.0464643698065</c:v>
                </c:pt>
                <c:pt idx="3">
                  <c:v>11.6456613186902</c:v>
                </c:pt>
                <c:pt idx="4">
                  <c:v>9.98601015387865</c:v>
                </c:pt>
                <c:pt idx="5">
                  <c:v>5.66156452862359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21.5949138194304</c:v>
                </c:pt>
                <c:pt idx="2">
                  <c:v>1.12308378429099</c:v>
                </c:pt>
                <c:pt idx="3">
                  <c:v>0.813487352416904</c:v>
                </c:pt>
                <c:pt idx="4">
                  <c:v>0.589985318382719</c:v>
                </c:pt>
                <c:pt idx="5">
                  <c:v>1.00220535778692</c:v>
                </c:pt>
                <c:pt idx="6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0.205977101874497</c:v>
                </c:pt>
                <c:pt idx="2">
                  <c:v>9.46555613204036</c:v>
                </c:pt>
                <c:pt idx="3">
                  <c:v>2.21429040353318</c:v>
                </c:pt>
                <c:pt idx="4">
                  <c:v>2.24963648319428</c:v>
                </c:pt>
                <c:pt idx="5">
                  <c:v>5.32665098304198</c:v>
                </c:pt>
                <c:pt idx="6">
                  <c:v>5.91672390034354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31.2107810189784</c:v>
                </c:pt>
                <c:pt idx="2">
                  <c:v>18.8367075391678</c:v>
                </c:pt>
                <c:pt idx="3">
                  <c:v>16.4698375609864</c:v>
                </c:pt>
                <c:pt idx="4">
                  <c:v>13.8914353041167</c:v>
                </c:pt>
                <c:pt idx="5">
                  <c:v>7.59320097722961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31.8627977791986</c:v>
                </c:pt>
                <c:pt idx="2">
                  <c:v>1.12308378429099</c:v>
                </c:pt>
                <c:pt idx="3">
                  <c:v>0.813487352416904</c:v>
                </c:pt>
                <c:pt idx="4">
                  <c:v>0.589985318382719</c:v>
                </c:pt>
                <c:pt idx="5">
                  <c:v>1.00220535778692</c:v>
                </c:pt>
                <c:pt idx="6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0.65201676022014</c:v>
                </c:pt>
                <c:pt idx="2">
                  <c:v>13.4971572641017</c:v>
                </c:pt>
                <c:pt idx="3">
                  <c:v>3.18035733059821</c:v>
                </c:pt>
                <c:pt idx="4">
                  <c:v>3.16838757525246</c:v>
                </c:pt>
                <c:pt idx="5">
                  <c:v>7.30043968467402</c:v>
                </c:pt>
                <c:pt idx="6">
                  <c:v>7.84836034894955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19.7102625160752</c:v>
                </c:pt>
                <c:pt idx="2">
                  <c:v>10.4659287952023</c:v>
                </c:pt>
                <c:pt idx="3">
                  <c:v>9.03095444356109</c:v>
                </c:pt>
                <c:pt idx="4">
                  <c:v>5.18919075380262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19.8987321051818</c:v>
                </c:pt>
                <c:pt idx="2">
                  <c:v>0.813487352416904</c:v>
                </c:pt>
                <c:pt idx="3">
                  <c:v>0.589985318382719</c:v>
                </c:pt>
                <c:pt idx="4">
                  <c:v>1.00220535778692</c:v>
                </c:pt>
                <c:pt idx="5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0.188469589106612</c:v>
                </c:pt>
                <c:pt idx="2">
                  <c:v>10.0578210732897</c:v>
                </c:pt>
                <c:pt idx="3">
                  <c:v>2.02495967002397</c:v>
                </c:pt>
                <c:pt idx="4">
                  <c:v>4.84396904754539</c:v>
                </c:pt>
                <c:pt idx="5">
                  <c:v>5.44435012552256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29.5324650231524</c:v>
                </c:pt>
                <c:pt idx="2">
                  <c:v>15.5372588200323</c:v>
                </c:pt>
                <c:pt idx="3">
                  <c:v>13.1364636184708</c:v>
                </c:pt>
                <c:pt idx="4">
                  <c:v>7.21978943570504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30.1450245203909</c:v>
                </c:pt>
                <c:pt idx="2">
                  <c:v>0.813487352416904</c:v>
                </c:pt>
                <c:pt idx="3">
                  <c:v>0.589985318382719</c:v>
                </c:pt>
                <c:pt idx="4">
                  <c:v>1.00220535778692</c:v>
                </c:pt>
                <c:pt idx="5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0.612559497238493</c:v>
                </c:pt>
                <c:pt idx="2">
                  <c:v>14.808693555537</c:v>
                </c:pt>
                <c:pt idx="3">
                  <c:v>2.9907805199443</c:v>
                </c:pt>
                <c:pt idx="4">
                  <c:v>6.91887954055264</c:v>
                </c:pt>
                <c:pt idx="5">
                  <c:v>7.47494880742497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17.6607024338749</c:v>
                </c:pt>
                <c:pt idx="2">
                  <c:v>8.03250443840834</c:v>
                </c:pt>
                <c:pt idx="3">
                  <c:v>4.69535401442833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17.8314814625731</c:v>
                </c:pt>
                <c:pt idx="2">
                  <c:v>0.589985318382719</c:v>
                </c:pt>
                <c:pt idx="3">
                  <c:v>1.00220535778692</c:v>
                </c:pt>
                <c:pt idx="4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0.170779028698244</c:v>
                </c:pt>
                <c:pt idx="2">
                  <c:v>10.2181833138492</c:v>
                </c:pt>
                <c:pt idx="3">
                  <c:v>4.33935578176693</c:v>
                </c:pt>
                <c:pt idx="4">
                  <c:v>4.95051338614827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TE y TT!$B$2:$B$831</c:f>
              <c:numCache>
                <c:formatCode>General</c:formatCode>
                <c:ptCount val="830"/>
                <c:pt idx="0">
                  <c:v>2032664.17979021</c:v>
                </c:pt>
                <c:pt idx="1">
                  <c:v>20326641.7979021</c:v>
                </c:pt>
                <c:pt idx="2">
                  <c:v>19717887.2564785</c:v>
                </c:pt>
                <c:pt idx="3">
                  <c:v>18833198.4426033</c:v>
                </c:pt>
                <c:pt idx="4">
                  <c:v>18417108.9732689</c:v>
                </c:pt>
                <c:pt idx="5">
                  <c:v>17642496.8625505</c:v>
                </c:pt>
                <c:pt idx="6">
                  <c:v>17258262.6481805</c:v>
                </c:pt>
                <c:pt idx="7">
                  <c:v>16513508.0268012</c:v>
                </c:pt>
                <c:pt idx="8">
                  <c:v>16142751.6730662</c:v>
                </c:pt>
                <c:pt idx="9">
                  <c:v>15413738.508516</c:v>
                </c:pt>
                <c:pt idx="10">
                  <c:v>15050878.1338339</c:v>
                </c:pt>
                <c:pt idx="11">
                  <c:v>14332553.3295517</c:v>
                </c:pt>
                <c:pt idx="12">
                  <c:v>13975212.2698236</c:v>
                </c:pt>
                <c:pt idx="13">
                  <c:v>13265207.3359387</c:v>
                </c:pt>
                <c:pt idx="14">
                  <c:v>12912213.955866</c:v>
                </c:pt>
                <c:pt idx="15">
                  <c:v>12209318.1381074</c:v>
                </c:pt>
                <c:pt idx="16">
                  <c:v>11860091.3271302</c:v>
                </c:pt>
                <c:pt idx="17">
                  <c:v>11163750.7941605</c:v>
                </c:pt>
                <c:pt idx="18">
                  <c:v>10830061.404011</c:v>
                </c:pt>
                <c:pt idx="19">
                  <c:v>10163320.898951</c:v>
                </c:pt>
                <c:pt idx="20">
                  <c:v>9064848.54391713</c:v>
                </c:pt>
                <c:pt idx="21">
                  <c:v>8796676.61197503</c:v>
                </c:pt>
                <c:pt idx="22">
                  <c:v>8792837.79822184</c:v>
                </c:pt>
                <c:pt idx="23">
                  <c:v>8464753.86840539</c:v>
                </c:pt>
                <c:pt idx="24">
                  <c:v>8453180.54282851</c:v>
                </c:pt>
                <c:pt idx="25">
                  <c:v>8200766.05047243</c:v>
                </c:pt>
                <c:pt idx="26">
                  <c:v>8185669.80574289</c:v>
                </c:pt>
                <c:pt idx="27">
                  <c:v>7931449.06595906</c:v>
                </c:pt>
                <c:pt idx="28">
                  <c:v>7914289.8426713</c:v>
                </c:pt>
                <c:pt idx="29">
                  <c:v>7645656.93417751</c:v>
                </c:pt>
                <c:pt idx="30">
                  <c:v>7627348.22568204</c:v>
                </c:pt>
                <c:pt idx="31">
                  <c:v>7341413.72527052</c:v>
                </c:pt>
                <c:pt idx="32">
                  <c:v>7040840.25426066</c:v>
                </c:pt>
                <c:pt idx="33">
                  <c:v>7003374.07640995</c:v>
                </c:pt>
                <c:pt idx="34">
                  <c:v>6984543.44320316</c:v>
                </c:pt>
                <c:pt idx="35">
                  <c:v>6670448.11089463</c:v>
                </c:pt>
                <c:pt idx="36">
                  <c:v>6355612.46069751</c:v>
                </c:pt>
                <c:pt idx="37">
                  <c:v>6296555.19178847</c:v>
                </c:pt>
                <c:pt idx="38">
                  <c:v>6202458.70041733</c:v>
                </c:pt>
                <c:pt idx="39">
                  <c:v>5780961.53531882</c:v>
                </c:pt>
                <c:pt idx="40">
                  <c:v>5672443.67970644</c:v>
                </c:pt>
                <c:pt idx="41">
                  <c:v>5538659.80392305</c:v>
                </c:pt>
                <c:pt idx="42">
                  <c:v>5552640.87041325</c:v>
                </c:pt>
                <c:pt idx="43">
                  <c:v>5548766.6822473</c:v>
                </c:pt>
                <c:pt idx="44">
                  <c:v>5427627.13620917</c:v>
                </c:pt>
                <c:pt idx="45">
                  <c:v>5325193.61391526</c:v>
                </c:pt>
                <c:pt idx="46">
                  <c:v>5324502.68767136</c:v>
                </c:pt>
                <c:pt idx="47">
                  <c:v>5186411.59947651</c:v>
                </c:pt>
                <c:pt idx="48">
                  <c:v>5111089.05129779</c:v>
                </c:pt>
                <c:pt idx="49">
                  <c:v>5111429.95342125</c:v>
                </c:pt>
                <c:pt idx="50">
                  <c:v>4970210.77032354</c:v>
                </c:pt>
                <c:pt idx="51">
                  <c:v>4794085.03382417</c:v>
                </c:pt>
                <c:pt idx="52">
                  <c:v>4622382.05794097</c:v>
                </c:pt>
                <c:pt idx="53">
                  <c:v>4538870.45441268</c:v>
                </c:pt>
                <c:pt idx="54">
                  <c:v>4529707.0872834</c:v>
                </c:pt>
                <c:pt idx="55">
                  <c:v>4372543.76977012</c:v>
                </c:pt>
                <c:pt idx="56">
                  <c:v>4229247.41246586</c:v>
                </c:pt>
                <c:pt idx="57">
                  <c:v>4148945.45113301</c:v>
                </c:pt>
                <c:pt idx="58">
                  <c:v>4140484.18952855</c:v>
                </c:pt>
                <c:pt idx="59">
                  <c:v>3961117.53742731</c:v>
                </c:pt>
                <c:pt idx="60">
                  <c:v>3896095.04829076</c:v>
                </c:pt>
                <c:pt idx="61">
                  <c:v>3827183.9895345</c:v>
                </c:pt>
                <c:pt idx="62">
                  <c:v>3838158.01690623</c:v>
                </c:pt>
                <c:pt idx="63">
                  <c:v>3745515.59306353</c:v>
                </c:pt>
                <c:pt idx="64">
                  <c:v>3680292.55999924</c:v>
                </c:pt>
                <c:pt idx="65">
                  <c:v>3667782.60385483</c:v>
                </c:pt>
                <c:pt idx="66">
                  <c:v>3661919.61755205</c:v>
                </c:pt>
                <c:pt idx="67">
                  <c:v>3571963.57979665</c:v>
                </c:pt>
                <c:pt idx="68">
                  <c:v>3555161.44257289</c:v>
                </c:pt>
                <c:pt idx="69">
                  <c:v>3546034.47347218</c:v>
                </c:pt>
                <c:pt idx="70">
                  <c:v>3423686.04886045</c:v>
                </c:pt>
                <c:pt idx="71">
                  <c:v>3318685.24559618</c:v>
                </c:pt>
                <c:pt idx="72">
                  <c:v>3280578.88962869</c:v>
                </c:pt>
                <c:pt idx="73">
                  <c:v>3281140.91089466</c:v>
                </c:pt>
                <c:pt idx="74">
                  <c:v>3191168.14357877</c:v>
                </c:pt>
                <c:pt idx="75">
                  <c:v>3115905.92151824</c:v>
                </c:pt>
                <c:pt idx="76">
                  <c:v>3085187.82531974</c:v>
                </c:pt>
                <c:pt idx="77">
                  <c:v>3085708.63528315</c:v>
                </c:pt>
                <c:pt idx="78">
                  <c:v>2980371.69981731</c:v>
                </c:pt>
                <c:pt idx="79">
                  <c:v>2954059.57822152</c:v>
                </c:pt>
                <c:pt idx="80">
                  <c:v>2952672.78688871</c:v>
                </c:pt>
                <c:pt idx="81">
                  <c:v>2889736.94946414</c:v>
                </c:pt>
                <c:pt idx="82">
                  <c:v>2869487.10108675</c:v>
                </c:pt>
                <c:pt idx="83">
                  <c:v>2870275.35377088</c:v>
                </c:pt>
                <c:pt idx="84">
                  <c:v>2815664.497844</c:v>
                </c:pt>
                <c:pt idx="85">
                  <c:v>2772754.66518787</c:v>
                </c:pt>
                <c:pt idx="86">
                  <c:v>2740077.7680738</c:v>
                </c:pt>
                <c:pt idx="87">
                  <c:v>2741245.83808747</c:v>
                </c:pt>
                <c:pt idx="88">
                  <c:v>2685795.42987871</c:v>
                </c:pt>
                <c:pt idx="89">
                  <c:v>2616359.30779528</c:v>
                </c:pt>
                <c:pt idx="90">
                  <c:v>2551889.21891599</c:v>
                </c:pt>
                <c:pt idx="91">
                  <c:v>2527830.9334229</c:v>
                </c:pt>
                <c:pt idx="92">
                  <c:v>2495001.36687618</c:v>
                </c:pt>
                <c:pt idx="93">
                  <c:v>2468598.87989104</c:v>
                </c:pt>
                <c:pt idx="94">
                  <c:v>2414919.21843882</c:v>
                </c:pt>
                <c:pt idx="95">
                  <c:v>2368245.03629029</c:v>
                </c:pt>
                <c:pt idx="96">
                  <c:v>2342268.18322606</c:v>
                </c:pt>
                <c:pt idx="97">
                  <c:v>2341403.01481924</c:v>
                </c:pt>
                <c:pt idx="98">
                  <c:v>2287286.22277723</c:v>
                </c:pt>
                <c:pt idx="99">
                  <c:v>2270122.10210078</c:v>
                </c:pt>
                <c:pt idx="100">
                  <c:v>2249701.50647336</c:v>
                </c:pt>
                <c:pt idx="101">
                  <c:v>2208862.71710793</c:v>
                </c:pt>
                <c:pt idx="102">
                  <c:v>2192586.24700821</c:v>
                </c:pt>
                <c:pt idx="103">
                  <c:v>2194294.8331682</c:v>
                </c:pt>
                <c:pt idx="104">
                  <c:v>2155105.88918104</c:v>
                </c:pt>
                <c:pt idx="105">
                  <c:v>2128167.18500211</c:v>
                </c:pt>
                <c:pt idx="106">
                  <c:v>2111725.62233763</c:v>
                </c:pt>
                <c:pt idx="107">
                  <c:v>2112395.98445873</c:v>
                </c:pt>
                <c:pt idx="108">
                  <c:v>2077028.02575155</c:v>
                </c:pt>
                <c:pt idx="109">
                  <c:v>2032809.45071187</c:v>
                </c:pt>
                <c:pt idx="110">
                  <c:v>1996148.57661031</c:v>
                </c:pt>
                <c:pt idx="111">
                  <c:v>1977877.82311325</c:v>
                </c:pt>
                <c:pt idx="112">
                  <c:v>1957498.98962291</c:v>
                </c:pt>
                <c:pt idx="113">
                  <c:v>1925107.55380261</c:v>
                </c:pt>
                <c:pt idx="114">
                  <c:v>1894983.44159493</c:v>
                </c:pt>
                <c:pt idx="115">
                  <c:v>1880776.32344887</c:v>
                </c:pt>
                <c:pt idx="116">
                  <c:v>1855957.76996747</c:v>
                </c:pt>
                <c:pt idx="117">
                  <c:v>1821357.32733564</c:v>
                </c:pt>
                <c:pt idx="118">
                  <c:v>1803410.80596898</c:v>
                </c:pt>
                <c:pt idx="119">
                  <c:v>1791054.26608677</c:v>
                </c:pt>
                <c:pt idx="120">
                  <c:v>1790207.57828281</c:v>
                </c:pt>
                <c:pt idx="121">
                  <c:v>1763982.15443384</c:v>
                </c:pt>
                <c:pt idx="122">
                  <c:v>1750155.02490884</c:v>
                </c:pt>
                <c:pt idx="123">
                  <c:v>1728182.00406887</c:v>
                </c:pt>
                <c:pt idx="124">
                  <c:v>1708725.23760525</c:v>
                </c:pt>
                <c:pt idx="125">
                  <c:v>1694781.80356642</c:v>
                </c:pt>
                <c:pt idx="126">
                  <c:v>1695465.7920314</c:v>
                </c:pt>
                <c:pt idx="127">
                  <c:v>1672284.77594074</c:v>
                </c:pt>
                <c:pt idx="128">
                  <c:v>1644700.34295676</c:v>
                </c:pt>
                <c:pt idx="129">
                  <c:v>1621442.09263638</c:v>
                </c:pt>
                <c:pt idx="130">
                  <c:v>1607130.69082246</c:v>
                </c:pt>
                <c:pt idx="131">
                  <c:v>1595500.91097507</c:v>
                </c:pt>
                <c:pt idx="132">
                  <c:v>1572939.45991813</c:v>
                </c:pt>
                <c:pt idx="133">
                  <c:v>1552594.54613267</c:v>
                </c:pt>
                <c:pt idx="134">
                  <c:v>1541259.80300184</c:v>
                </c:pt>
                <c:pt idx="135">
                  <c:v>1522844.36852701</c:v>
                </c:pt>
                <c:pt idx="136">
                  <c:v>1499885.71230395</c:v>
                </c:pt>
                <c:pt idx="137">
                  <c:v>1486703.75776127</c:v>
                </c:pt>
                <c:pt idx="138">
                  <c:v>1477982.04990984</c:v>
                </c:pt>
                <c:pt idx="139">
                  <c:v>1478831.92354686</c:v>
                </c:pt>
                <c:pt idx="140">
                  <c:v>1457823.96566472</c:v>
                </c:pt>
                <c:pt idx="141">
                  <c:v>1448526.98810681</c:v>
                </c:pt>
                <c:pt idx="142">
                  <c:v>1431201.44793792</c:v>
                </c:pt>
                <c:pt idx="143">
                  <c:v>1418171.87595391</c:v>
                </c:pt>
                <c:pt idx="144">
                  <c:v>1410227.88303617</c:v>
                </c:pt>
                <c:pt idx="145">
                  <c:v>1401204.27291351</c:v>
                </c:pt>
                <c:pt idx="146">
                  <c:v>1387163.30582941</c:v>
                </c:pt>
                <c:pt idx="147">
                  <c:v>1367902.35804024</c:v>
                </c:pt>
                <c:pt idx="148">
                  <c:v>1351210.88883816</c:v>
                </c:pt>
                <c:pt idx="149">
                  <c:v>1342356.00286807</c:v>
                </c:pt>
                <c:pt idx="150">
                  <c:v>1333157.23844153</c:v>
                </c:pt>
                <c:pt idx="151">
                  <c:v>1318261.10252902</c:v>
                </c:pt>
                <c:pt idx="152">
                  <c:v>1303842.36081248</c:v>
                </c:pt>
                <c:pt idx="153">
                  <c:v>1296504.61831616</c:v>
                </c:pt>
                <c:pt idx="154">
                  <c:v>1284743.91624338</c:v>
                </c:pt>
                <c:pt idx="155">
                  <c:v>1267980.55564364</c:v>
                </c:pt>
                <c:pt idx="156">
                  <c:v>1257890.97889351</c:v>
                </c:pt>
                <c:pt idx="157">
                  <c:v>1250832.46424853</c:v>
                </c:pt>
                <c:pt idx="158">
                  <c:v>1240607.81135838</c:v>
                </c:pt>
                <c:pt idx="159">
                  <c:v>1227827.12941603</c:v>
                </c:pt>
                <c:pt idx="160">
                  <c:v>1219940.42728151</c:v>
                </c:pt>
                <c:pt idx="161">
                  <c:v>1208155.1783652</c:v>
                </c:pt>
                <c:pt idx="162">
                  <c:v>1197686.04210305</c:v>
                </c:pt>
                <c:pt idx="163">
                  <c:v>1190474.65931535</c:v>
                </c:pt>
                <c:pt idx="164">
                  <c:v>1184758.9416187</c:v>
                </c:pt>
                <c:pt idx="165">
                  <c:v>1174467.74576427</c:v>
                </c:pt>
                <c:pt idx="166">
                  <c:v>1160861.99755588</c:v>
                </c:pt>
                <c:pt idx="167">
                  <c:v>1149211.11657487</c:v>
                </c:pt>
                <c:pt idx="168">
                  <c:v>1142423.47737026</c:v>
                </c:pt>
                <c:pt idx="169">
                  <c:v>1136866.82146055</c:v>
                </c:pt>
                <c:pt idx="170">
                  <c:v>1126123.83932208</c:v>
                </c:pt>
                <c:pt idx="171">
                  <c:v>1116415.68281039</c:v>
                </c:pt>
                <c:pt idx="172">
                  <c:v>1111609.10975865</c:v>
                </c:pt>
                <c:pt idx="173">
                  <c:v>1102493.7045588</c:v>
                </c:pt>
                <c:pt idx="174">
                  <c:v>1090142.18135277</c:v>
                </c:pt>
                <c:pt idx="175">
                  <c:v>1082177.96202674</c:v>
                </c:pt>
                <c:pt idx="176">
                  <c:v>1076878.91261338</c:v>
                </c:pt>
                <c:pt idx="177">
                  <c:v>1069708.0201484</c:v>
                </c:pt>
                <c:pt idx="178">
                  <c:v>1059006.8923342</c:v>
                </c:pt>
                <c:pt idx="179">
                  <c:v>1053597.69634568</c:v>
                </c:pt>
                <c:pt idx="180">
                  <c:v>1043798.75757005</c:v>
                </c:pt>
                <c:pt idx="181">
                  <c:v>1036553.25927252</c:v>
                </c:pt>
                <c:pt idx="182">
                  <c:v>1032080.226885</c:v>
                </c:pt>
                <c:pt idx="183">
                  <c:v>1027273.45649786</c:v>
                </c:pt>
                <c:pt idx="184">
                  <c:v>1019996.93700062</c:v>
                </c:pt>
                <c:pt idx="185">
                  <c:v>1009871.49768154</c:v>
                </c:pt>
                <c:pt idx="186">
                  <c:v>1000971.26955414</c:v>
                </c:pt>
                <c:pt idx="187">
                  <c:v>995934.720518723</c:v>
                </c:pt>
                <c:pt idx="188">
                  <c:v>991223.378899761</c:v>
                </c:pt>
                <c:pt idx="189">
                  <c:v>983287.954698183</c:v>
                </c:pt>
                <c:pt idx="190">
                  <c:v>975407.648461475</c:v>
                </c:pt>
                <c:pt idx="191">
                  <c:v>971031.040492928</c:v>
                </c:pt>
                <c:pt idx="192">
                  <c:v>971069.33174167</c:v>
                </c:pt>
                <c:pt idx="193">
                  <c:v>961483.46584477</c:v>
                </c:pt>
                <c:pt idx="194">
                  <c:v>955285.93418797</c:v>
                </c:pt>
                <c:pt idx="195">
                  <c:v>950991.398701295</c:v>
                </c:pt>
                <c:pt idx="196">
                  <c:v>944734.040044308</c:v>
                </c:pt>
                <c:pt idx="197">
                  <c:v>936848.121889046</c:v>
                </c:pt>
                <c:pt idx="198">
                  <c:v>931670.561541273</c:v>
                </c:pt>
                <c:pt idx="199">
                  <c:v>924377.138633642</c:v>
                </c:pt>
                <c:pt idx="200">
                  <c:v>917680.763526221</c:v>
                </c:pt>
                <c:pt idx="201">
                  <c:v>913238.364879693</c:v>
                </c:pt>
                <c:pt idx="202">
                  <c:v>909700.016627531</c:v>
                </c:pt>
                <c:pt idx="203">
                  <c:v>903683.841629841</c:v>
                </c:pt>
                <c:pt idx="204">
                  <c:v>895642.557152596</c:v>
                </c:pt>
                <c:pt idx="205">
                  <c:v>888641.371301397</c:v>
                </c:pt>
                <c:pt idx="206">
                  <c:v>885061.553020012</c:v>
                </c:pt>
                <c:pt idx="207">
                  <c:v>881944.256857799</c:v>
                </c:pt>
                <c:pt idx="208">
                  <c:v>876211.85435236</c:v>
                </c:pt>
                <c:pt idx="209">
                  <c:v>871363.873716763</c:v>
                </c:pt>
                <c:pt idx="210">
                  <c:v>869826.422470607</c:v>
                </c:pt>
                <c:pt idx="211">
                  <c:v>869991.924994616</c:v>
                </c:pt>
                <c:pt idx="212">
                  <c:v>861968.46478387</c:v>
                </c:pt>
                <c:pt idx="213">
                  <c:v>856793.265862987</c:v>
                </c:pt>
                <c:pt idx="214">
                  <c:v>853213.515440829</c:v>
                </c:pt>
                <c:pt idx="215">
                  <c:v>848678.155522846</c:v>
                </c:pt>
                <c:pt idx="216">
                  <c:v>841791.799438287</c:v>
                </c:pt>
                <c:pt idx="217">
                  <c:v>838343.961683837</c:v>
                </c:pt>
                <c:pt idx="218">
                  <c:v>831912.275028506</c:v>
                </c:pt>
                <c:pt idx="219">
                  <c:v>827276.915430545</c:v>
                </c:pt>
                <c:pt idx="220">
                  <c:v>824333.584439544</c:v>
                </c:pt>
                <c:pt idx="221">
                  <c:v>821395.784870862</c:v>
                </c:pt>
                <c:pt idx="222">
                  <c:v>817009.789173253</c:v>
                </c:pt>
                <c:pt idx="223">
                  <c:v>810820.463407057</c:v>
                </c:pt>
                <c:pt idx="224">
                  <c:v>805489.30890398</c:v>
                </c:pt>
                <c:pt idx="225">
                  <c:v>802121.107014438</c:v>
                </c:pt>
                <c:pt idx="226">
                  <c:v>799503.395204806</c:v>
                </c:pt>
                <c:pt idx="227">
                  <c:v>799682.595316812</c:v>
                </c:pt>
                <c:pt idx="228">
                  <c:v>793621.246116645</c:v>
                </c:pt>
                <c:pt idx="229">
                  <c:v>790690.462864454</c:v>
                </c:pt>
                <c:pt idx="230">
                  <c:v>786078.630673044</c:v>
                </c:pt>
                <c:pt idx="231">
                  <c:v>781009.366722615</c:v>
                </c:pt>
                <c:pt idx="232">
                  <c:v>777342.168511601</c:v>
                </c:pt>
                <c:pt idx="233">
                  <c:v>775043.616063594</c:v>
                </c:pt>
                <c:pt idx="234">
                  <c:v>771471.677758657</c:v>
                </c:pt>
                <c:pt idx="235">
                  <c:v>766708.369802009</c:v>
                </c:pt>
                <c:pt idx="236">
                  <c:v>763424.997307676</c:v>
                </c:pt>
                <c:pt idx="237">
                  <c:v>758985.796602232</c:v>
                </c:pt>
                <c:pt idx="238">
                  <c:v>754585.750537888</c:v>
                </c:pt>
                <c:pt idx="239">
                  <c:v>751882.559964443</c:v>
                </c:pt>
                <c:pt idx="240">
                  <c:v>749729.294587394</c:v>
                </c:pt>
                <c:pt idx="241">
                  <c:v>749645.559370094</c:v>
                </c:pt>
                <c:pt idx="242">
                  <c:v>744146.748393956</c:v>
                </c:pt>
                <c:pt idx="243">
                  <c:v>739389.386440187</c:v>
                </c:pt>
                <c:pt idx="244">
                  <c:v>737582.181514451</c:v>
                </c:pt>
                <c:pt idx="245">
                  <c:v>735610.045619851</c:v>
                </c:pt>
                <c:pt idx="246">
                  <c:v>735866.290608976</c:v>
                </c:pt>
                <c:pt idx="247">
                  <c:v>732355.960462327</c:v>
                </c:pt>
                <c:pt idx="248">
                  <c:v>728754.424104892</c:v>
                </c:pt>
                <c:pt idx="249">
                  <c:v>727627.390936655</c:v>
                </c:pt>
                <c:pt idx="250">
                  <c:v>722979.596733365</c:v>
                </c:pt>
                <c:pt idx="251">
                  <c:v>719651.93433797</c:v>
                </c:pt>
                <c:pt idx="252">
                  <c:v>717224.524578662</c:v>
                </c:pt>
                <c:pt idx="253">
                  <c:v>714600.953143788</c:v>
                </c:pt>
                <c:pt idx="254">
                  <c:v>710257.852228289</c:v>
                </c:pt>
                <c:pt idx="255">
                  <c:v>708554.528660369</c:v>
                </c:pt>
                <c:pt idx="256">
                  <c:v>704550.456701353</c:v>
                </c:pt>
                <c:pt idx="257">
                  <c:v>702231.621744498</c:v>
                </c:pt>
                <c:pt idx="258">
                  <c:v>700760.940118654</c:v>
                </c:pt>
                <c:pt idx="259">
                  <c:v>700784.76931052</c:v>
                </c:pt>
                <c:pt idx="260">
                  <c:v>699416.168551532</c:v>
                </c:pt>
                <c:pt idx="261">
                  <c:v>699146.528063125</c:v>
                </c:pt>
                <c:pt idx="262">
                  <c:v>695303.156402101</c:v>
                </c:pt>
                <c:pt idx="263">
                  <c:v>693070.647173455</c:v>
                </c:pt>
                <c:pt idx="264">
                  <c:v>690496.851713461</c:v>
                </c:pt>
                <c:pt idx="265">
                  <c:v>689164.163582399</c:v>
                </c:pt>
                <c:pt idx="266">
                  <c:v>688386.11736226</c:v>
                </c:pt>
                <c:pt idx="267">
                  <c:v>685545.920068641</c:v>
                </c:pt>
                <c:pt idx="268">
                  <c:v>681586.083328606</c:v>
                </c:pt>
                <c:pt idx="269">
                  <c:v>678998.350361658</c:v>
                </c:pt>
                <c:pt idx="270">
                  <c:v>677194.071011564</c:v>
                </c:pt>
                <c:pt idx="271">
                  <c:v>676422.501842055</c:v>
                </c:pt>
                <c:pt idx="272">
                  <c:v>676280.536769623</c:v>
                </c:pt>
                <c:pt idx="273">
                  <c:v>674003.537156782</c:v>
                </c:pt>
                <c:pt idx="274">
                  <c:v>672236.400726143</c:v>
                </c:pt>
                <c:pt idx="275">
                  <c:v>670590.095086215</c:v>
                </c:pt>
                <c:pt idx="276">
                  <c:v>668320.848288542</c:v>
                </c:pt>
                <c:pt idx="277">
                  <c:v>667210.490268528</c:v>
                </c:pt>
                <c:pt idx="278">
                  <c:v>667297.107104453</c:v>
                </c:pt>
                <c:pt idx="279">
                  <c:v>666294.259048251</c:v>
                </c:pt>
                <c:pt idx="280">
                  <c:v>666067.803062381</c:v>
                </c:pt>
                <c:pt idx="281">
                  <c:v>662885.307057396</c:v>
                </c:pt>
                <c:pt idx="282">
                  <c:v>660392.983524258</c:v>
                </c:pt>
                <c:pt idx="283">
                  <c:v>660148.788048819</c:v>
                </c:pt>
                <c:pt idx="284">
                  <c:v>659862.797108101</c:v>
                </c:pt>
                <c:pt idx="285">
                  <c:v>658782.716269114</c:v>
                </c:pt>
                <c:pt idx="286">
                  <c:v>657361.355715414</c:v>
                </c:pt>
                <c:pt idx="287">
                  <c:v>659170.070938308</c:v>
                </c:pt>
                <c:pt idx="288">
                  <c:v>657591.468397378</c:v>
                </c:pt>
                <c:pt idx="289">
                  <c:v>656447.349411562</c:v>
                </c:pt>
                <c:pt idx="290">
                  <c:v>655334.521122631</c:v>
                </c:pt>
                <c:pt idx="291">
                  <c:v>655229.040184407</c:v>
                </c:pt>
                <c:pt idx="292">
                  <c:v>653485.534895912</c:v>
                </c:pt>
                <c:pt idx="293">
                  <c:v>653388.759412572</c:v>
                </c:pt>
                <c:pt idx="294">
                  <c:v>652893.738091613</c:v>
                </c:pt>
                <c:pt idx="295">
                  <c:v>651944.704322646</c:v>
                </c:pt>
                <c:pt idx="296">
                  <c:v>652974.191691926</c:v>
                </c:pt>
                <c:pt idx="297">
                  <c:v>652098.369626964</c:v>
                </c:pt>
                <c:pt idx="298">
                  <c:v>651630.98928205</c:v>
                </c:pt>
                <c:pt idx="299">
                  <c:v>651815.149998666</c:v>
                </c:pt>
                <c:pt idx="300">
                  <c:v>651047.947298243</c:v>
                </c:pt>
                <c:pt idx="301">
                  <c:v>651853.709001912</c:v>
                </c:pt>
                <c:pt idx="302">
                  <c:v>652561.265116257</c:v>
                </c:pt>
                <c:pt idx="303">
                  <c:v>653609.235518952</c:v>
                </c:pt>
                <c:pt idx="304">
                  <c:v>653202.819660365</c:v>
                </c:pt>
                <c:pt idx="305">
                  <c:v>652642.702718876</c:v>
                </c:pt>
                <c:pt idx="306">
                  <c:v>653958.00885207</c:v>
                </c:pt>
                <c:pt idx="307">
                  <c:v>651203.882899122</c:v>
                </c:pt>
                <c:pt idx="308">
                  <c:v>648131.046776749</c:v>
                </c:pt>
                <c:pt idx="309">
                  <c:v>647563.28850933</c:v>
                </c:pt>
                <c:pt idx="310">
                  <c:v>647885.634389964</c:v>
                </c:pt>
                <c:pt idx="311">
                  <c:v>647352.488377352</c:v>
                </c:pt>
                <c:pt idx="312">
                  <c:v>647677.514791977</c:v>
                </c:pt>
                <c:pt idx="313">
                  <c:v>646736.576725712</c:v>
                </c:pt>
                <c:pt idx="314">
                  <c:v>647578.747858734</c:v>
                </c:pt>
                <c:pt idx="315">
                  <c:v>646708.031894605</c:v>
                </c:pt>
                <c:pt idx="316">
                  <c:v>645563.262581567</c:v>
                </c:pt>
                <c:pt idx="317">
                  <c:v>644987.609777012</c:v>
                </c:pt>
                <c:pt idx="318">
                  <c:v>645405.292625719</c:v>
                </c:pt>
                <c:pt idx="319">
                  <c:v>643534.68771538</c:v>
                </c:pt>
                <c:pt idx="320">
                  <c:v>644163.893083377</c:v>
                </c:pt>
                <c:pt idx="321">
                  <c:v>643606.406790559</c:v>
                </c:pt>
                <c:pt idx="322">
                  <c:v>643136.786740287</c:v>
                </c:pt>
                <c:pt idx="323">
                  <c:v>640780.752240601</c:v>
                </c:pt>
                <c:pt idx="324">
                  <c:v>644093.506619211</c:v>
                </c:pt>
                <c:pt idx="325">
                  <c:v>642954.417124335</c:v>
                </c:pt>
                <c:pt idx="326">
                  <c:v>644584.00035303</c:v>
                </c:pt>
                <c:pt idx="327">
                  <c:v>647484.934359886</c:v>
                </c:pt>
                <c:pt idx="328">
                  <c:v>644668.17241005</c:v>
                </c:pt>
                <c:pt idx="329">
                  <c:v>644684.376465415</c:v>
                </c:pt>
                <c:pt idx="330">
                  <c:v>644508.148594806</c:v>
                </c:pt>
                <c:pt idx="331">
                  <c:v>644499.978130076</c:v>
                </c:pt>
                <c:pt idx="332">
                  <c:v>644429.270422801</c:v>
                </c:pt>
                <c:pt idx="333">
                  <c:v>644601.617740179</c:v>
                </c:pt>
                <c:pt idx="334">
                  <c:v>644296.676938246</c:v>
                </c:pt>
                <c:pt idx="335">
                  <c:v>645228.553085381</c:v>
                </c:pt>
                <c:pt idx="336">
                  <c:v>644920.13398563</c:v>
                </c:pt>
                <c:pt idx="337">
                  <c:v>643889.721902752</c:v>
                </c:pt>
                <c:pt idx="338">
                  <c:v>645789.826940164</c:v>
                </c:pt>
                <c:pt idx="339">
                  <c:v>643805.328293363</c:v>
                </c:pt>
                <c:pt idx="340">
                  <c:v>643947.323587003</c:v>
                </c:pt>
                <c:pt idx="341">
                  <c:v>641729.909090837</c:v>
                </c:pt>
                <c:pt idx="342">
                  <c:v>645219.086796785</c:v>
                </c:pt>
                <c:pt idx="343">
                  <c:v>647495.29329899</c:v>
                </c:pt>
                <c:pt idx="344">
                  <c:v>645350.973596396</c:v>
                </c:pt>
                <c:pt idx="345">
                  <c:v>645101.423815555</c:v>
                </c:pt>
                <c:pt idx="346">
                  <c:v>644726.221614722</c:v>
                </c:pt>
                <c:pt idx="347">
                  <c:v>644575.262087686</c:v>
                </c:pt>
                <c:pt idx="348">
                  <c:v>644807.573276869</c:v>
                </c:pt>
                <c:pt idx="349">
                  <c:v>645097.97703645</c:v>
                </c:pt>
                <c:pt idx="350">
                  <c:v>645208.312407929</c:v>
                </c:pt>
                <c:pt idx="351">
                  <c:v>644698.721678631</c:v>
                </c:pt>
                <c:pt idx="352">
                  <c:v>644503.102877778</c:v>
                </c:pt>
                <c:pt idx="353">
                  <c:v>644682.941290354</c:v>
                </c:pt>
                <c:pt idx="354">
                  <c:v>644421.98425544</c:v>
                </c:pt>
                <c:pt idx="355">
                  <c:v>644431.28321452</c:v>
                </c:pt>
                <c:pt idx="356">
                  <c:v>643004.625357121</c:v>
                </c:pt>
                <c:pt idx="357">
                  <c:v>643241.839605013</c:v>
                </c:pt>
                <c:pt idx="358">
                  <c:v>642571.217474303</c:v>
                </c:pt>
                <c:pt idx="359">
                  <c:v>642269.65956828</c:v>
                </c:pt>
                <c:pt idx="360">
                  <c:v>642235.059815235</c:v>
                </c:pt>
                <c:pt idx="361">
                  <c:v>643879.229643123</c:v>
                </c:pt>
                <c:pt idx="362">
                  <c:v>642787.990501062</c:v>
                </c:pt>
                <c:pt idx="363">
                  <c:v>641570.035165091</c:v>
                </c:pt>
                <c:pt idx="364">
                  <c:v>642606.787159761</c:v>
                </c:pt>
                <c:pt idx="365">
                  <c:v>642225.621817051</c:v>
                </c:pt>
                <c:pt idx="366">
                  <c:v>642223.044046245</c:v>
                </c:pt>
                <c:pt idx="367">
                  <c:v>642656.649541998</c:v>
                </c:pt>
                <c:pt idx="368">
                  <c:v>642255.149793867</c:v>
                </c:pt>
                <c:pt idx="369">
                  <c:v>642319.716985916</c:v>
                </c:pt>
                <c:pt idx="370">
                  <c:v>642638.895590199</c:v>
                </c:pt>
                <c:pt idx="371">
                  <c:v>642532.331082277</c:v>
                </c:pt>
                <c:pt idx="372">
                  <c:v>642732.434819681</c:v>
                </c:pt>
                <c:pt idx="373">
                  <c:v>642751.810909496</c:v>
                </c:pt>
                <c:pt idx="374">
                  <c:v>642289.009705211</c:v>
                </c:pt>
                <c:pt idx="375">
                  <c:v>643821.27820276</c:v>
                </c:pt>
                <c:pt idx="376">
                  <c:v>643701.217643069</c:v>
                </c:pt>
                <c:pt idx="377">
                  <c:v>644539.909382081</c:v>
                </c:pt>
                <c:pt idx="378">
                  <c:v>643905.413898699</c:v>
                </c:pt>
                <c:pt idx="379">
                  <c:v>643393.050879729</c:v>
                </c:pt>
                <c:pt idx="380">
                  <c:v>644350.346576127</c:v>
                </c:pt>
                <c:pt idx="381">
                  <c:v>643996.978497152</c:v>
                </c:pt>
                <c:pt idx="382">
                  <c:v>643178.159516383</c:v>
                </c:pt>
                <c:pt idx="383">
                  <c:v>644210.551589962</c:v>
                </c:pt>
                <c:pt idx="384">
                  <c:v>643788.74241632</c:v>
                </c:pt>
                <c:pt idx="385">
                  <c:v>643591.883324052</c:v>
                </c:pt>
                <c:pt idx="386">
                  <c:v>643862.919275506</c:v>
                </c:pt>
                <c:pt idx="387">
                  <c:v>643474.773087444</c:v>
                </c:pt>
                <c:pt idx="388">
                  <c:v>643876.551146152</c:v>
                </c:pt>
                <c:pt idx="389">
                  <c:v>643508.277642668</c:v>
                </c:pt>
                <c:pt idx="390">
                  <c:v>643717.443321981</c:v>
                </c:pt>
                <c:pt idx="391">
                  <c:v>643653.356965093</c:v>
                </c:pt>
                <c:pt idx="392">
                  <c:v>643492.114340357</c:v>
                </c:pt>
                <c:pt idx="393">
                  <c:v>642858.814614992</c:v>
                </c:pt>
                <c:pt idx="394">
                  <c:v>643291.131662686</c:v>
                </c:pt>
                <c:pt idx="395">
                  <c:v>642258.905153003</c:v>
                </c:pt>
                <c:pt idx="396">
                  <c:v>642876.849128041</c:v>
                </c:pt>
                <c:pt idx="397">
                  <c:v>643660.287536754</c:v>
                </c:pt>
                <c:pt idx="398">
                  <c:v>642581.034069074</c:v>
                </c:pt>
                <c:pt idx="399">
                  <c:v>641514.361874</c:v>
                </c:pt>
                <c:pt idx="400">
                  <c:v>643349.607906019</c:v>
                </c:pt>
                <c:pt idx="401">
                  <c:v>642326.664699006</c:v>
                </c:pt>
                <c:pt idx="402">
                  <c:v>642571.344510467</c:v>
                </c:pt>
                <c:pt idx="403">
                  <c:v>643357.500216317</c:v>
                </c:pt>
                <c:pt idx="404">
                  <c:v>642884.168633124</c:v>
                </c:pt>
                <c:pt idx="405">
                  <c:v>642779.5791916</c:v>
                </c:pt>
                <c:pt idx="406">
                  <c:v>642997.329368663</c:v>
                </c:pt>
                <c:pt idx="407">
                  <c:v>642722.968379939</c:v>
                </c:pt>
                <c:pt idx="408">
                  <c:v>643066.993852764</c:v>
                </c:pt>
                <c:pt idx="409">
                  <c:v>643064.364726968</c:v>
                </c:pt>
                <c:pt idx="410">
                  <c:v>643120.608468087</c:v>
                </c:pt>
                <c:pt idx="411">
                  <c:v>643060.776236575</c:v>
                </c:pt>
                <c:pt idx="412">
                  <c:v>643385.98278594</c:v>
                </c:pt>
                <c:pt idx="413">
                  <c:v>643221.762947366</c:v>
                </c:pt>
                <c:pt idx="414">
                  <c:v>643400.586374924</c:v>
                </c:pt>
                <c:pt idx="415">
                  <c:v>643031.981387192</c:v>
                </c:pt>
                <c:pt idx="416">
                  <c:v>643103.730565188</c:v>
                </c:pt>
                <c:pt idx="417">
                  <c:v>642860.376922994</c:v>
                </c:pt>
                <c:pt idx="418">
                  <c:v>642971.4705054</c:v>
                </c:pt>
                <c:pt idx="419">
                  <c:v>642489.350864713</c:v>
                </c:pt>
                <c:pt idx="420">
                  <c:v>643129.732734725</c:v>
                </c:pt>
                <c:pt idx="421">
                  <c:v>643140.073866663</c:v>
                </c:pt>
                <c:pt idx="422">
                  <c:v>643180.763668764</c:v>
                </c:pt>
                <c:pt idx="423">
                  <c:v>643493.860692303</c:v>
                </c:pt>
                <c:pt idx="424">
                  <c:v>643097.315341135</c:v>
                </c:pt>
                <c:pt idx="425">
                  <c:v>643238.931382853</c:v>
                </c:pt>
                <c:pt idx="426">
                  <c:v>643199.872692277</c:v>
                </c:pt>
                <c:pt idx="427">
                  <c:v>643266.016242317</c:v>
                </c:pt>
                <c:pt idx="428">
                  <c:v>643032.399999967</c:v>
                </c:pt>
                <c:pt idx="429">
                  <c:v>642851.992218139</c:v>
                </c:pt>
                <c:pt idx="430">
                  <c:v>642709.715272849</c:v>
                </c:pt>
                <c:pt idx="431">
                  <c:v>642133.102887715</c:v>
                </c:pt>
                <c:pt idx="432">
                  <c:v>642984.247229336</c:v>
                </c:pt>
                <c:pt idx="433">
                  <c:v>642446.76227509</c:v>
                </c:pt>
                <c:pt idx="434">
                  <c:v>642792.530618032</c:v>
                </c:pt>
                <c:pt idx="435">
                  <c:v>643084.934866422</c:v>
                </c:pt>
                <c:pt idx="436">
                  <c:v>642993.233856911</c:v>
                </c:pt>
                <c:pt idx="437">
                  <c:v>642768.298226489</c:v>
                </c:pt>
                <c:pt idx="438">
                  <c:v>643041.406748538</c:v>
                </c:pt>
                <c:pt idx="439">
                  <c:v>643015.235557471</c:v>
                </c:pt>
                <c:pt idx="440">
                  <c:v>643014.722726884</c:v>
                </c:pt>
                <c:pt idx="441">
                  <c:v>643085.377777135</c:v>
                </c:pt>
                <c:pt idx="442">
                  <c:v>642915.086735574</c:v>
                </c:pt>
                <c:pt idx="443">
                  <c:v>643126.75000197</c:v>
                </c:pt>
                <c:pt idx="444">
                  <c:v>643264.682676047</c:v>
                </c:pt>
                <c:pt idx="445">
                  <c:v>642316.351806642</c:v>
                </c:pt>
                <c:pt idx="446">
                  <c:v>643080.429342264</c:v>
                </c:pt>
                <c:pt idx="447">
                  <c:v>642992.947695169</c:v>
                </c:pt>
                <c:pt idx="448">
                  <c:v>643056.235415622</c:v>
                </c:pt>
                <c:pt idx="449">
                  <c:v>643775.719800697</c:v>
                </c:pt>
                <c:pt idx="450">
                  <c:v>643205.04734896</c:v>
                </c:pt>
                <c:pt idx="451">
                  <c:v>643486.559704724</c:v>
                </c:pt>
                <c:pt idx="452">
                  <c:v>643172.653271352</c:v>
                </c:pt>
                <c:pt idx="453">
                  <c:v>643516.174762544</c:v>
                </c:pt>
                <c:pt idx="454">
                  <c:v>643309.64677378</c:v>
                </c:pt>
                <c:pt idx="455">
                  <c:v>643176.217302098</c:v>
                </c:pt>
                <c:pt idx="456">
                  <c:v>642967.111462328</c:v>
                </c:pt>
                <c:pt idx="457">
                  <c:v>643048.021503498</c:v>
                </c:pt>
                <c:pt idx="458">
                  <c:v>642772.673444644</c:v>
                </c:pt>
                <c:pt idx="459">
                  <c:v>643112.730207357</c:v>
                </c:pt>
                <c:pt idx="460">
                  <c:v>642676.162895016</c:v>
                </c:pt>
                <c:pt idx="461">
                  <c:v>642977.71117978</c:v>
                </c:pt>
                <c:pt idx="462">
                  <c:v>643177.833022001</c:v>
                </c:pt>
                <c:pt idx="463">
                  <c:v>643174.199692633</c:v>
                </c:pt>
                <c:pt idx="464">
                  <c:v>643243.818893341</c:v>
                </c:pt>
                <c:pt idx="465">
                  <c:v>643243.420443045</c:v>
                </c:pt>
                <c:pt idx="466">
                  <c:v>643334.640779122</c:v>
                </c:pt>
                <c:pt idx="467">
                  <c:v>643320.396101917</c:v>
                </c:pt>
                <c:pt idx="468">
                  <c:v>643113.289920333</c:v>
                </c:pt>
                <c:pt idx="469">
                  <c:v>643143.903714598</c:v>
                </c:pt>
                <c:pt idx="470">
                  <c:v>642903.383371181</c:v>
                </c:pt>
                <c:pt idx="471">
                  <c:v>643044.081436641</c:v>
                </c:pt>
                <c:pt idx="472">
                  <c:v>643038.993429479</c:v>
                </c:pt>
                <c:pt idx="473">
                  <c:v>643063.294477728</c:v>
                </c:pt>
                <c:pt idx="474">
                  <c:v>643070.260308128</c:v>
                </c:pt>
                <c:pt idx="475">
                  <c:v>643071.614585411</c:v>
                </c:pt>
                <c:pt idx="476">
                  <c:v>642781.157775744</c:v>
                </c:pt>
                <c:pt idx="477">
                  <c:v>642854.109938631</c:v>
                </c:pt>
                <c:pt idx="478">
                  <c:v>642685.036362296</c:v>
                </c:pt>
                <c:pt idx="479">
                  <c:v>642827.119304202</c:v>
                </c:pt>
                <c:pt idx="480">
                  <c:v>642954.59734174</c:v>
                </c:pt>
                <c:pt idx="481">
                  <c:v>643050.069611046</c:v>
                </c:pt>
                <c:pt idx="482">
                  <c:v>642978.175205002</c:v>
                </c:pt>
                <c:pt idx="483">
                  <c:v>642883.22227405</c:v>
                </c:pt>
                <c:pt idx="484">
                  <c:v>643023.149864775</c:v>
                </c:pt>
                <c:pt idx="485">
                  <c:v>642832.780547514</c:v>
                </c:pt>
                <c:pt idx="486">
                  <c:v>643023.032788207</c:v>
                </c:pt>
                <c:pt idx="487">
                  <c:v>642658.204090081</c:v>
                </c:pt>
                <c:pt idx="488">
                  <c:v>643025.234432134</c:v>
                </c:pt>
                <c:pt idx="489">
                  <c:v>643284.956545596</c:v>
                </c:pt>
                <c:pt idx="490">
                  <c:v>643034.028724247</c:v>
                </c:pt>
                <c:pt idx="491">
                  <c:v>642971.247068203</c:v>
                </c:pt>
                <c:pt idx="492">
                  <c:v>643011.030191924</c:v>
                </c:pt>
                <c:pt idx="493">
                  <c:v>643016.668777104</c:v>
                </c:pt>
                <c:pt idx="494">
                  <c:v>643032.36191028</c:v>
                </c:pt>
                <c:pt idx="495">
                  <c:v>643057.475261832</c:v>
                </c:pt>
                <c:pt idx="496">
                  <c:v>643091.218422758</c:v>
                </c:pt>
                <c:pt idx="497">
                  <c:v>643089.893744045</c:v>
                </c:pt>
                <c:pt idx="498">
                  <c:v>643145.939490225</c:v>
                </c:pt>
                <c:pt idx="499">
                  <c:v>643047.023818681</c:v>
                </c:pt>
                <c:pt idx="500">
                  <c:v>643089.800529581</c:v>
                </c:pt>
                <c:pt idx="501">
                  <c:v>643098.112815087</c:v>
                </c:pt>
                <c:pt idx="502">
                  <c:v>642913.314063784</c:v>
                </c:pt>
                <c:pt idx="503">
                  <c:v>642860.252583334</c:v>
                </c:pt>
                <c:pt idx="504">
                  <c:v>642965.48112445</c:v>
                </c:pt>
                <c:pt idx="505">
                  <c:v>642920.130998363</c:v>
                </c:pt>
                <c:pt idx="506">
                  <c:v>642735.734802784</c:v>
                </c:pt>
                <c:pt idx="507">
                  <c:v>642919.110855311</c:v>
                </c:pt>
                <c:pt idx="508">
                  <c:v>642945.933171486</c:v>
                </c:pt>
                <c:pt idx="509">
                  <c:v>642922.18186426</c:v>
                </c:pt>
                <c:pt idx="510">
                  <c:v>642927.497657575</c:v>
                </c:pt>
                <c:pt idx="511">
                  <c:v>642921.424524242</c:v>
                </c:pt>
                <c:pt idx="512">
                  <c:v>642932.990888096</c:v>
                </c:pt>
                <c:pt idx="513">
                  <c:v>642952.978085869</c:v>
                </c:pt>
                <c:pt idx="514">
                  <c:v>642959.593018759</c:v>
                </c:pt>
                <c:pt idx="515">
                  <c:v>642940.880498039</c:v>
                </c:pt>
                <c:pt idx="516">
                  <c:v>642899.376738133</c:v>
                </c:pt>
                <c:pt idx="517">
                  <c:v>642880.791604689</c:v>
                </c:pt>
                <c:pt idx="518">
                  <c:v>642923.08862468</c:v>
                </c:pt>
                <c:pt idx="519">
                  <c:v>642903.39524086</c:v>
                </c:pt>
                <c:pt idx="520">
                  <c:v>642880.6386096</c:v>
                </c:pt>
                <c:pt idx="521">
                  <c:v>643024.151764171</c:v>
                </c:pt>
                <c:pt idx="522">
                  <c:v>642927.631674298</c:v>
                </c:pt>
                <c:pt idx="523">
                  <c:v>642895.777189781</c:v>
                </c:pt>
                <c:pt idx="524">
                  <c:v>642888.015415692</c:v>
                </c:pt>
                <c:pt idx="525">
                  <c:v>642972.945655528</c:v>
                </c:pt>
                <c:pt idx="526">
                  <c:v>642960.056923282</c:v>
                </c:pt>
                <c:pt idx="527">
                  <c:v>642877.005991765</c:v>
                </c:pt>
                <c:pt idx="528">
                  <c:v>642867.715841523</c:v>
                </c:pt>
                <c:pt idx="529">
                  <c:v>642843.589447962</c:v>
                </c:pt>
                <c:pt idx="530">
                  <c:v>642871.383366487</c:v>
                </c:pt>
                <c:pt idx="531">
                  <c:v>642868.907412029</c:v>
                </c:pt>
                <c:pt idx="532">
                  <c:v>642874.01309922</c:v>
                </c:pt>
                <c:pt idx="533">
                  <c:v>642834.273020771</c:v>
                </c:pt>
                <c:pt idx="534">
                  <c:v>642826.470947582</c:v>
                </c:pt>
                <c:pt idx="535">
                  <c:v>642800.862576724</c:v>
                </c:pt>
                <c:pt idx="536">
                  <c:v>642803.764893584</c:v>
                </c:pt>
                <c:pt idx="537">
                  <c:v>642808.174120452</c:v>
                </c:pt>
                <c:pt idx="538">
                  <c:v>642814.031931927</c:v>
                </c:pt>
                <c:pt idx="539">
                  <c:v>642806.731392602</c:v>
                </c:pt>
                <c:pt idx="540">
                  <c:v>642716.392216161</c:v>
                </c:pt>
                <c:pt idx="541">
                  <c:v>642792.563854334</c:v>
                </c:pt>
                <c:pt idx="542">
                  <c:v>642777.900074089</c:v>
                </c:pt>
                <c:pt idx="543">
                  <c:v>642766.718340355</c:v>
                </c:pt>
                <c:pt idx="544">
                  <c:v>642874.629638063</c:v>
                </c:pt>
                <c:pt idx="545">
                  <c:v>642875.850510583</c:v>
                </c:pt>
                <c:pt idx="546">
                  <c:v>642958.420761726</c:v>
                </c:pt>
                <c:pt idx="547">
                  <c:v>642945.007500224</c:v>
                </c:pt>
                <c:pt idx="548">
                  <c:v>642921.604884439</c:v>
                </c:pt>
                <c:pt idx="549">
                  <c:v>642911.376744085</c:v>
                </c:pt>
                <c:pt idx="550">
                  <c:v>642917.75730745</c:v>
                </c:pt>
                <c:pt idx="551">
                  <c:v>642934.967695068</c:v>
                </c:pt>
                <c:pt idx="552">
                  <c:v>642902.940050689</c:v>
                </c:pt>
                <c:pt idx="553">
                  <c:v>642919.631402137</c:v>
                </c:pt>
                <c:pt idx="554">
                  <c:v>642956.407919165</c:v>
                </c:pt>
                <c:pt idx="555">
                  <c:v>642893.718118803</c:v>
                </c:pt>
                <c:pt idx="556">
                  <c:v>642892.207657499</c:v>
                </c:pt>
                <c:pt idx="557">
                  <c:v>642926.557221861</c:v>
                </c:pt>
                <c:pt idx="558">
                  <c:v>642897.569379308</c:v>
                </c:pt>
                <c:pt idx="559">
                  <c:v>642825.571228953</c:v>
                </c:pt>
                <c:pt idx="560">
                  <c:v>642888.63156979</c:v>
                </c:pt>
                <c:pt idx="561">
                  <c:v>642909.921154697</c:v>
                </c:pt>
                <c:pt idx="562">
                  <c:v>642899.289026488</c:v>
                </c:pt>
                <c:pt idx="563">
                  <c:v>642816.807788171</c:v>
                </c:pt>
                <c:pt idx="564">
                  <c:v>642894.312049174</c:v>
                </c:pt>
                <c:pt idx="565">
                  <c:v>642889.019276283</c:v>
                </c:pt>
                <c:pt idx="566">
                  <c:v>642927.107001609</c:v>
                </c:pt>
                <c:pt idx="567">
                  <c:v>642883.821227469</c:v>
                </c:pt>
                <c:pt idx="568">
                  <c:v>642848.101038033</c:v>
                </c:pt>
                <c:pt idx="569">
                  <c:v>642895.504171246</c:v>
                </c:pt>
                <c:pt idx="570">
                  <c:v>642903.40209846</c:v>
                </c:pt>
                <c:pt idx="571">
                  <c:v>642884.824996528</c:v>
                </c:pt>
                <c:pt idx="572">
                  <c:v>642891.759465714</c:v>
                </c:pt>
                <c:pt idx="573">
                  <c:v>642890.099982588</c:v>
                </c:pt>
                <c:pt idx="574">
                  <c:v>642901.520429612</c:v>
                </c:pt>
                <c:pt idx="575">
                  <c:v>642909.545699101</c:v>
                </c:pt>
                <c:pt idx="576">
                  <c:v>642918.021384937</c:v>
                </c:pt>
                <c:pt idx="577">
                  <c:v>642900.734959375</c:v>
                </c:pt>
                <c:pt idx="578">
                  <c:v>642883.052839298</c:v>
                </c:pt>
                <c:pt idx="579">
                  <c:v>642884.927863701</c:v>
                </c:pt>
                <c:pt idx="580">
                  <c:v>642881.726935092</c:v>
                </c:pt>
                <c:pt idx="581">
                  <c:v>642892.625064585</c:v>
                </c:pt>
                <c:pt idx="582">
                  <c:v>642890.68578224</c:v>
                </c:pt>
                <c:pt idx="583">
                  <c:v>642887.673944999</c:v>
                </c:pt>
                <c:pt idx="584">
                  <c:v>642887.700494972</c:v>
                </c:pt>
                <c:pt idx="585">
                  <c:v>642886.087786031</c:v>
                </c:pt>
                <c:pt idx="586">
                  <c:v>642877.058287273</c:v>
                </c:pt>
                <c:pt idx="587">
                  <c:v>642870.862639173</c:v>
                </c:pt>
                <c:pt idx="588">
                  <c:v>642871.557011915</c:v>
                </c:pt>
                <c:pt idx="589">
                  <c:v>642858.939112547</c:v>
                </c:pt>
                <c:pt idx="590">
                  <c:v>642857.854352831</c:v>
                </c:pt>
                <c:pt idx="591">
                  <c:v>642861.577324941</c:v>
                </c:pt>
                <c:pt idx="592">
                  <c:v>642853.298460453</c:v>
                </c:pt>
                <c:pt idx="593">
                  <c:v>642855.790135646</c:v>
                </c:pt>
                <c:pt idx="594">
                  <c:v>642841.670188513</c:v>
                </c:pt>
                <c:pt idx="595">
                  <c:v>642846.067899213</c:v>
                </c:pt>
                <c:pt idx="596">
                  <c:v>642853.578103519</c:v>
                </c:pt>
                <c:pt idx="597">
                  <c:v>642854.410582905</c:v>
                </c:pt>
                <c:pt idx="598">
                  <c:v>642846.135098481</c:v>
                </c:pt>
                <c:pt idx="599">
                  <c:v>642847.35909751</c:v>
                </c:pt>
                <c:pt idx="600">
                  <c:v>642841.944315225</c:v>
                </c:pt>
                <c:pt idx="601">
                  <c:v>642835.724323978</c:v>
                </c:pt>
                <c:pt idx="602">
                  <c:v>642843.740512394</c:v>
                </c:pt>
                <c:pt idx="603">
                  <c:v>642846.815173485</c:v>
                </c:pt>
                <c:pt idx="604">
                  <c:v>642849.922872759</c:v>
                </c:pt>
                <c:pt idx="605">
                  <c:v>642832.872955148</c:v>
                </c:pt>
                <c:pt idx="606">
                  <c:v>642842.352703133</c:v>
                </c:pt>
                <c:pt idx="607">
                  <c:v>642854.806921297</c:v>
                </c:pt>
                <c:pt idx="608">
                  <c:v>642852.886075903</c:v>
                </c:pt>
                <c:pt idx="609">
                  <c:v>642868.95587289</c:v>
                </c:pt>
                <c:pt idx="610">
                  <c:v>642848.886800744</c:v>
                </c:pt>
                <c:pt idx="611">
                  <c:v>642846.542961896</c:v>
                </c:pt>
                <c:pt idx="612">
                  <c:v>642841.766934316</c:v>
                </c:pt>
                <c:pt idx="613">
                  <c:v>642847.133125064</c:v>
                </c:pt>
                <c:pt idx="614">
                  <c:v>642854.060746429</c:v>
                </c:pt>
                <c:pt idx="615">
                  <c:v>642861.330574224</c:v>
                </c:pt>
                <c:pt idx="616">
                  <c:v>642858.277258238</c:v>
                </c:pt>
                <c:pt idx="617">
                  <c:v>642854.017581251</c:v>
                </c:pt>
                <c:pt idx="618">
                  <c:v>642859.057985526</c:v>
                </c:pt>
                <c:pt idx="619">
                  <c:v>642858.359713857</c:v>
                </c:pt>
                <c:pt idx="620">
                  <c:v>642861.891284131</c:v>
                </c:pt>
                <c:pt idx="621">
                  <c:v>642859.941677641</c:v>
                </c:pt>
                <c:pt idx="622">
                  <c:v>642865.764324809</c:v>
                </c:pt>
                <c:pt idx="623">
                  <c:v>642865.835006159</c:v>
                </c:pt>
                <c:pt idx="624">
                  <c:v>642863.607745268</c:v>
                </c:pt>
                <c:pt idx="625">
                  <c:v>642866.033101292</c:v>
                </c:pt>
                <c:pt idx="626">
                  <c:v>642871.246575376</c:v>
                </c:pt>
                <c:pt idx="627">
                  <c:v>642869.843100219</c:v>
                </c:pt>
                <c:pt idx="628">
                  <c:v>642864.936784339</c:v>
                </c:pt>
                <c:pt idx="629">
                  <c:v>642870.267297868</c:v>
                </c:pt>
                <c:pt idx="630">
                  <c:v>642874.9052701</c:v>
                </c:pt>
                <c:pt idx="631">
                  <c:v>642874.339123331</c:v>
                </c:pt>
                <c:pt idx="632">
                  <c:v>642878.839445772</c:v>
                </c:pt>
                <c:pt idx="633">
                  <c:v>642882.261947568</c:v>
                </c:pt>
                <c:pt idx="634">
                  <c:v>642874.403563305</c:v>
                </c:pt>
                <c:pt idx="635">
                  <c:v>642871.729370093</c:v>
                </c:pt>
                <c:pt idx="636">
                  <c:v>642876.076306911</c:v>
                </c:pt>
                <c:pt idx="637">
                  <c:v>642873.384753688</c:v>
                </c:pt>
                <c:pt idx="638">
                  <c:v>642866.90347488</c:v>
                </c:pt>
                <c:pt idx="639">
                  <c:v>642865.522874212</c:v>
                </c:pt>
                <c:pt idx="640">
                  <c:v>642874.856692727</c:v>
                </c:pt>
                <c:pt idx="641">
                  <c:v>642868.622453853</c:v>
                </c:pt>
                <c:pt idx="642">
                  <c:v>642860.445671352</c:v>
                </c:pt>
                <c:pt idx="643">
                  <c:v>642859.271662443</c:v>
                </c:pt>
                <c:pt idx="644">
                  <c:v>642855.675515182</c:v>
                </c:pt>
                <c:pt idx="645">
                  <c:v>642858.985744418</c:v>
                </c:pt>
                <c:pt idx="646">
                  <c:v>642848.393906466</c:v>
                </c:pt>
                <c:pt idx="647">
                  <c:v>642854.585601738</c:v>
                </c:pt>
                <c:pt idx="648">
                  <c:v>642857.251779017</c:v>
                </c:pt>
                <c:pt idx="649">
                  <c:v>642854.99037779</c:v>
                </c:pt>
                <c:pt idx="650">
                  <c:v>642850.608125243</c:v>
                </c:pt>
                <c:pt idx="651">
                  <c:v>642847.210211343</c:v>
                </c:pt>
                <c:pt idx="652">
                  <c:v>642853.393199246</c:v>
                </c:pt>
                <c:pt idx="653">
                  <c:v>642849.043695029</c:v>
                </c:pt>
                <c:pt idx="654">
                  <c:v>642853.603919597</c:v>
                </c:pt>
                <c:pt idx="655">
                  <c:v>642854.781242451</c:v>
                </c:pt>
                <c:pt idx="656">
                  <c:v>642849.089085695</c:v>
                </c:pt>
                <c:pt idx="657">
                  <c:v>642854.756191187</c:v>
                </c:pt>
                <c:pt idx="658">
                  <c:v>642865.722645386</c:v>
                </c:pt>
                <c:pt idx="659">
                  <c:v>642856.833696953</c:v>
                </c:pt>
                <c:pt idx="660">
                  <c:v>642858.386973685</c:v>
                </c:pt>
                <c:pt idx="661">
                  <c:v>642859.199980599</c:v>
                </c:pt>
                <c:pt idx="662">
                  <c:v>642864.914173255</c:v>
                </c:pt>
                <c:pt idx="663">
                  <c:v>642856.175733016</c:v>
                </c:pt>
                <c:pt idx="664">
                  <c:v>642855.623793594</c:v>
                </c:pt>
                <c:pt idx="665">
                  <c:v>642852.196288712</c:v>
                </c:pt>
                <c:pt idx="666">
                  <c:v>642855.128056114</c:v>
                </c:pt>
                <c:pt idx="667">
                  <c:v>642856.425609587</c:v>
                </c:pt>
                <c:pt idx="668">
                  <c:v>642860.601004426</c:v>
                </c:pt>
                <c:pt idx="669">
                  <c:v>642857.331399606</c:v>
                </c:pt>
                <c:pt idx="670">
                  <c:v>642857.409075958</c:v>
                </c:pt>
                <c:pt idx="671">
                  <c:v>642854.919907193</c:v>
                </c:pt>
                <c:pt idx="672">
                  <c:v>642851.913918398</c:v>
                </c:pt>
                <c:pt idx="673">
                  <c:v>642850.380532216</c:v>
                </c:pt>
                <c:pt idx="674">
                  <c:v>642863.830718127</c:v>
                </c:pt>
                <c:pt idx="675">
                  <c:v>642866.611086072</c:v>
                </c:pt>
                <c:pt idx="676">
                  <c:v>642865.296554054</c:v>
                </c:pt>
                <c:pt idx="677">
                  <c:v>642865.777238852</c:v>
                </c:pt>
                <c:pt idx="678">
                  <c:v>642868.979285012</c:v>
                </c:pt>
                <c:pt idx="679">
                  <c:v>642864.556121727</c:v>
                </c:pt>
                <c:pt idx="680">
                  <c:v>642857.774735386</c:v>
                </c:pt>
                <c:pt idx="681">
                  <c:v>642861.666521805</c:v>
                </c:pt>
                <c:pt idx="682">
                  <c:v>642863.809579567</c:v>
                </c:pt>
                <c:pt idx="683">
                  <c:v>642866.340593816</c:v>
                </c:pt>
                <c:pt idx="684">
                  <c:v>642864.841250126</c:v>
                </c:pt>
                <c:pt idx="685">
                  <c:v>642865.633057059</c:v>
                </c:pt>
                <c:pt idx="686">
                  <c:v>642864.977971857</c:v>
                </c:pt>
                <c:pt idx="687">
                  <c:v>642861.407048546</c:v>
                </c:pt>
                <c:pt idx="688">
                  <c:v>642864.876457934</c:v>
                </c:pt>
                <c:pt idx="689">
                  <c:v>642864.416624597</c:v>
                </c:pt>
                <c:pt idx="690">
                  <c:v>642864.365465487</c:v>
                </c:pt>
                <c:pt idx="691">
                  <c:v>642860.657577057</c:v>
                </c:pt>
                <c:pt idx="692">
                  <c:v>642863.635704859</c:v>
                </c:pt>
                <c:pt idx="693">
                  <c:v>642867.574161152</c:v>
                </c:pt>
                <c:pt idx="694">
                  <c:v>642866.257874965</c:v>
                </c:pt>
                <c:pt idx="695">
                  <c:v>642863.756655803</c:v>
                </c:pt>
                <c:pt idx="696">
                  <c:v>642865.991173084</c:v>
                </c:pt>
                <c:pt idx="697">
                  <c:v>642862.477209857</c:v>
                </c:pt>
                <c:pt idx="698">
                  <c:v>642863.133960056</c:v>
                </c:pt>
                <c:pt idx="699">
                  <c:v>642861.913021281</c:v>
                </c:pt>
                <c:pt idx="700">
                  <c:v>642863.852793583</c:v>
                </c:pt>
                <c:pt idx="701">
                  <c:v>642861.733151745</c:v>
                </c:pt>
                <c:pt idx="702">
                  <c:v>642863.489110287</c:v>
                </c:pt>
                <c:pt idx="703">
                  <c:v>642861.016108701</c:v>
                </c:pt>
                <c:pt idx="704">
                  <c:v>642858.845623908</c:v>
                </c:pt>
                <c:pt idx="705">
                  <c:v>642858.493323269</c:v>
                </c:pt>
                <c:pt idx="706">
                  <c:v>642856.311475391</c:v>
                </c:pt>
                <c:pt idx="707">
                  <c:v>642858.692712958</c:v>
                </c:pt>
                <c:pt idx="708">
                  <c:v>642859.782833373</c:v>
                </c:pt>
                <c:pt idx="709">
                  <c:v>642859.690230099</c:v>
                </c:pt>
                <c:pt idx="710">
                  <c:v>642857.830363808</c:v>
                </c:pt>
                <c:pt idx="711">
                  <c:v>642859.383376556</c:v>
                </c:pt>
                <c:pt idx="712">
                  <c:v>642858.388942326</c:v>
                </c:pt>
                <c:pt idx="713">
                  <c:v>642859.862050938</c:v>
                </c:pt>
                <c:pt idx="714">
                  <c:v>642859.496748788</c:v>
                </c:pt>
                <c:pt idx="715">
                  <c:v>642859.924450381</c:v>
                </c:pt>
                <c:pt idx="716">
                  <c:v>642859.2340412</c:v>
                </c:pt>
                <c:pt idx="717">
                  <c:v>642859.428300977</c:v>
                </c:pt>
                <c:pt idx="718">
                  <c:v>642857.947065529</c:v>
                </c:pt>
                <c:pt idx="719">
                  <c:v>642856.874483922</c:v>
                </c:pt>
                <c:pt idx="720">
                  <c:v>642857.878388957</c:v>
                </c:pt>
                <c:pt idx="721">
                  <c:v>642859.03807616</c:v>
                </c:pt>
                <c:pt idx="722">
                  <c:v>642859.117267587</c:v>
                </c:pt>
                <c:pt idx="723">
                  <c:v>642858.794572789</c:v>
                </c:pt>
                <c:pt idx="724">
                  <c:v>642857.495642499</c:v>
                </c:pt>
                <c:pt idx="725">
                  <c:v>642858.003984769</c:v>
                </c:pt>
                <c:pt idx="726">
                  <c:v>642857.627187868</c:v>
                </c:pt>
                <c:pt idx="727">
                  <c:v>642857.043985537</c:v>
                </c:pt>
                <c:pt idx="728">
                  <c:v>642856.979406693</c:v>
                </c:pt>
                <c:pt idx="729">
                  <c:v>642857.647461811</c:v>
                </c:pt>
                <c:pt idx="730">
                  <c:v>642857.473605547</c:v>
                </c:pt>
                <c:pt idx="731">
                  <c:v>642857.91197349</c:v>
                </c:pt>
                <c:pt idx="732">
                  <c:v>642857.045957158</c:v>
                </c:pt>
                <c:pt idx="733">
                  <c:v>642857.339632661</c:v>
                </c:pt>
                <c:pt idx="734">
                  <c:v>642857.873911676</c:v>
                </c:pt>
                <c:pt idx="735">
                  <c:v>642857.529999326</c:v>
                </c:pt>
                <c:pt idx="736">
                  <c:v>642857.7412826</c:v>
                </c:pt>
                <c:pt idx="737">
                  <c:v>642857.209412266</c:v>
                </c:pt>
                <c:pt idx="738">
                  <c:v>642857.341525611</c:v>
                </c:pt>
                <c:pt idx="739">
                  <c:v>642857.332364412</c:v>
                </c:pt>
                <c:pt idx="740">
                  <c:v>642857.136117299</c:v>
                </c:pt>
                <c:pt idx="741">
                  <c:v>642856.846519102</c:v>
                </c:pt>
                <c:pt idx="742">
                  <c:v>642856.908073326</c:v>
                </c:pt>
                <c:pt idx="743">
                  <c:v>642856.251765003</c:v>
                </c:pt>
                <c:pt idx="744">
                  <c:v>642857.884038511</c:v>
                </c:pt>
                <c:pt idx="745">
                  <c:v>642856.586354568</c:v>
                </c:pt>
                <c:pt idx="746">
                  <c:v>642856.863498269</c:v>
                </c:pt>
                <c:pt idx="747">
                  <c:v>642856.834218762</c:v>
                </c:pt>
                <c:pt idx="748">
                  <c:v>642857.919226062</c:v>
                </c:pt>
                <c:pt idx="749">
                  <c:v>642857.962051632</c:v>
                </c:pt>
                <c:pt idx="750">
                  <c:v>642857.986356704</c:v>
                </c:pt>
                <c:pt idx="751">
                  <c:v>642858.020933247</c:v>
                </c:pt>
                <c:pt idx="752">
                  <c:v>642858.115366613</c:v>
                </c:pt>
                <c:pt idx="753">
                  <c:v>642858.200269292</c:v>
                </c:pt>
                <c:pt idx="754">
                  <c:v>642856.827934068</c:v>
                </c:pt>
                <c:pt idx="755">
                  <c:v>642856.327008232</c:v>
                </c:pt>
                <c:pt idx="756">
                  <c:v>642857.007264673</c:v>
                </c:pt>
                <c:pt idx="757">
                  <c:v>642856.824417112</c:v>
                </c:pt>
                <c:pt idx="758">
                  <c:v>642856.705377194</c:v>
                </c:pt>
                <c:pt idx="759">
                  <c:v>642857.061360444</c:v>
                </c:pt>
                <c:pt idx="760">
                  <c:v>642856.470652535</c:v>
                </c:pt>
                <c:pt idx="761">
                  <c:v>642856.872744005</c:v>
                </c:pt>
                <c:pt idx="762">
                  <c:v>642857.67744023</c:v>
                </c:pt>
                <c:pt idx="763">
                  <c:v>642857.77909717</c:v>
                </c:pt>
                <c:pt idx="764">
                  <c:v>642856.275396001</c:v>
                </c:pt>
                <c:pt idx="765">
                  <c:v>642857.652627368</c:v>
                </c:pt>
                <c:pt idx="766">
                  <c:v>642857.737965337</c:v>
                </c:pt>
                <c:pt idx="767">
                  <c:v>642857.718085318</c:v>
                </c:pt>
                <c:pt idx="768">
                  <c:v>642857.085781945</c:v>
                </c:pt>
                <c:pt idx="769">
                  <c:v>642857.919270785</c:v>
                </c:pt>
                <c:pt idx="770">
                  <c:v>642857.70930996</c:v>
                </c:pt>
                <c:pt idx="771">
                  <c:v>642858.047117405</c:v>
                </c:pt>
                <c:pt idx="772">
                  <c:v>642856.973289217</c:v>
                </c:pt>
                <c:pt idx="773">
                  <c:v>642858.022775742</c:v>
                </c:pt>
                <c:pt idx="774">
                  <c:v>642857.906003707</c:v>
                </c:pt>
                <c:pt idx="775">
                  <c:v>642858.100451399</c:v>
                </c:pt>
                <c:pt idx="776">
                  <c:v>642858.125464142</c:v>
                </c:pt>
                <c:pt idx="777">
                  <c:v>642857.877228871</c:v>
                </c:pt>
                <c:pt idx="778">
                  <c:v>642858.104906422</c:v>
                </c:pt>
                <c:pt idx="779">
                  <c:v>642858.127362224</c:v>
                </c:pt>
                <c:pt idx="780">
                  <c:v>642857.985477406</c:v>
                </c:pt>
                <c:pt idx="781">
                  <c:v>642858.209040348</c:v>
                </c:pt>
                <c:pt idx="782">
                  <c:v>642857.698205066</c:v>
                </c:pt>
                <c:pt idx="783">
                  <c:v>642857.409294364</c:v>
                </c:pt>
                <c:pt idx="784">
                  <c:v>642857.069761906</c:v>
                </c:pt>
                <c:pt idx="785">
                  <c:v>642856.580935283</c:v>
                </c:pt>
                <c:pt idx="786">
                  <c:v>642856.433624548</c:v>
                </c:pt>
                <c:pt idx="787">
                  <c:v>642856.242014494</c:v>
                </c:pt>
                <c:pt idx="788">
                  <c:v>642856.236403875</c:v>
                </c:pt>
                <c:pt idx="789">
                  <c:v>642856.084054701</c:v>
                </c:pt>
                <c:pt idx="790">
                  <c:v>642856.132085936</c:v>
                </c:pt>
                <c:pt idx="791">
                  <c:v>642856.190805698</c:v>
                </c:pt>
                <c:pt idx="792">
                  <c:v>642856.357900865</c:v>
                </c:pt>
                <c:pt idx="793">
                  <c:v>642856.373545434</c:v>
                </c:pt>
                <c:pt idx="794">
                  <c:v>642856.455894877</c:v>
                </c:pt>
                <c:pt idx="795">
                  <c:v>642856.098796737</c:v>
                </c:pt>
                <c:pt idx="796">
                  <c:v>642856.504990492</c:v>
                </c:pt>
                <c:pt idx="797">
                  <c:v>642856.331655045</c:v>
                </c:pt>
                <c:pt idx="798">
                  <c:v>642856.326739213</c:v>
                </c:pt>
                <c:pt idx="799">
                  <c:v>642855.996978318</c:v>
                </c:pt>
                <c:pt idx="800">
                  <c:v>642856.286181544</c:v>
                </c:pt>
                <c:pt idx="801">
                  <c:v>642856.800433005</c:v>
                </c:pt>
                <c:pt idx="802">
                  <c:v>642856.900415893</c:v>
                </c:pt>
                <c:pt idx="803">
                  <c:v>642856.805796356</c:v>
                </c:pt>
                <c:pt idx="804">
                  <c:v>642857.189966313</c:v>
                </c:pt>
                <c:pt idx="805">
                  <c:v>642856.845450758</c:v>
                </c:pt>
                <c:pt idx="806">
                  <c:v>642856.847576772</c:v>
                </c:pt>
                <c:pt idx="807">
                  <c:v>642856.773155672</c:v>
                </c:pt>
                <c:pt idx="808">
                  <c:v>642856.817389556</c:v>
                </c:pt>
                <c:pt idx="809">
                  <c:v>642856.844389735</c:v>
                </c:pt>
                <c:pt idx="810">
                  <c:v>642856.831171733</c:v>
                </c:pt>
                <c:pt idx="811">
                  <c:v>642856.832830068</c:v>
                </c:pt>
                <c:pt idx="812">
                  <c:v>642856.896556499</c:v>
                </c:pt>
                <c:pt idx="813">
                  <c:v>642856.900860581</c:v>
                </c:pt>
                <c:pt idx="814">
                  <c:v>642857.05511366</c:v>
                </c:pt>
                <c:pt idx="815">
                  <c:v>642856.85291464</c:v>
                </c:pt>
                <c:pt idx="816">
                  <c:v>642856.952221683</c:v>
                </c:pt>
                <c:pt idx="817">
                  <c:v>642856.956107986</c:v>
                </c:pt>
                <c:pt idx="818">
                  <c:v>642857.01040762</c:v>
                </c:pt>
                <c:pt idx="819">
                  <c:v>642856.977487156</c:v>
                </c:pt>
                <c:pt idx="820">
                  <c:v>642856.829986225</c:v>
                </c:pt>
                <c:pt idx="821">
                  <c:v>642856.817583794</c:v>
                </c:pt>
                <c:pt idx="822">
                  <c:v>642856.708660312</c:v>
                </c:pt>
                <c:pt idx="823">
                  <c:v>642856.512999883</c:v>
                </c:pt>
                <c:pt idx="824">
                  <c:v>642856.86304924</c:v>
                </c:pt>
                <c:pt idx="825">
                  <c:v>642856.569004733</c:v>
                </c:pt>
                <c:pt idx="826">
                  <c:v>642856.701419193</c:v>
                </c:pt>
                <c:pt idx="827">
                  <c:v>642856.804888912</c:v>
                </c:pt>
                <c:pt idx="828">
                  <c:v>642856.67700136</c:v>
                </c:pt>
                <c:pt idx="829">
                  <c:v>642856.691293907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TE y TT!$C$2:$C$831</c:f>
              <c:numCache>
                <c:formatCode>General</c:formatCode>
                <c:ptCount val="830"/>
                <c:pt idx="0">
                  <c:v>2835906.71351214</c:v>
                </c:pt>
                <c:pt idx="1">
                  <c:v>10049936.5153066</c:v>
                </c:pt>
                <c:pt idx="2">
                  <c:v>9773396.13860911</c:v>
                </c:pt>
                <c:pt idx="3">
                  <c:v>9457022.11809454</c:v>
                </c:pt>
                <c:pt idx="4">
                  <c:v>9301474.4049438</c:v>
                </c:pt>
                <c:pt idx="5">
                  <c:v>9037683.19388073</c:v>
                </c:pt>
                <c:pt idx="6">
                  <c:v>8894102.08145181</c:v>
                </c:pt>
                <c:pt idx="7">
                  <c:v>8632116.41163035</c:v>
                </c:pt>
                <c:pt idx="8">
                  <c:v>8489836.5394668</c:v>
                </c:pt>
                <c:pt idx="9">
                  <c:v>8223484.10362087</c:v>
                </c:pt>
                <c:pt idx="10">
                  <c:v>8079976.29906688</c:v>
                </c:pt>
                <c:pt idx="11">
                  <c:v>7808246.60311654</c:v>
                </c:pt>
                <c:pt idx="12">
                  <c:v>7662735.45785637</c:v>
                </c:pt>
                <c:pt idx="13">
                  <c:v>7385702.82660356</c:v>
                </c:pt>
                <c:pt idx="14">
                  <c:v>7237914.03092145</c:v>
                </c:pt>
                <c:pt idx="15">
                  <c:v>6955879.05617241</c:v>
                </c:pt>
                <c:pt idx="16">
                  <c:v>6805675.48099199</c:v>
                </c:pt>
                <c:pt idx="17">
                  <c:v>6518922.58725783</c:v>
                </c:pt>
                <c:pt idx="18">
                  <c:v>6355152.86578523</c:v>
                </c:pt>
                <c:pt idx="19">
                  <c:v>6042142.18097633</c:v>
                </c:pt>
                <c:pt idx="20">
                  <c:v>5614195.94777039</c:v>
                </c:pt>
                <c:pt idx="21">
                  <c:v>5513346.79196433</c:v>
                </c:pt>
                <c:pt idx="22">
                  <c:v>5512562.10603876</c:v>
                </c:pt>
                <c:pt idx="23">
                  <c:v>5380980.21073862</c:v>
                </c:pt>
                <c:pt idx="24">
                  <c:v>5375509.31563945</c:v>
                </c:pt>
                <c:pt idx="25">
                  <c:v>5264422.40583698</c:v>
                </c:pt>
                <c:pt idx="26">
                  <c:v>5257583.04613073</c:v>
                </c:pt>
                <c:pt idx="27">
                  <c:v>5150353.62799501</c:v>
                </c:pt>
                <c:pt idx="28">
                  <c:v>5142717.3915068</c:v>
                </c:pt>
                <c:pt idx="29">
                  <c:v>5033981.7096475</c:v>
                </c:pt>
                <c:pt idx="30">
                  <c:v>5025830.55478728</c:v>
                </c:pt>
                <c:pt idx="31">
                  <c:v>4913279.33845913</c:v>
                </c:pt>
                <c:pt idx="32">
                  <c:v>4796129.65360537</c:v>
                </c:pt>
                <c:pt idx="33">
                  <c:v>4785489.8258584</c:v>
                </c:pt>
                <c:pt idx="34">
                  <c:v>4776912.97090264</c:v>
                </c:pt>
                <c:pt idx="35">
                  <c:v>4656068.82085313</c:v>
                </c:pt>
                <c:pt idx="36">
                  <c:v>4534596.00461638</c:v>
                </c:pt>
                <c:pt idx="37">
                  <c:v>4521718.17973083</c:v>
                </c:pt>
                <c:pt idx="38">
                  <c:v>4487627.88802015</c:v>
                </c:pt>
                <c:pt idx="39">
                  <c:v>4320536.37066076</c:v>
                </c:pt>
                <c:pt idx="40">
                  <c:v>4278770.02675514</c:v>
                </c:pt>
                <c:pt idx="41">
                  <c:v>4222832.43647695</c:v>
                </c:pt>
                <c:pt idx="42">
                  <c:v>4225761.80956676</c:v>
                </c:pt>
                <c:pt idx="43">
                  <c:v>4223654.70496253</c:v>
                </c:pt>
                <c:pt idx="44">
                  <c:v>4177219.21711311</c:v>
                </c:pt>
                <c:pt idx="45">
                  <c:v>4139725.67830081</c:v>
                </c:pt>
                <c:pt idx="46">
                  <c:v>4138788.41250269</c:v>
                </c:pt>
                <c:pt idx="47">
                  <c:v>4088005.38981402</c:v>
                </c:pt>
                <c:pt idx="48">
                  <c:v>4058416.13247317</c:v>
                </c:pt>
                <c:pt idx="49">
                  <c:v>4057960.86971147</c:v>
                </c:pt>
                <c:pt idx="50">
                  <c:v>4005221.84101841</c:v>
                </c:pt>
                <c:pt idx="51">
                  <c:v>3936846.64166972</c:v>
                </c:pt>
                <c:pt idx="52">
                  <c:v>3869653.15761552</c:v>
                </c:pt>
                <c:pt idx="53">
                  <c:v>3835376.33195205</c:v>
                </c:pt>
                <c:pt idx="54">
                  <c:v>3831042.31368409</c:v>
                </c:pt>
                <c:pt idx="55">
                  <c:v>3768762.5160136</c:v>
                </c:pt>
                <c:pt idx="56">
                  <c:v>3711553.31915493</c:v>
                </c:pt>
                <c:pt idx="57">
                  <c:v>3673670.781311</c:v>
                </c:pt>
                <c:pt idx="58">
                  <c:v>3670071.7942033</c:v>
                </c:pt>
                <c:pt idx="59">
                  <c:v>3600544.69708635</c:v>
                </c:pt>
                <c:pt idx="60">
                  <c:v>3575307.90883634</c:v>
                </c:pt>
                <c:pt idx="61">
                  <c:v>3549795.87203391</c:v>
                </c:pt>
                <c:pt idx="62">
                  <c:v>3554029.26857169</c:v>
                </c:pt>
                <c:pt idx="63">
                  <c:v>3517923.05436181</c:v>
                </c:pt>
                <c:pt idx="64">
                  <c:v>3491162.60550368</c:v>
                </c:pt>
                <c:pt idx="65">
                  <c:v>3485826.02110341</c:v>
                </c:pt>
                <c:pt idx="66">
                  <c:v>3483303.55574964</c:v>
                </c:pt>
                <c:pt idx="67">
                  <c:v>3447194.36237574</c:v>
                </c:pt>
                <c:pt idx="68">
                  <c:v>3440813.72940018</c:v>
                </c:pt>
                <c:pt idx="69">
                  <c:v>3436799.89360187</c:v>
                </c:pt>
                <c:pt idx="70">
                  <c:v>3388178.63066614</c:v>
                </c:pt>
                <c:pt idx="71">
                  <c:v>3346778.5795007</c:v>
                </c:pt>
                <c:pt idx="72">
                  <c:v>3332688.15991647</c:v>
                </c:pt>
                <c:pt idx="73">
                  <c:v>3332661.27133754</c:v>
                </c:pt>
                <c:pt idx="74">
                  <c:v>3297637.58107218</c:v>
                </c:pt>
                <c:pt idx="75">
                  <c:v>3268388.12633357</c:v>
                </c:pt>
                <c:pt idx="76">
                  <c:v>3259402.3271503</c:v>
                </c:pt>
                <c:pt idx="77">
                  <c:v>3259462.02440567</c:v>
                </c:pt>
                <c:pt idx="78">
                  <c:v>3217199.16092847</c:v>
                </c:pt>
                <c:pt idx="79">
                  <c:v>3206620.21160318</c:v>
                </c:pt>
                <c:pt idx="80">
                  <c:v>3206383.86029705</c:v>
                </c:pt>
                <c:pt idx="81">
                  <c:v>3180279.92006188</c:v>
                </c:pt>
                <c:pt idx="82">
                  <c:v>3172434.64847234</c:v>
                </c:pt>
                <c:pt idx="83">
                  <c:v>3172722.13310081</c:v>
                </c:pt>
                <c:pt idx="84">
                  <c:v>3150832.99125202</c:v>
                </c:pt>
                <c:pt idx="85">
                  <c:v>3134255.24383703</c:v>
                </c:pt>
                <c:pt idx="86">
                  <c:v>3121253.42118994</c:v>
                </c:pt>
                <c:pt idx="87">
                  <c:v>3121750.22762889</c:v>
                </c:pt>
                <c:pt idx="88">
                  <c:v>3100143.43143568</c:v>
                </c:pt>
                <c:pt idx="89">
                  <c:v>3072986.4817702</c:v>
                </c:pt>
                <c:pt idx="90">
                  <c:v>3047450.90750033</c:v>
                </c:pt>
                <c:pt idx="91">
                  <c:v>3038295.12307627</c:v>
                </c:pt>
                <c:pt idx="92">
                  <c:v>3024734.54482974</c:v>
                </c:pt>
                <c:pt idx="93">
                  <c:v>3014506.27382635</c:v>
                </c:pt>
                <c:pt idx="94">
                  <c:v>2992946.75619636</c:v>
                </c:pt>
                <c:pt idx="95">
                  <c:v>2974171.55601775</c:v>
                </c:pt>
                <c:pt idx="96">
                  <c:v>2961847.76820251</c:v>
                </c:pt>
                <c:pt idx="97">
                  <c:v>2961496.26960333</c:v>
                </c:pt>
                <c:pt idx="98">
                  <c:v>2940319.11772318</c:v>
                </c:pt>
                <c:pt idx="99">
                  <c:v>2933533.69641564</c:v>
                </c:pt>
                <c:pt idx="100">
                  <c:v>2925476.97216508</c:v>
                </c:pt>
                <c:pt idx="101">
                  <c:v>2909849.87561632</c:v>
                </c:pt>
                <c:pt idx="102">
                  <c:v>2903283.47313126</c:v>
                </c:pt>
                <c:pt idx="103">
                  <c:v>2903926.68260913</c:v>
                </c:pt>
                <c:pt idx="104">
                  <c:v>2888619.16244347</c:v>
                </c:pt>
                <c:pt idx="105">
                  <c:v>2877710.91990594</c:v>
                </c:pt>
                <c:pt idx="106">
                  <c:v>2871241.41905664</c:v>
                </c:pt>
                <c:pt idx="107">
                  <c:v>2871541.15797773</c:v>
                </c:pt>
                <c:pt idx="108">
                  <c:v>2857372.86041874</c:v>
                </c:pt>
                <c:pt idx="109">
                  <c:v>2839667.3914969</c:v>
                </c:pt>
                <c:pt idx="110">
                  <c:v>2824980.23157799</c:v>
                </c:pt>
                <c:pt idx="111">
                  <c:v>2818068.4484639</c:v>
                </c:pt>
                <c:pt idx="112">
                  <c:v>2809855.16813985</c:v>
                </c:pt>
                <c:pt idx="113">
                  <c:v>2797141.94904368</c:v>
                </c:pt>
                <c:pt idx="114">
                  <c:v>2785363.72899612</c:v>
                </c:pt>
                <c:pt idx="115">
                  <c:v>2780877.39549464</c:v>
                </c:pt>
                <c:pt idx="116">
                  <c:v>2770887.94849326</c:v>
                </c:pt>
                <c:pt idx="117">
                  <c:v>2757025.71290833</c:v>
                </c:pt>
                <c:pt idx="118">
                  <c:v>2749486.52451738</c:v>
                </c:pt>
                <c:pt idx="119">
                  <c:v>2744582.12354164</c:v>
                </c:pt>
                <c:pt idx="120">
                  <c:v>2744285.49457371</c:v>
                </c:pt>
                <c:pt idx="121">
                  <c:v>2733705.62526488</c:v>
                </c:pt>
                <c:pt idx="122">
                  <c:v>2728129.33559424</c:v>
                </c:pt>
                <c:pt idx="123">
                  <c:v>2719315.58249509</c:v>
                </c:pt>
                <c:pt idx="124">
                  <c:v>2711763.32608196</c:v>
                </c:pt>
                <c:pt idx="125">
                  <c:v>2706198.9243905</c:v>
                </c:pt>
                <c:pt idx="126">
                  <c:v>2706505.77003515</c:v>
                </c:pt>
                <c:pt idx="127">
                  <c:v>2697384.20734284</c:v>
                </c:pt>
                <c:pt idx="128">
                  <c:v>2686574.39425096</c:v>
                </c:pt>
                <c:pt idx="129">
                  <c:v>2677402.56703059</c:v>
                </c:pt>
                <c:pt idx="130">
                  <c:v>2671514.18176585</c:v>
                </c:pt>
                <c:pt idx="131">
                  <c:v>2666991.6197187</c:v>
                </c:pt>
                <c:pt idx="132">
                  <c:v>2657951.94647992</c:v>
                </c:pt>
                <c:pt idx="133">
                  <c:v>2649768.06435767</c:v>
                </c:pt>
                <c:pt idx="134">
                  <c:v>2644491.74785956</c:v>
                </c:pt>
                <c:pt idx="135">
                  <c:v>2637274.07286428</c:v>
                </c:pt>
                <c:pt idx="136">
                  <c:v>2628243.20760305</c:v>
                </c:pt>
                <c:pt idx="137">
                  <c:v>2623276.43650527</c:v>
                </c:pt>
                <c:pt idx="138">
                  <c:v>2619764.81974221</c:v>
                </c:pt>
                <c:pt idx="139">
                  <c:v>2620076.15844222</c:v>
                </c:pt>
                <c:pt idx="140">
                  <c:v>2611859.1715539</c:v>
                </c:pt>
                <c:pt idx="141">
                  <c:v>2608228.83334882</c:v>
                </c:pt>
                <c:pt idx="142">
                  <c:v>2601429.2391154</c:v>
                </c:pt>
                <c:pt idx="143">
                  <c:v>2596165.67427124</c:v>
                </c:pt>
                <c:pt idx="144">
                  <c:v>2593039.52195228</c:v>
                </c:pt>
                <c:pt idx="145">
                  <c:v>2589378.94777956</c:v>
                </c:pt>
                <c:pt idx="146">
                  <c:v>2583760.2146538</c:v>
                </c:pt>
                <c:pt idx="147">
                  <c:v>2576043.9522235</c:v>
                </c:pt>
                <c:pt idx="148">
                  <c:v>2569379.7699096</c:v>
                </c:pt>
                <c:pt idx="149">
                  <c:v>2566011.87489344</c:v>
                </c:pt>
                <c:pt idx="150">
                  <c:v>2562304.2044645</c:v>
                </c:pt>
                <c:pt idx="151">
                  <c:v>2556457.67024121</c:v>
                </c:pt>
                <c:pt idx="152">
                  <c:v>2550828.5808565</c:v>
                </c:pt>
                <c:pt idx="153">
                  <c:v>2548453.36393884</c:v>
                </c:pt>
                <c:pt idx="154">
                  <c:v>2543729.51366112</c:v>
                </c:pt>
                <c:pt idx="155">
                  <c:v>2537044.0267801</c:v>
                </c:pt>
                <c:pt idx="156">
                  <c:v>2532857.40849542</c:v>
                </c:pt>
                <c:pt idx="157">
                  <c:v>2530085.26327017</c:v>
                </c:pt>
                <c:pt idx="158">
                  <c:v>2525992.21004172</c:v>
                </c:pt>
                <c:pt idx="159">
                  <c:v>2520844.49742142</c:v>
                </c:pt>
                <c:pt idx="160">
                  <c:v>2517673.69725672</c:v>
                </c:pt>
                <c:pt idx="161">
                  <c:v>2512943.65763182</c:v>
                </c:pt>
                <c:pt idx="162">
                  <c:v>2508856.35790417</c:v>
                </c:pt>
                <c:pt idx="163">
                  <c:v>2505973.51600353</c:v>
                </c:pt>
                <c:pt idx="164">
                  <c:v>2503771.516141</c:v>
                </c:pt>
                <c:pt idx="165">
                  <c:v>2499717.4531188</c:v>
                </c:pt>
                <c:pt idx="166">
                  <c:v>2494384.46366161</c:v>
                </c:pt>
                <c:pt idx="167">
                  <c:v>2489780.7446691</c:v>
                </c:pt>
                <c:pt idx="168">
                  <c:v>2486984.89550221</c:v>
                </c:pt>
                <c:pt idx="169">
                  <c:v>2484823.5258868</c:v>
                </c:pt>
                <c:pt idx="170">
                  <c:v>2480511.50411531</c:v>
                </c:pt>
                <c:pt idx="171">
                  <c:v>2476589.34619242</c:v>
                </c:pt>
                <c:pt idx="172">
                  <c:v>2474278.18932677</c:v>
                </c:pt>
                <c:pt idx="173">
                  <c:v>2470679.14570746</c:v>
                </c:pt>
                <c:pt idx="174">
                  <c:v>2465778.71339576</c:v>
                </c:pt>
                <c:pt idx="175">
                  <c:v>2462740.36415472</c:v>
                </c:pt>
                <c:pt idx="176">
                  <c:v>2460595.83369049</c:v>
                </c:pt>
                <c:pt idx="177">
                  <c:v>2457766.62648566</c:v>
                </c:pt>
                <c:pt idx="178">
                  <c:v>2453560.63054117</c:v>
                </c:pt>
                <c:pt idx="179">
                  <c:v>2451438.63418452</c:v>
                </c:pt>
                <c:pt idx="180">
                  <c:v>2447582.78860277</c:v>
                </c:pt>
                <c:pt idx="181">
                  <c:v>2444655.03146548</c:v>
                </c:pt>
                <c:pt idx="182">
                  <c:v>2442891.89674174</c:v>
                </c:pt>
                <c:pt idx="183">
                  <c:v>2440937.03344838</c:v>
                </c:pt>
                <c:pt idx="184">
                  <c:v>2438016.97606462</c:v>
                </c:pt>
                <c:pt idx="185">
                  <c:v>2433940.90867091</c:v>
                </c:pt>
                <c:pt idx="186">
                  <c:v>2430375.4527786</c:v>
                </c:pt>
                <c:pt idx="187">
                  <c:v>2428445.26066072</c:v>
                </c:pt>
                <c:pt idx="188">
                  <c:v>2426537.75332648</c:v>
                </c:pt>
                <c:pt idx="189">
                  <c:v>2423414.75346614</c:v>
                </c:pt>
                <c:pt idx="190">
                  <c:v>2420335.88569515</c:v>
                </c:pt>
                <c:pt idx="191">
                  <c:v>2418890.04381768</c:v>
                </c:pt>
                <c:pt idx="192">
                  <c:v>2418896.48768218</c:v>
                </c:pt>
                <c:pt idx="193">
                  <c:v>2415069.95003538</c:v>
                </c:pt>
                <c:pt idx="194">
                  <c:v>2412503.80103419</c:v>
                </c:pt>
                <c:pt idx="195">
                  <c:v>2410817.35503136</c:v>
                </c:pt>
                <c:pt idx="196">
                  <c:v>2408306.60749053</c:v>
                </c:pt>
                <c:pt idx="197">
                  <c:v>2405122.73704455</c:v>
                </c:pt>
                <c:pt idx="198">
                  <c:v>2403035.85702067</c:v>
                </c:pt>
                <c:pt idx="199">
                  <c:v>2400095.16892505</c:v>
                </c:pt>
                <c:pt idx="200">
                  <c:v>2397461.67659169</c:v>
                </c:pt>
                <c:pt idx="201">
                  <c:v>2395676.6795695</c:v>
                </c:pt>
                <c:pt idx="202">
                  <c:v>2394304.15927873</c:v>
                </c:pt>
                <c:pt idx="203">
                  <c:v>2391924.90017459</c:v>
                </c:pt>
                <c:pt idx="204">
                  <c:v>2388764.31530828</c:v>
                </c:pt>
                <c:pt idx="205">
                  <c:v>2385990.45957185</c:v>
                </c:pt>
                <c:pt idx="206">
                  <c:v>2384507.23079962</c:v>
                </c:pt>
                <c:pt idx="207">
                  <c:v>2383291.86824981</c:v>
                </c:pt>
                <c:pt idx="208">
                  <c:v>2380978.61278654</c:v>
                </c:pt>
                <c:pt idx="209">
                  <c:v>2378999.15231175</c:v>
                </c:pt>
                <c:pt idx="210">
                  <c:v>2378145.78303683</c:v>
                </c:pt>
                <c:pt idx="211">
                  <c:v>2378205.65793157</c:v>
                </c:pt>
                <c:pt idx="212">
                  <c:v>2375000.98225701</c:v>
                </c:pt>
                <c:pt idx="213">
                  <c:v>2373010.75163343</c:v>
                </c:pt>
                <c:pt idx="214">
                  <c:v>2371557.08948366</c:v>
                </c:pt>
                <c:pt idx="215">
                  <c:v>2369756.56326458</c:v>
                </c:pt>
                <c:pt idx="216">
                  <c:v>2367037.60644021</c:v>
                </c:pt>
                <c:pt idx="217">
                  <c:v>2365680.02183198</c:v>
                </c:pt>
                <c:pt idx="218">
                  <c:v>2363142.58763341</c:v>
                </c:pt>
                <c:pt idx="219">
                  <c:v>2361266.003769</c:v>
                </c:pt>
                <c:pt idx="220">
                  <c:v>2360104.1871477</c:v>
                </c:pt>
                <c:pt idx="221">
                  <c:v>2358903.41821802</c:v>
                </c:pt>
                <c:pt idx="222">
                  <c:v>2357136.72336334</c:v>
                </c:pt>
                <c:pt idx="223">
                  <c:v>2354630.9507359</c:v>
                </c:pt>
                <c:pt idx="224">
                  <c:v>2352482.95845293</c:v>
                </c:pt>
                <c:pt idx="225">
                  <c:v>2351182.34028644</c:v>
                </c:pt>
                <c:pt idx="226">
                  <c:v>2350114.87552969</c:v>
                </c:pt>
                <c:pt idx="227">
                  <c:v>2350177.54373375</c:v>
                </c:pt>
                <c:pt idx="228">
                  <c:v>2347797.48646028</c:v>
                </c:pt>
                <c:pt idx="229">
                  <c:v>2346570.15582207</c:v>
                </c:pt>
                <c:pt idx="230">
                  <c:v>2344890.79445538</c:v>
                </c:pt>
                <c:pt idx="231">
                  <c:v>2342864.14671278</c:v>
                </c:pt>
                <c:pt idx="232">
                  <c:v>2341332.00192978</c:v>
                </c:pt>
                <c:pt idx="233">
                  <c:v>2340427.02002048</c:v>
                </c:pt>
                <c:pt idx="234">
                  <c:v>2338990.07574429</c:v>
                </c:pt>
                <c:pt idx="235">
                  <c:v>2337052.42848659</c:v>
                </c:pt>
                <c:pt idx="236">
                  <c:v>2335719.5551038</c:v>
                </c:pt>
                <c:pt idx="237">
                  <c:v>2333910.3850297</c:v>
                </c:pt>
                <c:pt idx="238">
                  <c:v>2332168.02700776</c:v>
                </c:pt>
                <c:pt idx="239">
                  <c:v>2331070.47980971</c:v>
                </c:pt>
                <c:pt idx="240">
                  <c:v>2330231.85677392</c:v>
                </c:pt>
                <c:pt idx="241">
                  <c:v>2330193.49613575</c:v>
                </c:pt>
                <c:pt idx="242">
                  <c:v>2328022.65126076</c:v>
                </c:pt>
                <c:pt idx="243">
                  <c:v>2326135.34073161</c:v>
                </c:pt>
                <c:pt idx="244">
                  <c:v>2325374.70973946</c:v>
                </c:pt>
                <c:pt idx="245">
                  <c:v>2324604.19147158</c:v>
                </c:pt>
                <c:pt idx="246">
                  <c:v>2324698.82823851</c:v>
                </c:pt>
                <c:pt idx="247">
                  <c:v>2323252.80131925</c:v>
                </c:pt>
                <c:pt idx="248">
                  <c:v>2321857.37539711</c:v>
                </c:pt>
                <c:pt idx="249">
                  <c:v>2321258.22570613</c:v>
                </c:pt>
                <c:pt idx="250">
                  <c:v>2319369.44959002</c:v>
                </c:pt>
                <c:pt idx="251">
                  <c:v>2318079.98084279</c:v>
                </c:pt>
                <c:pt idx="252">
                  <c:v>2317083.92580454</c:v>
                </c:pt>
                <c:pt idx="253">
                  <c:v>2316027.80807903</c:v>
                </c:pt>
                <c:pt idx="254">
                  <c:v>2314298.14349621</c:v>
                </c:pt>
                <c:pt idx="255">
                  <c:v>2313622.94746496</c:v>
                </c:pt>
                <c:pt idx="256">
                  <c:v>2312035.53560462</c:v>
                </c:pt>
                <c:pt idx="257">
                  <c:v>2311078.4010344</c:v>
                </c:pt>
                <c:pt idx="258">
                  <c:v>2310496.53529161</c:v>
                </c:pt>
                <c:pt idx="259">
                  <c:v>2310500.49912419</c:v>
                </c:pt>
                <c:pt idx="260">
                  <c:v>2309931.67675752</c:v>
                </c:pt>
                <c:pt idx="261">
                  <c:v>2309821.93364197</c:v>
                </c:pt>
                <c:pt idx="262">
                  <c:v>2308228.77178415</c:v>
                </c:pt>
                <c:pt idx="263">
                  <c:v>2307330.6237663</c:v>
                </c:pt>
                <c:pt idx="264">
                  <c:v>2306316.53937301</c:v>
                </c:pt>
                <c:pt idx="265">
                  <c:v>2305754.45931863</c:v>
                </c:pt>
                <c:pt idx="266">
                  <c:v>2305473.72216014</c:v>
                </c:pt>
                <c:pt idx="267">
                  <c:v>2304289.01795664</c:v>
                </c:pt>
                <c:pt idx="268">
                  <c:v>2302801.67304165</c:v>
                </c:pt>
                <c:pt idx="269">
                  <c:v>2301741.06948055</c:v>
                </c:pt>
                <c:pt idx="270">
                  <c:v>2300941.51084636</c:v>
                </c:pt>
                <c:pt idx="271">
                  <c:v>2300625.78491503</c:v>
                </c:pt>
                <c:pt idx="272">
                  <c:v>2300575.26925042</c:v>
                </c:pt>
                <c:pt idx="273">
                  <c:v>2299600.55753572</c:v>
                </c:pt>
                <c:pt idx="274">
                  <c:v>2298855.15973384</c:v>
                </c:pt>
                <c:pt idx="275">
                  <c:v>2298126.07853951</c:v>
                </c:pt>
                <c:pt idx="276">
                  <c:v>2297199.29157563</c:v>
                </c:pt>
                <c:pt idx="277">
                  <c:v>2296719.84745318</c:v>
                </c:pt>
                <c:pt idx="278">
                  <c:v>2296759.17321007</c:v>
                </c:pt>
                <c:pt idx="279">
                  <c:v>2296355.65478618</c:v>
                </c:pt>
                <c:pt idx="280">
                  <c:v>2296262.28112237</c:v>
                </c:pt>
                <c:pt idx="281">
                  <c:v>2294972.31533584</c:v>
                </c:pt>
                <c:pt idx="282">
                  <c:v>2293999.97912247</c:v>
                </c:pt>
                <c:pt idx="283">
                  <c:v>2293909.55219071</c:v>
                </c:pt>
                <c:pt idx="284">
                  <c:v>2293738.58387056</c:v>
                </c:pt>
                <c:pt idx="285">
                  <c:v>2293303.36378627</c:v>
                </c:pt>
                <c:pt idx="286">
                  <c:v>2292770.90170414</c:v>
                </c:pt>
                <c:pt idx="287">
                  <c:v>2293343.94962122</c:v>
                </c:pt>
                <c:pt idx="288">
                  <c:v>2292624.72690732</c:v>
                </c:pt>
                <c:pt idx="289">
                  <c:v>2292169.29998461</c:v>
                </c:pt>
                <c:pt idx="290">
                  <c:v>2291684.0549805</c:v>
                </c:pt>
                <c:pt idx="291">
                  <c:v>2291646.72962444</c:v>
                </c:pt>
                <c:pt idx="292">
                  <c:v>2290900.30719992</c:v>
                </c:pt>
                <c:pt idx="293">
                  <c:v>2290849.18638198</c:v>
                </c:pt>
                <c:pt idx="294">
                  <c:v>2290665.67422166</c:v>
                </c:pt>
                <c:pt idx="295">
                  <c:v>2290234.20665779</c:v>
                </c:pt>
                <c:pt idx="296">
                  <c:v>2290618.01852009</c:v>
                </c:pt>
                <c:pt idx="297">
                  <c:v>2290296.53116645</c:v>
                </c:pt>
                <c:pt idx="298">
                  <c:v>2290107.19182902</c:v>
                </c:pt>
                <c:pt idx="299">
                  <c:v>2290179.01265612</c:v>
                </c:pt>
                <c:pt idx="300">
                  <c:v>2289770.14414236</c:v>
                </c:pt>
                <c:pt idx="301">
                  <c:v>2290037.85414663</c:v>
                </c:pt>
                <c:pt idx="302">
                  <c:v>2290310.97445996</c:v>
                </c:pt>
                <c:pt idx="303">
                  <c:v>2290669.71980049</c:v>
                </c:pt>
                <c:pt idx="304">
                  <c:v>2290516.53911883</c:v>
                </c:pt>
                <c:pt idx="305">
                  <c:v>2290235.70506056</c:v>
                </c:pt>
                <c:pt idx="306">
                  <c:v>2290711.5236098</c:v>
                </c:pt>
                <c:pt idx="307">
                  <c:v>2289674.35893256</c:v>
                </c:pt>
                <c:pt idx="308">
                  <c:v>2288459.05263093</c:v>
                </c:pt>
                <c:pt idx="309">
                  <c:v>2288156.8803046</c:v>
                </c:pt>
                <c:pt idx="310">
                  <c:v>2288284.05090839</c:v>
                </c:pt>
                <c:pt idx="311">
                  <c:v>2288066.07051374</c:v>
                </c:pt>
                <c:pt idx="312">
                  <c:v>2288196.79255446</c:v>
                </c:pt>
                <c:pt idx="313">
                  <c:v>2287763.78472667</c:v>
                </c:pt>
                <c:pt idx="314">
                  <c:v>2288051.9978582</c:v>
                </c:pt>
                <c:pt idx="315">
                  <c:v>2287757.11899017</c:v>
                </c:pt>
                <c:pt idx="316">
                  <c:v>2287271.59644302</c:v>
                </c:pt>
                <c:pt idx="317">
                  <c:v>2287010.47234858</c:v>
                </c:pt>
                <c:pt idx="318">
                  <c:v>2287211.79923077</c:v>
                </c:pt>
                <c:pt idx="319">
                  <c:v>2286512.7503461</c:v>
                </c:pt>
                <c:pt idx="320">
                  <c:v>2286736.08311353</c:v>
                </c:pt>
                <c:pt idx="321">
                  <c:v>2286484.36514307</c:v>
                </c:pt>
                <c:pt idx="322">
                  <c:v>2286295.30643054</c:v>
                </c:pt>
                <c:pt idx="323">
                  <c:v>2285389.46382838</c:v>
                </c:pt>
                <c:pt idx="324">
                  <c:v>2286672.81506548</c:v>
                </c:pt>
                <c:pt idx="325">
                  <c:v>2286235.92758731</c:v>
                </c:pt>
                <c:pt idx="326">
                  <c:v>2286863.72155223</c:v>
                </c:pt>
                <c:pt idx="327">
                  <c:v>2287937.22679446</c:v>
                </c:pt>
                <c:pt idx="328">
                  <c:v>2286927.48031299</c:v>
                </c:pt>
                <c:pt idx="329">
                  <c:v>2286917.17965628</c:v>
                </c:pt>
                <c:pt idx="330">
                  <c:v>2286833.85656106</c:v>
                </c:pt>
                <c:pt idx="331">
                  <c:v>2286812.41529846</c:v>
                </c:pt>
                <c:pt idx="332">
                  <c:v>2286750.36752738</c:v>
                </c:pt>
                <c:pt idx="333">
                  <c:v>2286788.2219713</c:v>
                </c:pt>
                <c:pt idx="334">
                  <c:v>2286664.65731842</c:v>
                </c:pt>
                <c:pt idx="335">
                  <c:v>2287046.42869962</c:v>
                </c:pt>
                <c:pt idx="336">
                  <c:v>2286930.47520636</c:v>
                </c:pt>
                <c:pt idx="337">
                  <c:v>2286495.27097626</c:v>
                </c:pt>
                <c:pt idx="338">
                  <c:v>2287227.94837234</c:v>
                </c:pt>
                <c:pt idx="339">
                  <c:v>2286481.08210668</c:v>
                </c:pt>
                <c:pt idx="340">
                  <c:v>2286524.76015297</c:v>
                </c:pt>
                <c:pt idx="341">
                  <c:v>2285654.87614406</c:v>
                </c:pt>
                <c:pt idx="342">
                  <c:v>2287006.70469002</c:v>
                </c:pt>
                <c:pt idx="343">
                  <c:v>2287825.37652096</c:v>
                </c:pt>
                <c:pt idx="344">
                  <c:v>2287074.9840402</c:v>
                </c:pt>
                <c:pt idx="345">
                  <c:v>2286887.07831407</c:v>
                </c:pt>
                <c:pt idx="346">
                  <c:v>2286809.91039156</c:v>
                </c:pt>
                <c:pt idx="347">
                  <c:v>2286749.70269129</c:v>
                </c:pt>
                <c:pt idx="348">
                  <c:v>2286830.58790065</c:v>
                </c:pt>
                <c:pt idx="349">
                  <c:v>2286952.91792786</c:v>
                </c:pt>
                <c:pt idx="350">
                  <c:v>2287016.78510061</c:v>
                </c:pt>
                <c:pt idx="351">
                  <c:v>2286788.65198183</c:v>
                </c:pt>
                <c:pt idx="352">
                  <c:v>2286724.01757844</c:v>
                </c:pt>
                <c:pt idx="353">
                  <c:v>2286795.4099681</c:v>
                </c:pt>
                <c:pt idx="354">
                  <c:v>2286696.28884483</c:v>
                </c:pt>
                <c:pt idx="355">
                  <c:v>2286690.66930739</c:v>
                </c:pt>
                <c:pt idx="356">
                  <c:v>2286145.12959365</c:v>
                </c:pt>
                <c:pt idx="357">
                  <c:v>2286237.22767943</c:v>
                </c:pt>
                <c:pt idx="358">
                  <c:v>2285950.8940787</c:v>
                </c:pt>
                <c:pt idx="359">
                  <c:v>2285854.52189232</c:v>
                </c:pt>
                <c:pt idx="360">
                  <c:v>2285834.13994519</c:v>
                </c:pt>
                <c:pt idx="361">
                  <c:v>2286434.43326018</c:v>
                </c:pt>
                <c:pt idx="362">
                  <c:v>2286030.03045783</c:v>
                </c:pt>
                <c:pt idx="363">
                  <c:v>2285565.39306092</c:v>
                </c:pt>
                <c:pt idx="364">
                  <c:v>2285974.5171421</c:v>
                </c:pt>
                <c:pt idx="365">
                  <c:v>2285816.53107539</c:v>
                </c:pt>
                <c:pt idx="366">
                  <c:v>2285810.07554265</c:v>
                </c:pt>
                <c:pt idx="367">
                  <c:v>2285998.23148702</c:v>
                </c:pt>
                <c:pt idx="368">
                  <c:v>2285843.30593789</c:v>
                </c:pt>
                <c:pt idx="369">
                  <c:v>2285859.64695743</c:v>
                </c:pt>
                <c:pt idx="370">
                  <c:v>2285980.05767586</c:v>
                </c:pt>
                <c:pt idx="371">
                  <c:v>2285931.95671255</c:v>
                </c:pt>
                <c:pt idx="372">
                  <c:v>2286010.0508424</c:v>
                </c:pt>
                <c:pt idx="373">
                  <c:v>2286004.50059874</c:v>
                </c:pt>
                <c:pt idx="374">
                  <c:v>2285823.53392016</c:v>
                </c:pt>
                <c:pt idx="375">
                  <c:v>2286414.90447433</c:v>
                </c:pt>
                <c:pt idx="376">
                  <c:v>2286354.97566029</c:v>
                </c:pt>
                <c:pt idx="377">
                  <c:v>2286699.62819359</c:v>
                </c:pt>
                <c:pt idx="378">
                  <c:v>2286440.21139184</c:v>
                </c:pt>
                <c:pt idx="379">
                  <c:v>2286285.19491654</c:v>
                </c:pt>
                <c:pt idx="380">
                  <c:v>2286617.60814586</c:v>
                </c:pt>
                <c:pt idx="381">
                  <c:v>2286477.48870975</c:v>
                </c:pt>
                <c:pt idx="382">
                  <c:v>2286177.0812866</c:v>
                </c:pt>
                <c:pt idx="383">
                  <c:v>2286557.23255449</c:v>
                </c:pt>
                <c:pt idx="384">
                  <c:v>2286409.56775822</c:v>
                </c:pt>
                <c:pt idx="385">
                  <c:v>2286310.57189645</c:v>
                </c:pt>
                <c:pt idx="386">
                  <c:v>2286423.46905718</c:v>
                </c:pt>
                <c:pt idx="387">
                  <c:v>2286255.53688872</c:v>
                </c:pt>
                <c:pt idx="388">
                  <c:v>2286410.16126535</c:v>
                </c:pt>
                <c:pt idx="389">
                  <c:v>2286243.83421941</c:v>
                </c:pt>
                <c:pt idx="390">
                  <c:v>2286326.11614924</c:v>
                </c:pt>
                <c:pt idx="391">
                  <c:v>2286315.51809627</c:v>
                </c:pt>
                <c:pt idx="392">
                  <c:v>2286232.05538578</c:v>
                </c:pt>
                <c:pt idx="393">
                  <c:v>2286012.87305494</c:v>
                </c:pt>
                <c:pt idx="394">
                  <c:v>2286180.61127521</c:v>
                </c:pt>
                <c:pt idx="395">
                  <c:v>2285749.76552041</c:v>
                </c:pt>
                <c:pt idx="396">
                  <c:v>2286021.89556421</c:v>
                </c:pt>
                <c:pt idx="397">
                  <c:v>2286309.54236194</c:v>
                </c:pt>
                <c:pt idx="398">
                  <c:v>2285911.05483511</c:v>
                </c:pt>
                <c:pt idx="399">
                  <c:v>2285504.3384107</c:v>
                </c:pt>
                <c:pt idx="400">
                  <c:v>2286203.58656688</c:v>
                </c:pt>
                <c:pt idx="401">
                  <c:v>2285817.86790748</c:v>
                </c:pt>
                <c:pt idx="402">
                  <c:v>2285902.94612415</c:v>
                </c:pt>
                <c:pt idx="403">
                  <c:v>2286234.76684532</c:v>
                </c:pt>
                <c:pt idx="404">
                  <c:v>2286020.18372505</c:v>
                </c:pt>
                <c:pt idx="405">
                  <c:v>2285982.39768458</c:v>
                </c:pt>
                <c:pt idx="406">
                  <c:v>2286070.19330885</c:v>
                </c:pt>
                <c:pt idx="407">
                  <c:v>2285962.88989166</c:v>
                </c:pt>
                <c:pt idx="408">
                  <c:v>2286094.38408492</c:v>
                </c:pt>
                <c:pt idx="409">
                  <c:v>2286099.51891877</c:v>
                </c:pt>
                <c:pt idx="410">
                  <c:v>2286116.88363098</c:v>
                </c:pt>
                <c:pt idx="411">
                  <c:v>2286096.51618054</c:v>
                </c:pt>
                <c:pt idx="412">
                  <c:v>2286206.25595513</c:v>
                </c:pt>
                <c:pt idx="413">
                  <c:v>2286132.24909066</c:v>
                </c:pt>
                <c:pt idx="414">
                  <c:v>2286202.35201</c:v>
                </c:pt>
                <c:pt idx="415">
                  <c:v>2286064.24513721</c:v>
                </c:pt>
                <c:pt idx="416">
                  <c:v>2286085.77915196</c:v>
                </c:pt>
                <c:pt idx="417">
                  <c:v>2285996.13881236</c:v>
                </c:pt>
                <c:pt idx="418">
                  <c:v>2286039.33470641</c:v>
                </c:pt>
                <c:pt idx="419">
                  <c:v>2285845.99194739</c:v>
                </c:pt>
                <c:pt idx="420">
                  <c:v>2286098.5512643</c:v>
                </c:pt>
                <c:pt idx="421">
                  <c:v>2286099.69225451</c:v>
                </c:pt>
                <c:pt idx="422">
                  <c:v>2286119.56151816</c:v>
                </c:pt>
                <c:pt idx="423">
                  <c:v>2286235.69381144</c:v>
                </c:pt>
                <c:pt idx="424">
                  <c:v>2286085.20046304</c:v>
                </c:pt>
                <c:pt idx="425">
                  <c:v>2286139.73473679</c:v>
                </c:pt>
                <c:pt idx="426">
                  <c:v>2286127.20795066</c:v>
                </c:pt>
                <c:pt idx="427">
                  <c:v>2286150.26551589</c:v>
                </c:pt>
                <c:pt idx="428">
                  <c:v>2286062.27154032</c:v>
                </c:pt>
                <c:pt idx="429">
                  <c:v>2285998.76377206</c:v>
                </c:pt>
                <c:pt idx="430">
                  <c:v>2285939.83264998</c:v>
                </c:pt>
                <c:pt idx="431">
                  <c:v>2285733.35250045</c:v>
                </c:pt>
                <c:pt idx="432">
                  <c:v>2286061.29387902</c:v>
                </c:pt>
                <c:pt idx="433">
                  <c:v>2285846.18693659</c:v>
                </c:pt>
                <c:pt idx="434">
                  <c:v>2285980.10292458</c:v>
                </c:pt>
                <c:pt idx="435">
                  <c:v>2286089.68245918</c:v>
                </c:pt>
                <c:pt idx="436">
                  <c:v>2286059.06744164</c:v>
                </c:pt>
                <c:pt idx="437">
                  <c:v>2285958.6985691</c:v>
                </c:pt>
                <c:pt idx="438">
                  <c:v>2286070.25154677</c:v>
                </c:pt>
                <c:pt idx="439">
                  <c:v>2286066.85666106</c:v>
                </c:pt>
                <c:pt idx="440">
                  <c:v>2286068.08473039</c:v>
                </c:pt>
                <c:pt idx="441">
                  <c:v>2286094.90901103</c:v>
                </c:pt>
                <c:pt idx="442">
                  <c:v>2286027.49893967</c:v>
                </c:pt>
                <c:pt idx="443">
                  <c:v>2286106.67025196</c:v>
                </c:pt>
                <c:pt idx="444">
                  <c:v>2286161.84580459</c:v>
                </c:pt>
                <c:pt idx="445">
                  <c:v>2285803.08696763</c:v>
                </c:pt>
                <c:pt idx="446">
                  <c:v>2286092.76919046</c:v>
                </c:pt>
                <c:pt idx="447">
                  <c:v>2286059.11044154</c:v>
                </c:pt>
                <c:pt idx="448">
                  <c:v>2286081.97736662</c:v>
                </c:pt>
                <c:pt idx="449">
                  <c:v>2286346.7102801</c:v>
                </c:pt>
                <c:pt idx="450">
                  <c:v>2286141.4506396</c:v>
                </c:pt>
                <c:pt idx="451">
                  <c:v>2286247.831004</c:v>
                </c:pt>
                <c:pt idx="452">
                  <c:v>2286130.29753609</c:v>
                </c:pt>
                <c:pt idx="453">
                  <c:v>2286254.89193157</c:v>
                </c:pt>
                <c:pt idx="454">
                  <c:v>2286186.29820018</c:v>
                </c:pt>
                <c:pt idx="455">
                  <c:v>2286128.9977898</c:v>
                </c:pt>
                <c:pt idx="456">
                  <c:v>2286051.23369032</c:v>
                </c:pt>
                <c:pt idx="457">
                  <c:v>2286085.22199119</c:v>
                </c:pt>
                <c:pt idx="458">
                  <c:v>2285967.86773435</c:v>
                </c:pt>
                <c:pt idx="459">
                  <c:v>2286108.31914978</c:v>
                </c:pt>
                <c:pt idx="460">
                  <c:v>2285945.39043213</c:v>
                </c:pt>
                <c:pt idx="461">
                  <c:v>2286054.61388504</c:v>
                </c:pt>
                <c:pt idx="462">
                  <c:v>2286125.16985606</c:v>
                </c:pt>
                <c:pt idx="463">
                  <c:v>2286122.15340973</c:v>
                </c:pt>
                <c:pt idx="464">
                  <c:v>2286145.71000605</c:v>
                </c:pt>
                <c:pt idx="465">
                  <c:v>2286144.76319657</c:v>
                </c:pt>
                <c:pt idx="466">
                  <c:v>2286175.17284809</c:v>
                </c:pt>
                <c:pt idx="467">
                  <c:v>2286169.96489248</c:v>
                </c:pt>
                <c:pt idx="468">
                  <c:v>2286087.41247958</c:v>
                </c:pt>
                <c:pt idx="469">
                  <c:v>2286098.82595842</c:v>
                </c:pt>
                <c:pt idx="470">
                  <c:v>2286005.29381862</c:v>
                </c:pt>
                <c:pt idx="471">
                  <c:v>2286059.05780065</c:v>
                </c:pt>
                <c:pt idx="472">
                  <c:v>2286056.30262204</c:v>
                </c:pt>
                <c:pt idx="473">
                  <c:v>2286065.9305521</c:v>
                </c:pt>
                <c:pt idx="474">
                  <c:v>2286069.69810325</c:v>
                </c:pt>
                <c:pt idx="475">
                  <c:v>2286064.84135886</c:v>
                </c:pt>
                <c:pt idx="476">
                  <c:v>2285956.52913222</c:v>
                </c:pt>
                <c:pt idx="477">
                  <c:v>2285985.60445748</c:v>
                </c:pt>
                <c:pt idx="478">
                  <c:v>2285920.6479165</c:v>
                </c:pt>
                <c:pt idx="479">
                  <c:v>2285969.10703061</c:v>
                </c:pt>
                <c:pt idx="480">
                  <c:v>2286020.64191785</c:v>
                </c:pt>
                <c:pt idx="481">
                  <c:v>2286061.24376909</c:v>
                </c:pt>
                <c:pt idx="482">
                  <c:v>2286030.11692075</c:v>
                </c:pt>
                <c:pt idx="483">
                  <c:v>2285997.47151867</c:v>
                </c:pt>
                <c:pt idx="484">
                  <c:v>2286045.40239385</c:v>
                </c:pt>
                <c:pt idx="485">
                  <c:v>2285976.7136151</c:v>
                </c:pt>
                <c:pt idx="486">
                  <c:v>2286047.27270131</c:v>
                </c:pt>
                <c:pt idx="487">
                  <c:v>2285906.01631216</c:v>
                </c:pt>
                <c:pt idx="488">
                  <c:v>2286049.90824154</c:v>
                </c:pt>
                <c:pt idx="489">
                  <c:v>2286149.57664306</c:v>
                </c:pt>
                <c:pt idx="490">
                  <c:v>2286052.84314665</c:v>
                </c:pt>
                <c:pt idx="491">
                  <c:v>2286029.25359242</c:v>
                </c:pt>
                <c:pt idx="492">
                  <c:v>2286039.06857662</c:v>
                </c:pt>
                <c:pt idx="493">
                  <c:v>2286041.2788758</c:v>
                </c:pt>
                <c:pt idx="494">
                  <c:v>2286046.74569194</c:v>
                </c:pt>
                <c:pt idx="495">
                  <c:v>2286057.02162019</c:v>
                </c:pt>
                <c:pt idx="496">
                  <c:v>2286071.07116206</c:v>
                </c:pt>
                <c:pt idx="497">
                  <c:v>2286070.68670925</c:v>
                </c:pt>
                <c:pt idx="498">
                  <c:v>2286090.92008991</c:v>
                </c:pt>
                <c:pt idx="499">
                  <c:v>2286052.41001266</c:v>
                </c:pt>
                <c:pt idx="500">
                  <c:v>2286071.24451966</c:v>
                </c:pt>
                <c:pt idx="501">
                  <c:v>2286073.78724839</c:v>
                </c:pt>
                <c:pt idx="502">
                  <c:v>2286003.44063919</c:v>
                </c:pt>
                <c:pt idx="503">
                  <c:v>2285983.07520698</c:v>
                </c:pt>
                <c:pt idx="504">
                  <c:v>2286023.54470929</c:v>
                </c:pt>
                <c:pt idx="505">
                  <c:v>2286007.2911588</c:v>
                </c:pt>
                <c:pt idx="506">
                  <c:v>2285939.02995642</c:v>
                </c:pt>
                <c:pt idx="507">
                  <c:v>2286006.27485653</c:v>
                </c:pt>
                <c:pt idx="508">
                  <c:v>2286015.93372997</c:v>
                </c:pt>
                <c:pt idx="509">
                  <c:v>2286006.26102729</c:v>
                </c:pt>
                <c:pt idx="510">
                  <c:v>2286007.97152707</c:v>
                </c:pt>
                <c:pt idx="511">
                  <c:v>2286003.00066285</c:v>
                </c:pt>
                <c:pt idx="512">
                  <c:v>2286009.38348499</c:v>
                </c:pt>
                <c:pt idx="513">
                  <c:v>2286014.90617232</c:v>
                </c:pt>
                <c:pt idx="514">
                  <c:v>2286018.70047178</c:v>
                </c:pt>
                <c:pt idx="515">
                  <c:v>2286011.22774684</c:v>
                </c:pt>
                <c:pt idx="516">
                  <c:v>2285994.30469882</c:v>
                </c:pt>
                <c:pt idx="517">
                  <c:v>2285986.08557914</c:v>
                </c:pt>
                <c:pt idx="518">
                  <c:v>2286004.73106245</c:v>
                </c:pt>
                <c:pt idx="519">
                  <c:v>2285995.68625493</c:v>
                </c:pt>
                <c:pt idx="520">
                  <c:v>2285985.7874213</c:v>
                </c:pt>
                <c:pt idx="521">
                  <c:v>2286042.45786679</c:v>
                </c:pt>
                <c:pt idx="522">
                  <c:v>2286005.67204646</c:v>
                </c:pt>
                <c:pt idx="523">
                  <c:v>2285993.61747165</c:v>
                </c:pt>
                <c:pt idx="524">
                  <c:v>2285988.4729366</c:v>
                </c:pt>
                <c:pt idx="525">
                  <c:v>2286022.07166519</c:v>
                </c:pt>
                <c:pt idx="526">
                  <c:v>2286017.17200075</c:v>
                </c:pt>
                <c:pt idx="527">
                  <c:v>2285986.76256317</c:v>
                </c:pt>
                <c:pt idx="528">
                  <c:v>2285982.87331586</c:v>
                </c:pt>
                <c:pt idx="529">
                  <c:v>2285973.87467474</c:v>
                </c:pt>
                <c:pt idx="530">
                  <c:v>2285984.81547281</c:v>
                </c:pt>
                <c:pt idx="531">
                  <c:v>2285985.22974052</c:v>
                </c:pt>
                <c:pt idx="532">
                  <c:v>2285987.63179433</c:v>
                </c:pt>
                <c:pt idx="533">
                  <c:v>2285972.06586194</c:v>
                </c:pt>
                <c:pt idx="534">
                  <c:v>2285968.80087041</c:v>
                </c:pt>
                <c:pt idx="535">
                  <c:v>2285959.008473</c:v>
                </c:pt>
                <c:pt idx="536">
                  <c:v>2285960.35266833</c:v>
                </c:pt>
                <c:pt idx="537">
                  <c:v>2285961.79791706</c:v>
                </c:pt>
                <c:pt idx="538">
                  <c:v>2285963.85914499</c:v>
                </c:pt>
                <c:pt idx="539">
                  <c:v>2285961.89807168</c:v>
                </c:pt>
                <c:pt idx="540">
                  <c:v>2285926.31473981</c:v>
                </c:pt>
                <c:pt idx="541">
                  <c:v>2285954.71273371</c:v>
                </c:pt>
                <c:pt idx="542">
                  <c:v>2285951.83794461</c:v>
                </c:pt>
                <c:pt idx="543">
                  <c:v>2285946.12798731</c:v>
                </c:pt>
                <c:pt idx="544">
                  <c:v>2285988.03338146</c:v>
                </c:pt>
                <c:pt idx="545">
                  <c:v>2285988.50550778</c:v>
                </c:pt>
                <c:pt idx="546">
                  <c:v>2286018.92145873</c:v>
                </c:pt>
                <c:pt idx="547">
                  <c:v>2286013.8267638</c:v>
                </c:pt>
                <c:pt idx="548">
                  <c:v>2286004.29011993</c:v>
                </c:pt>
                <c:pt idx="549">
                  <c:v>2286000.78920923</c:v>
                </c:pt>
                <c:pt idx="550">
                  <c:v>2286003.61720486</c:v>
                </c:pt>
                <c:pt idx="551">
                  <c:v>2286010.01671578</c:v>
                </c:pt>
                <c:pt idx="552">
                  <c:v>2285997.12438994</c:v>
                </c:pt>
                <c:pt idx="553">
                  <c:v>2286002.81475353</c:v>
                </c:pt>
                <c:pt idx="554">
                  <c:v>2286017.78931209</c:v>
                </c:pt>
                <c:pt idx="555">
                  <c:v>2285992.96977833</c:v>
                </c:pt>
                <c:pt idx="556">
                  <c:v>2285992.502487</c:v>
                </c:pt>
                <c:pt idx="557">
                  <c:v>2286004.95970123</c:v>
                </c:pt>
                <c:pt idx="558">
                  <c:v>2285993.77245871</c:v>
                </c:pt>
                <c:pt idx="559">
                  <c:v>2285967.43654626</c:v>
                </c:pt>
                <c:pt idx="560">
                  <c:v>2285991.48418645</c:v>
                </c:pt>
                <c:pt idx="561">
                  <c:v>2286000.28105457</c:v>
                </c:pt>
                <c:pt idx="562">
                  <c:v>2285996.31837289</c:v>
                </c:pt>
                <c:pt idx="563">
                  <c:v>2285962.55222996</c:v>
                </c:pt>
                <c:pt idx="564">
                  <c:v>2285992.96326232</c:v>
                </c:pt>
                <c:pt idx="565">
                  <c:v>2285991.69724438</c:v>
                </c:pt>
                <c:pt idx="566">
                  <c:v>2286005.72130663</c:v>
                </c:pt>
                <c:pt idx="567">
                  <c:v>2285989.33658706</c:v>
                </c:pt>
                <c:pt idx="568">
                  <c:v>2285976.16723109</c:v>
                </c:pt>
                <c:pt idx="569">
                  <c:v>2285994.01198387</c:v>
                </c:pt>
                <c:pt idx="570">
                  <c:v>2285996.52098998</c:v>
                </c:pt>
                <c:pt idx="571">
                  <c:v>2285989.49609406</c:v>
                </c:pt>
                <c:pt idx="572">
                  <c:v>2285992.05100215</c:v>
                </c:pt>
                <c:pt idx="573">
                  <c:v>2285991.56852633</c:v>
                </c:pt>
                <c:pt idx="574">
                  <c:v>2285996.65017748</c:v>
                </c:pt>
                <c:pt idx="575">
                  <c:v>2285999.59632467</c:v>
                </c:pt>
                <c:pt idx="576">
                  <c:v>2286002.98000154</c:v>
                </c:pt>
                <c:pt idx="577">
                  <c:v>2285996.2377698</c:v>
                </c:pt>
                <c:pt idx="578">
                  <c:v>2285989.51561468</c:v>
                </c:pt>
                <c:pt idx="579">
                  <c:v>2285990.39335937</c:v>
                </c:pt>
                <c:pt idx="580">
                  <c:v>2285988.91945692</c:v>
                </c:pt>
                <c:pt idx="581">
                  <c:v>2285993.08561927</c:v>
                </c:pt>
                <c:pt idx="582">
                  <c:v>2285992.18235346</c:v>
                </c:pt>
                <c:pt idx="583">
                  <c:v>2285991.75093546</c:v>
                </c:pt>
                <c:pt idx="584">
                  <c:v>2285991.73003875</c:v>
                </c:pt>
                <c:pt idx="585">
                  <c:v>2285991.02913391</c:v>
                </c:pt>
                <c:pt idx="586">
                  <c:v>2285987.7014518</c:v>
                </c:pt>
                <c:pt idx="587">
                  <c:v>2285985.37518167</c:v>
                </c:pt>
                <c:pt idx="588">
                  <c:v>2285985.59612472</c:v>
                </c:pt>
                <c:pt idx="589">
                  <c:v>2285980.68954308</c:v>
                </c:pt>
                <c:pt idx="590">
                  <c:v>2285980.55236811</c:v>
                </c:pt>
                <c:pt idx="591">
                  <c:v>2285981.64275913</c:v>
                </c:pt>
                <c:pt idx="592">
                  <c:v>2285978.40454868</c:v>
                </c:pt>
                <c:pt idx="593">
                  <c:v>2285979.23008872</c:v>
                </c:pt>
                <c:pt idx="594">
                  <c:v>2285973.62027174</c:v>
                </c:pt>
                <c:pt idx="595">
                  <c:v>2285975.42996305</c:v>
                </c:pt>
                <c:pt idx="596">
                  <c:v>2285978.45108096</c:v>
                </c:pt>
                <c:pt idx="597">
                  <c:v>2285978.69517068</c:v>
                </c:pt>
                <c:pt idx="598">
                  <c:v>2285975.13341509</c:v>
                </c:pt>
                <c:pt idx="599">
                  <c:v>2285975.83084799</c:v>
                </c:pt>
                <c:pt idx="600">
                  <c:v>2285973.59709996</c:v>
                </c:pt>
                <c:pt idx="601">
                  <c:v>2285970.81441946</c:v>
                </c:pt>
                <c:pt idx="602">
                  <c:v>2285974.48133167</c:v>
                </c:pt>
                <c:pt idx="603">
                  <c:v>2285975.12783673</c:v>
                </c:pt>
                <c:pt idx="604">
                  <c:v>2285976.59396573</c:v>
                </c:pt>
                <c:pt idx="605">
                  <c:v>2285970.27966972</c:v>
                </c:pt>
                <c:pt idx="606">
                  <c:v>2285973.78101769</c:v>
                </c:pt>
                <c:pt idx="607">
                  <c:v>2285978.21189957</c:v>
                </c:pt>
                <c:pt idx="608">
                  <c:v>2285977.6348684</c:v>
                </c:pt>
                <c:pt idx="609">
                  <c:v>2285983.75014661</c:v>
                </c:pt>
                <c:pt idx="610">
                  <c:v>2285976.11717198</c:v>
                </c:pt>
                <c:pt idx="611">
                  <c:v>2285975.44317797</c:v>
                </c:pt>
                <c:pt idx="612">
                  <c:v>2285973.63199862</c:v>
                </c:pt>
                <c:pt idx="613">
                  <c:v>2285975.87117255</c:v>
                </c:pt>
                <c:pt idx="614">
                  <c:v>2285978.41198752</c:v>
                </c:pt>
                <c:pt idx="615">
                  <c:v>2285981.13645705</c:v>
                </c:pt>
                <c:pt idx="616">
                  <c:v>2285980.04744661</c:v>
                </c:pt>
                <c:pt idx="617">
                  <c:v>2285978.37839732</c:v>
                </c:pt>
                <c:pt idx="618">
                  <c:v>2285980.16253808</c:v>
                </c:pt>
                <c:pt idx="619">
                  <c:v>2285979.98462149</c:v>
                </c:pt>
                <c:pt idx="620">
                  <c:v>2285981.2690132</c:v>
                </c:pt>
                <c:pt idx="621">
                  <c:v>2285980.43184235</c:v>
                </c:pt>
                <c:pt idx="622">
                  <c:v>2285982.88334685</c:v>
                </c:pt>
                <c:pt idx="623">
                  <c:v>2285982.71600155</c:v>
                </c:pt>
                <c:pt idx="624">
                  <c:v>2285981.84054424</c:v>
                </c:pt>
                <c:pt idx="625">
                  <c:v>2285982.68300024</c:v>
                </c:pt>
                <c:pt idx="626">
                  <c:v>2285984.83421519</c:v>
                </c:pt>
                <c:pt idx="627">
                  <c:v>2285984.31363839</c:v>
                </c:pt>
                <c:pt idx="628">
                  <c:v>2285982.58825626</c:v>
                </c:pt>
                <c:pt idx="629">
                  <c:v>2285984.42960407</c:v>
                </c:pt>
                <c:pt idx="630">
                  <c:v>2285986.29706827</c:v>
                </c:pt>
                <c:pt idx="631">
                  <c:v>2285986.13570175</c:v>
                </c:pt>
                <c:pt idx="632">
                  <c:v>2285987.76218771</c:v>
                </c:pt>
                <c:pt idx="633">
                  <c:v>2285989.11854401</c:v>
                </c:pt>
                <c:pt idx="634">
                  <c:v>2285986.04640994</c:v>
                </c:pt>
                <c:pt idx="635">
                  <c:v>2285984.95966908</c:v>
                </c:pt>
                <c:pt idx="636">
                  <c:v>2285986.80631073</c:v>
                </c:pt>
                <c:pt idx="637">
                  <c:v>2285985.73950588</c:v>
                </c:pt>
                <c:pt idx="638">
                  <c:v>2285983.05108887</c:v>
                </c:pt>
                <c:pt idx="639">
                  <c:v>2285982.63182653</c:v>
                </c:pt>
                <c:pt idx="640">
                  <c:v>2285985.99444932</c:v>
                </c:pt>
                <c:pt idx="641">
                  <c:v>2285983.67629544</c:v>
                </c:pt>
                <c:pt idx="642">
                  <c:v>2285980.69292709</c:v>
                </c:pt>
                <c:pt idx="643">
                  <c:v>2285980.14353051</c:v>
                </c:pt>
                <c:pt idx="644">
                  <c:v>2285978.71741949</c:v>
                </c:pt>
                <c:pt idx="645">
                  <c:v>2285979.90965928</c:v>
                </c:pt>
                <c:pt idx="646">
                  <c:v>2285975.75753048</c:v>
                </c:pt>
                <c:pt idx="647">
                  <c:v>2285978.2955686</c:v>
                </c:pt>
                <c:pt idx="648">
                  <c:v>2285979.17026207</c:v>
                </c:pt>
                <c:pt idx="649">
                  <c:v>2285978.26682144</c:v>
                </c:pt>
                <c:pt idx="650">
                  <c:v>2285976.60899304</c:v>
                </c:pt>
                <c:pt idx="651">
                  <c:v>2285975.30327368</c:v>
                </c:pt>
                <c:pt idx="652">
                  <c:v>2285977.71967802</c:v>
                </c:pt>
                <c:pt idx="653">
                  <c:v>2285976.02913796</c:v>
                </c:pt>
                <c:pt idx="654">
                  <c:v>2285977.80056558</c:v>
                </c:pt>
                <c:pt idx="655">
                  <c:v>2285978.35456968</c:v>
                </c:pt>
                <c:pt idx="656">
                  <c:v>2285976.15014875</c:v>
                </c:pt>
                <c:pt idx="657">
                  <c:v>2285978.40753586</c:v>
                </c:pt>
                <c:pt idx="658">
                  <c:v>2285982.54719941</c:v>
                </c:pt>
                <c:pt idx="659">
                  <c:v>2285979.02917815</c:v>
                </c:pt>
                <c:pt idx="660">
                  <c:v>2285979.55348293</c:v>
                </c:pt>
                <c:pt idx="661">
                  <c:v>2285979.83943052</c:v>
                </c:pt>
                <c:pt idx="662">
                  <c:v>2285982.09639588</c:v>
                </c:pt>
                <c:pt idx="663">
                  <c:v>2285978.62594677</c:v>
                </c:pt>
                <c:pt idx="664">
                  <c:v>2285978.30578635</c:v>
                </c:pt>
                <c:pt idx="665">
                  <c:v>2285977.06732495</c:v>
                </c:pt>
                <c:pt idx="666">
                  <c:v>2285978.0634369</c:v>
                </c:pt>
                <c:pt idx="667">
                  <c:v>2285978.53768359</c:v>
                </c:pt>
                <c:pt idx="668">
                  <c:v>2285980.27909139</c:v>
                </c:pt>
                <c:pt idx="669">
                  <c:v>2285978.97065371</c:v>
                </c:pt>
                <c:pt idx="670">
                  <c:v>2285978.98529063</c:v>
                </c:pt>
                <c:pt idx="671">
                  <c:v>2285978.05123941</c:v>
                </c:pt>
                <c:pt idx="672">
                  <c:v>2285976.80045972</c:v>
                </c:pt>
                <c:pt idx="673">
                  <c:v>2285976.29932762</c:v>
                </c:pt>
                <c:pt idx="674">
                  <c:v>2285981.42761138</c:v>
                </c:pt>
                <c:pt idx="675">
                  <c:v>2285982.50498395</c:v>
                </c:pt>
                <c:pt idx="676">
                  <c:v>2285981.90698465</c:v>
                </c:pt>
                <c:pt idx="677">
                  <c:v>2285982.16824203</c:v>
                </c:pt>
                <c:pt idx="678">
                  <c:v>2285983.50426904</c:v>
                </c:pt>
                <c:pt idx="679">
                  <c:v>2285981.7993934</c:v>
                </c:pt>
                <c:pt idx="680">
                  <c:v>2285978.9069988</c:v>
                </c:pt>
                <c:pt idx="681">
                  <c:v>2285980.68046684</c:v>
                </c:pt>
                <c:pt idx="682">
                  <c:v>2285981.49748382</c:v>
                </c:pt>
                <c:pt idx="683">
                  <c:v>2285982.40665268</c:v>
                </c:pt>
                <c:pt idx="684">
                  <c:v>2285981.85604611</c:v>
                </c:pt>
                <c:pt idx="685">
                  <c:v>2285982.26483184</c:v>
                </c:pt>
                <c:pt idx="686">
                  <c:v>2285981.89107055</c:v>
                </c:pt>
                <c:pt idx="687">
                  <c:v>2285980.60986016</c:v>
                </c:pt>
                <c:pt idx="688">
                  <c:v>2285981.8533141</c:v>
                </c:pt>
                <c:pt idx="689">
                  <c:v>2285981.57552235</c:v>
                </c:pt>
                <c:pt idx="690">
                  <c:v>2285981.66868408</c:v>
                </c:pt>
                <c:pt idx="691">
                  <c:v>2285980.22441804</c:v>
                </c:pt>
                <c:pt idx="692">
                  <c:v>2285981.40513364</c:v>
                </c:pt>
                <c:pt idx="693">
                  <c:v>2285982.9182492</c:v>
                </c:pt>
                <c:pt idx="694">
                  <c:v>2285982.42042453</c:v>
                </c:pt>
                <c:pt idx="695">
                  <c:v>2285981.32693782</c:v>
                </c:pt>
                <c:pt idx="696">
                  <c:v>2285982.17988504</c:v>
                </c:pt>
                <c:pt idx="697">
                  <c:v>2285980.86913763</c:v>
                </c:pt>
                <c:pt idx="698">
                  <c:v>2285981.08982192</c:v>
                </c:pt>
                <c:pt idx="699">
                  <c:v>2285980.68171803</c:v>
                </c:pt>
                <c:pt idx="700">
                  <c:v>2285981.36169605</c:v>
                </c:pt>
                <c:pt idx="701">
                  <c:v>2285980.61923006</c:v>
                </c:pt>
                <c:pt idx="702">
                  <c:v>2285981.26164168</c:v>
                </c:pt>
                <c:pt idx="703">
                  <c:v>2285980.2605273</c:v>
                </c:pt>
                <c:pt idx="704">
                  <c:v>2285979.41109555</c:v>
                </c:pt>
                <c:pt idx="705">
                  <c:v>2285979.30749591</c:v>
                </c:pt>
                <c:pt idx="706">
                  <c:v>2285978.42998801</c:v>
                </c:pt>
                <c:pt idx="707">
                  <c:v>2285979.32501586</c:v>
                </c:pt>
                <c:pt idx="708">
                  <c:v>2285979.77442527</c:v>
                </c:pt>
                <c:pt idx="709">
                  <c:v>2285979.71040482</c:v>
                </c:pt>
                <c:pt idx="710">
                  <c:v>2285979.00238167</c:v>
                </c:pt>
                <c:pt idx="711">
                  <c:v>2285979.57367589</c:v>
                </c:pt>
                <c:pt idx="712">
                  <c:v>2285979.20381725</c:v>
                </c:pt>
                <c:pt idx="713">
                  <c:v>2285979.75462495</c:v>
                </c:pt>
                <c:pt idx="714">
                  <c:v>2285979.65726272</c:v>
                </c:pt>
                <c:pt idx="715">
                  <c:v>2285979.78620064</c:v>
                </c:pt>
                <c:pt idx="716">
                  <c:v>2285979.48315612</c:v>
                </c:pt>
                <c:pt idx="717">
                  <c:v>2285979.58836283</c:v>
                </c:pt>
                <c:pt idx="718">
                  <c:v>2285979.01305817</c:v>
                </c:pt>
                <c:pt idx="719">
                  <c:v>2285978.54464474</c:v>
                </c:pt>
                <c:pt idx="720">
                  <c:v>2285978.97563699</c:v>
                </c:pt>
                <c:pt idx="721">
                  <c:v>2285979.39418252</c:v>
                </c:pt>
                <c:pt idx="722">
                  <c:v>2285979.42719289</c:v>
                </c:pt>
                <c:pt idx="723">
                  <c:v>2285979.30710537</c:v>
                </c:pt>
                <c:pt idx="724">
                  <c:v>2285978.79531787</c:v>
                </c:pt>
                <c:pt idx="725">
                  <c:v>2285978.99547631</c:v>
                </c:pt>
                <c:pt idx="726">
                  <c:v>2285978.85536458</c:v>
                </c:pt>
                <c:pt idx="727">
                  <c:v>2285978.62755721</c:v>
                </c:pt>
                <c:pt idx="728">
                  <c:v>2285978.60695566</c:v>
                </c:pt>
                <c:pt idx="729">
                  <c:v>2285978.87460327</c:v>
                </c:pt>
                <c:pt idx="730">
                  <c:v>2285978.79195771</c:v>
                </c:pt>
                <c:pt idx="731">
                  <c:v>2285978.96458836</c:v>
                </c:pt>
                <c:pt idx="732">
                  <c:v>2285978.66129617</c:v>
                </c:pt>
                <c:pt idx="733">
                  <c:v>2285978.75932746</c:v>
                </c:pt>
                <c:pt idx="734">
                  <c:v>2285978.94258612</c:v>
                </c:pt>
                <c:pt idx="735">
                  <c:v>2285978.81500191</c:v>
                </c:pt>
                <c:pt idx="736">
                  <c:v>2285978.89633159</c:v>
                </c:pt>
                <c:pt idx="737">
                  <c:v>2285978.68485621</c:v>
                </c:pt>
                <c:pt idx="738">
                  <c:v>2285978.71265716</c:v>
                </c:pt>
                <c:pt idx="739">
                  <c:v>2285978.71550923</c:v>
                </c:pt>
                <c:pt idx="740">
                  <c:v>2285978.63066216</c:v>
                </c:pt>
                <c:pt idx="741">
                  <c:v>2285978.52364576</c:v>
                </c:pt>
                <c:pt idx="742">
                  <c:v>2285978.55314112</c:v>
                </c:pt>
                <c:pt idx="743">
                  <c:v>2285978.29886933</c:v>
                </c:pt>
                <c:pt idx="744">
                  <c:v>2285978.93097327</c:v>
                </c:pt>
                <c:pt idx="745">
                  <c:v>2285978.43035791</c:v>
                </c:pt>
                <c:pt idx="746">
                  <c:v>2285978.52880787</c:v>
                </c:pt>
                <c:pt idx="747">
                  <c:v>2285978.52107745</c:v>
                </c:pt>
                <c:pt idx="748">
                  <c:v>2285978.92158781</c:v>
                </c:pt>
                <c:pt idx="749">
                  <c:v>2285978.9415815</c:v>
                </c:pt>
                <c:pt idx="750">
                  <c:v>2285978.93107787</c:v>
                </c:pt>
                <c:pt idx="751">
                  <c:v>2285978.96389111</c:v>
                </c:pt>
                <c:pt idx="752">
                  <c:v>2285979.01357148</c:v>
                </c:pt>
                <c:pt idx="753">
                  <c:v>2285979.01489788</c:v>
                </c:pt>
                <c:pt idx="754">
                  <c:v>2285978.49487226</c:v>
                </c:pt>
                <c:pt idx="755">
                  <c:v>2285978.30511686</c:v>
                </c:pt>
                <c:pt idx="756">
                  <c:v>2285978.59722036</c:v>
                </c:pt>
                <c:pt idx="757">
                  <c:v>2285978.4894394</c:v>
                </c:pt>
                <c:pt idx="758">
                  <c:v>2285978.47265775</c:v>
                </c:pt>
                <c:pt idx="759">
                  <c:v>2285978.5837706</c:v>
                </c:pt>
                <c:pt idx="760">
                  <c:v>2285978.36557031</c:v>
                </c:pt>
                <c:pt idx="761">
                  <c:v>2285978.51711411</c:v>
                </c:pt>
                <c:pt idx="762">
                  <c:v>2285978.81449279</c:v>
                </c:pt>
                <c:pt idx="763">
                  <c:v>2285978.85211023</c:v>
                </c:pt>
                <c:pt idx="764">
                  <c:v>2285978.26762222</c:v>
                </c:pt>
                <c:pt idx="765">
                  <c:v>2285978.80168518</c:v>
                </c:pt>
                <c:pt idx="766">
                  <c:v>2285978.8429328</c:v>
                </c:pt>
                <c:pt idx="767">
                  <c:v>2285978.82384999</c:v>
                </c:pt>
                <c:pt idx="768">
                  <c:v>2285978.57687085</c:v>
                </c:pt>
                <c:pt idx="769">
                  <c:v>2285978.88202559</c:v>
                </c:pt>
                <c:pt idx="770">
                  <c:v>2285978.833554</c:v>
                </c:pt>
                <c:pt idx="771">
                  <c:v>2285978.95217983</c:v>
                </c:pt>
                <c:pt idx="772">
                  <c:v>2285978.53966343</c:v>
                </c:pt>
                <c:pt idx="773">
                  <c:v>2285978.94011559</c:v>
                </c:pt>
                <c:pt idx="774">
                  <c:v>2285978.89591004</c:v>
                </c:pt>
                <c:pt idx="775">
                  <c:v>2285978.98178979</c:v>
                </c:pt>
                <c:pt idx="776">
                  <c:v>2285978.99921416</c:v>
                </c:pt>
                <c:pt idx="777">
                  <c:v>2285978.90484109</c:v>
                </c:pt>
                <c:pt idx="778">
                  <c:v>2285978.99783185</c:v>
                </c:pt>
                <c:pt idx="779">
                  <c:v>2285979.01083107</c:v>
                </c:pt>
                <c:pt idx="780">
                  <c:v>2285978.95109716</c:v>
                </c:pt>
                <c:pt idx="781">
                  <c:v>2285979.03629392</c:v>
                </c:pt>
                <c:pt idx="782">
                  <c:v>2285978.84254173</c:v>
                </c:pt>
                <c:pt idx="783">
                  <c:v>2285978.74419169</c:v>
                </c:pt>
                <c:pt idx="784">
                  <c:v>2285978.61271468</c:v>
                </c:pt>
                <c:pt idx="785">
                  <c:v>2285978.43189287</c:v>
                </c:pt>
                <c:pt idx="786">
                  <c:v>2285978.37455129</c:v>
                </c:pt>
                <c:pt idx="787">
                  <c:v>2285978.31112191</c:v>
                </c:pt>
                <c:pt idx="788">
                  <c:v>2285978.31406953</c:v>
                </c:pt>
                <c:pt idx="789">
                  <c:v>2285978.25170276</c:v>
                </c:pt>
                <c:pt idx="790">
                  <c:v>2285978.27440425</c:v>
                </c:pt>
                <c:pt idx="791">
                  <c:v>2285978.30799258</c:v>
                </c:pt>
                <c:pt idx="792">
                  <c:v>2285978.36090782</c:v>
                </c:pt>
                <c:pt idx="793">
                  <c:v>2285978.37332493</c:v>
                </c:pt>
                <c:pt idx="794">
                  <c:v>2285978.404214</c:v>
                </c:pt>
                <c:pt idx="795">
                  <c:v>2285978.27185016</c:v>
                </c:pt>
                <c:pt idx="796">
                  <c:v>2285978.41716537</c:v>
                </c:pt>
                <c:pt idx="797">
                  <c:v>2285978.35437215</c:v>
                </c:pt>
                <c:pt idx="798">
                  <c:v>2285978.34981839</c:v>
                </c:pt>
                <c:pt idx="799">
                  <c:v>2285978.20746564</c:v>
                </c:pt>
                <c:pt idx="800">
                  <c:v>2285978.33222276</c:v>
                </c:pt>
                <c:pt idx="801">
                  <c:v>2285978.53088754</c:v>
                </c:pt>
                <c:pt idx="802">
                  <c:v>2285978.56452443</c:v>
                </c:pt>
                <c:pt idx="803">
                  <c:v>2285978.52962367</c:v>
                </c:pt>
                <c:pt idx="804">
                  <c:v>2285978.6765657</c:v>
                </c:pt>
                <c:pt idx="805">
                  <c:v>2285978.54336081</c:v>
                </c:pt>
                <c:pt idx="806">
                  <c:v>2285978.54090053</c:v>
                </c:pt>
                <c:pt idx="807">
                  <c:v>2285978.51738102</c:v>
                </c:pt>
                <c:pt idx="808">
                  <c:v>2285978.52419278</c:v>
                </c:pt>
                <c:pt idx="809">
                  <c:v>2285978.53590348</c:v>
                </c:pt>
                <c:pt idx="810">
                  <c:v>2285978.53369245</c:v>
                </c:pt>
                <c:pt idx="811">
                  <c:v>2285978.53447153</c:v>
                </c:pt>
                <c:pt idx="812">
                  <c:v>2285978.55959474</c:v>
                </c:pt>
                <c:pt idx="813">
                  <c:v>2285978.56368976</c:v>
                </c:pt>
                <c:pt idx="814">
                  <c:v>2285978.62190559</c:v>
                </c:pt>
                <c:pt idx="815">
                  <c:v>2285978.54302647</c:v>
                </c:pt>
                <c:pt idx="816">
                  <c:v>2285978.57892929</c:v>
                </c:pt>
                <c:pt idx="817">
                  <c:v>2285978.58278353</c:v>
                </c:pt>
                <c:pt idx="818">
                  <c:v>2285978.60037897</c:v>
                </c:pt>
                <c:pt idx="819">
                  <c:v>2285978.59140713</c:v>
                </c:pt>
                <c:pt idx="820">
                  <c:v>2285978.53699954</c:v>
                </c:pt>
                <c:pt idx="821">
                  <c:v>2285978.53067004</c:v>
                </c:pt>
                <c:pt idx="822">
                  <c:v>2285978.4846472</c:v>
                </c:pt>
                <c:pt idx="823">
                  <c:v>2285978.41057075</c:v>
                </c:pt>
                <c:pt idx="824">
                  <c:v>2285978.54407228</c:v>
                </c:pt>
                <c:pt idx="825">
                  <c:v>2285978.43130042</c:v>
                </c:pt>
                <c:pt idx="826">
                  <c:v>2285978.47766424</c:v>
                </c:pt>
                <c:pt idx="827">
                  <c:v>2285978.52211247</c:v>
                </c:pt>
                <c:pt idx="828">
                  <c:v>2285978.47063925</c:v>
                </c:pt>
                <c:pt idx="829">
                  <c:v>2285978.48088151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27.5383187663377</c:v>
                </c:pt>
                <c:pt idx="2">
                  <c:v>12.4097281527505</c:v>
                </c:pt>
                <c:pt idx="3">
                  <c:v>6.8603436237697</c:v>
                </c:pt>
                <c:pt idx="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28.1160195550423</c:v>
                </c:pt>
                <c:pt idx="2">
                  <c:v>0.589985318382719</c:v>
                </c:pt>
                <c:pt idx="3">
                  <c:v>1.00220535778692</c:v>
                </c:pt>
                <c:pt idx="4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0.577700788704566</c:v>
                </c:pt>
                <c:pt idx="2">
                  <c:v>15.71857593197</c:v>
                </c:pt>
                <c:pt idx="3">
                  <c:v>6.55158988676768</c:v>
                </c:pt>
                <c:pt idx="4">
                  <c:v>7.11550299548964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15.2115700376449</c:v>
                </c:pt>
                <c:pt idx="2">
                  <c:v>4.13759309047437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15.3631581286814</c:v>
                </c:pt>
                <c:pt idx="2">
                  <c:v>1.00220535778692</c:v>
                </c:pt>
                <c:pt idx="3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0.151588091036533</c:v>
                </c:pt>
                <c:pt idx="2">
                  <c:v>12.0761823049575</c:v>
                </c:pt>
                <c:pt idx="3">
                  <c:v>4.39275246219431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25.3161229431566</c:v>
                </c:pt>
                <c:pt idx="2">
                  <c:v>6.50510134221704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25.8635604701223</c:v>
                </c:pt>
                <c:pt idx="2">
                  <c:v>1.00220535778692</c:v>
                </c:pt>
                <c:pt idx="3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0.547437526965684</c:v>
                </c:pt>
                <c:pt idx="2">
                  <c:v>19.8132269587265</c:v>
                </c:pt>
                <c:pt idx="3">
                  <c:v>6.76026071393698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12.3844294913586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12.5172454606656</c:v>
                </c:pt>
                <c:pt idx="2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0.13281596930703</c:v>
                </c:pt>
                <c:pt idx="2">
                  <c:v>12.6395888630785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23.068102899894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23.6052692691698</c:v>
                </c:pt>
                <c:pt idx="2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0.537166369275859</c:v>
                </c:pt>
                <c:pt idx="2">
                  <c:v>23.3232622716139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26.2991948963704</c:v>
                </c:pt>
                <c:pt idx="1">
                  <c:v>34.7848100447656</c:v>
                </c:pt>
                <c:pt idx="2">
                  <c:v>22.8302880005319</c:v>
                </c:pt>
                <c:pt idx="3">
                  <c:v>31.2773425544801</c:v>
                </c:pt>
                <c:pt idx="4">
                  <c:v>22.4805208949853</c:v>
                </c:pt>
                <c:pt idx="5">
                  <c:v>30.9415337529898</c:v>
                </c:pt>
                <c:pt idx="6">
                  <c:v>23.2559591236593</c:v>
                </c:pt>
                <c:pt idx="7">
                  <c:v>31.7201140581358</c:v>
                </c:pt>
                <c:pt idx="8">
                  <c:v>24.6677735070227</c:v>
                </c:pt>
                <c:pt idx="9">
                  <c:v>33.0790421356881</c:v>
                </c:pt>
                <c:pt idx="10">
                  <c:v>26.7719197967712</c:v>
                </c:pt>
                <c:pt idx="11">
                  <c:v>34.9684639517859</c:v>
                </c:pt>
                <c:pt idx="12">
                  <c:v>29.8721905530634</c:v>
                </c:pt>
                <c:pt idx="13">
                  <c:v>37.4832227874441</c:v>
                </c:pt>
                <c:pt idx="14">
                  <c:v>34.6613313202416</c:v>
                </c:pt>
                <c:pt idx="15">
                  <c:v>40.7225221515099</c:v>
                </c:pt>
                <c:pt idx="16">
                  <c:v>42.5103800604253</c:v>
                </c:pt>
                <c:pt idx="17">
                  <c:v>44.5488059142936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19.3845345545193</c:v>
                </c:pt>
                <c:pt idx="1">
                  <c:v>18.4845761590976</c:v>
                </c:pt>
                <c:pt idx="2">
                  <c:v>19.428858414264</c:v>
                </c:pt>
                <c:pt idx="3">
                  <c:v>18.4249536374019</c:v>
                </c:pt>
                <c:pt idx="4">
                  <c:v>19.3087941862265</c:v>
                </c:pt>
                <c:pt idx="5">
                  <c:v>18.2435107393645</c:v>
                </c:pt>
                <c:pt idx="6">
                  <c:v>19.1130067284075</c:v>
                </c:pt>
                <c:pt idx="7">
                  <c:v>17.9988275104835</c:v>
                </c:pt>
                <c:pt idx="8">
                  <c:v>18.8328873925061</c:v>
                </c:pt>
                <c:pt idx="9">
                  <c:v>17.6848661891635</c:v>
                </c:pt>
                <c:pt idx="10">
                  <c:v>18.4548267824812</c:v>
                </c:pt>
                <c:pt idx="11">
                  <c:v>17.292873364283</c:v>
                </c:pt>
                <c:pt idx="12">
                  <c:v>17.947431158525</c:v>
                </c:pt>
                <c:pt idx="13">
                  <c:v>16.8047532866408</c:v>
                </c:pt>
                <c:pt idx="14">
                  <c:v>17.2463665556703</c:v>
                </c:pt>
                <c:pt idx="15">
                  <c:v>16.1825646321665</c:v>
                </c:pt>
                <c:pt idx="16">
                  <c:v>16.3107787029112</c:v>
                </c:pt>
                <c:pt idx="17">
                  <c:v>15.4119251135567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26.2861737148596</c:v>
                </c:pt>
                <c:pt idx="1">
                  <c:v>34.7932239071623</c:v>
                </c:pt>
                <c:pt idx="2">
                  <c:v>23.0463556215346</c:v>
                </c:pt>
                <c:pt idx="3">
                  <c:v>32.8121118343319</c:v>
                </c:pt>
                <c:pt idx="4">
                  <c:v>23.4378354717122</c:v>
                </c:pt>
                <c:pt idx="5">
                  <c:v>33.2683492214083</c:v>
                </c:pt>
                <c:pt idx="6">
                  <c:v>22.6765212997539</c:v>
                </c:pt>
                <c:pt idx="7">
                  <c:v>32.5140488393</c:v>
                </c:pt>
                <c:pt idx="8">
                  <c:v>21.3889367175559</c:v>
                </c:pt>
                <c:pt idx="9">
                  <c:v>31.2107810189784</c:v>
                </c:pt>
                <c:pt idx="10">
                  <c:v>19.7102625160752</c:v>
                </c:pt>
                <c:pt idx="11">
                  <c:v>29.5324650231524</c:v>
                </c:pt>
                <c:pt idx="12">
                  <c:v>17.6607024338749</c:v>
                </c:pt>
                <c:pt idx="13">
                  <c:v>27.5383187663377</c:v>
                </c:pt>
                <c:pt idx="14">
                  <c:v>15.2115700376449</c:v>
                </c:pt>
                <c:pt idx="15">
                  <c:v>25.3161229431566</c:v>
                </c:pt>
                <c:pt idx="16">
                  <c:v>12.3844294913586</c:v>
                </c:pt>
                <c:pt idx="17">
                  <c:v>23.068102899894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17.9085740571035</c:v>
                </c:pt>
                <c:pt idx="1">
                  <c:v>28.9801654135163</c:v>
                </c:pt>
                <c:pt idx="2">
                  <c:v>14.0747392586008</c:v>
                </c:pt>
                <c:pt idx="3">
                  <c:v>24.0675347652804</c:v>
                </c:pt>
                <c:pt idx="4">
                  <c:v>12.5222988588442</c:v>
                </c:pt>
                <c:pt idx="5">
                  <c:v>21.9730053736862</c:v>
                </c:pt>
                <c:pt idx="6">
                  <c:v>11.5997871743904</c:v>
                </c:pt>
                <c:pt idx="7">
                  <c:v>20.6781620302035</c:v>
                </c:pt>
                <c:pt idx="8">
                  <c:v>10.8860952761905</c:v>
                </c:pt>
                <c:pt idx="9">
                  <c:v>19.6607361129143</c:v>
                </c:pt>
                <c:pt idx="10">
                  <c:v>10.2836600428953</c:v>
                </c:pt>
                <c:pt idx="11">
                  <c:v>18.7833548202661</c:v>
                </c:pt>
                <c:pt idx="12">
                  <c:v>9.76463890737526</c:v>
                </c:pt>
                <c:pt idx="13">
                  <c:v>17.9928058842187</c:v>
                </c:pt>
                <c:pt idx="14">
                  <c:v>9.3342923663197</c:v>
                </c:pt>
                <c:pt idx="15">
                  <c:v>17.2236630496531</c:v>
                </c:pt>
                <c:pt idx="16">
                  <c:v>8.91925333349866</c:v>
                </c:pt>
                <c:pt idx="17">
                  <c:v>16.2512654804229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0.639565843375834</c:v>
                </c:pt>
                <c:pt idx="1">
                  <c:v>0.560730406490911</c:v>
                </c:pt>
                <c:pt idx="2">
                  <c:v>0.582951305683028</c:v>
                </c:pt>
                <c:pt idx="3">
                  <c:v>0.507184109389657</c:v>
                </c:pt>
                <c:pt idx="4">
                  <c:v>0.482740455501106</c:v>
                </c:pt>
                <c:pt idx="5">
                  <c:v>0.441165437576102</c:v>
                </c:pt>
                <c:pt idx="6">
                  <c:v>0.425024722621978</c:v>
                </c:pt>
                <c:pt idx="7">
                  <c:v>0.402225627819719</c:v>
                </c:pt>
                <c:pt idx="8">
                  <c:v>0.386863637386996</c:v>
                </c:pt>
                <c:pt idx="9">
                  <c:v>0.377060159140595</c:v>
                </c:pt>
                <c:pt idx="10">
                  <c:v>0.361674560305561</c:v>
                </c:pt>
                <c:pt idx="11">
                  <c:v>0.361633493036419</c:v>
                </c:pt>
                <c:pt idx="12">
                  <c:v>0.348350401004872</c:v>
                </c:pt>
                <c:pt idx="13">
                  <c:v>0.355213719642852</c:v>
                </c:pt>
                <c:pt idx="14">
                  <c:v>0.350729553248285</c:v>
                </c:pt>
                <c:pt idx="15">
                  <c:v>0.359606631637525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CT y CO!$B$2:$B$831</c:f>
              <c:numCache>
                <c:formatCode>General</c:formatCode>
                <c:ptCount val="830"/>
                <c:pt idx="0">
                  <c:v>19254754.1728558</c:v>
                </c:pt>
                <c:pt idx="1">
                  <c:v>67683651.3058263</c:v>
                </c:pt>
                <c:pt idx="2">
                  <c:v>65479853.6753814</c:v>
                </c:pt>
                <c:pt idx="3">
                  <c:v>62761653.169133</c:v>
                </c:pt>
                <c:pt idx="4">
                  <c:v>61612708.7509467</c:v>
                </c:pt>
                <c:pt idx="5">
                  <c:v>59460654.3896103</c:v>
                </c:pt>
                <c:pt idx="6">
                  <c:v>58546107.5072229</c:v>
                </c:pt>
                <c:pt idx="7">
                  <c:v>56572327.6303023</c:v>
                </c:pt>
                <c:pt idx="8">
                  <c:v>55754764.752007</c:v>
                </c:pt>
                <c:pt idx="9">
                  <c:v>53863140.044309</c:v>
                </c:pt>
                <c:pt idx="10">
                  <c:v>53094964.5049185</c:v>
                </c:pt>
                <c:pt idx="11">
                  <c:v>51248800.313068</c:v>
                </c:pt>
                <c:pt idx="12">
                  <c:v>50508547.0130081</c:v>
                </c:pt>
                <c:pt idx="13">
                  <c:v>48691582.4777552</c:v>
                </c:pt>
                <c:pt idx="14">
                  <c:v>47968123.4657392</c:v>
                </c:pt>
                <c:pt idx="15">
                  <c:v>46172462.2668583</c:v>
                </c:pt>
                <c:pt idx="16">
                  <c:v>45462588.9205841</c:v>
                </c:pt>
                <c:pt idx="17">
                  <c:v>43695865.7464956</c:v>
                </c:pt>
                <c:pt idx="18">
                  <c:v>43008834.667851</c:v>
                </c:pt>
                <c:pt idx="19">
                  <c:v>41304301.5682291</c:v>
                </c:pt>
                <c:pt idx="20">
                  <c:v>38358038.2802252</c:v>
                </c:pt>
                <c:pt idx="21">
                  <c:v>37693156.9486892</c:v>
                </c:pt>
                <c:pt idx="22">
                  <c:v>37704325.4737761</c:v>
                </c:pt>
                <c:pt idx="23">
                  <c:v>36959611.4421116</c:v>
                </c:pt>
                <c:pt idx="24">
                  <c:v>36951154.8426185</c:v>
                </c:pt>
                <c:pt idx="25">
                  <c:v>36325231.9392373</c:v>
                </c:pt>
                <c:pt idx="26">
                  <c:v>36308041.7593764</c:v>
                </c:pt>
                <c:pt idx="27">
                  <c:v>35629493.625118</c:v>
                </c:pt>
                <c:pt idx="28">
                  <c:v>35607414.7699706</c:v>
                </c:pt>
                <c:pt idx="29">
                  <c:v>34873006.7112088</c:v>
                </c:pt>
                <c:pt idx="30">
                  <c:v>34847569.7464222</c:v>
                </c:pt>
                <c:pt idx="31">
                  <c:v>34060925.8375859</c:v>
                </c:pt>
                <c:pt idx="32">
                  <c:v>33252756.9095882</c:v>
                </c:pt>
                <c:pt idx="33">
                  <c:v>33068668.5175571</c:v>
                </c:pt>
                <c:pt idx="34">
                  <c:v>33039068.708698</c:v>
                </c:pt>
                <c:pt idx="35">
                  <c:v>32189753.5501168</c:v>
                </c:pt>
                <c:pt idx="36">
                  <c:v>31354164.9614309</c:v>
                </c:pt>
                <c:pt idx="37">
                  <c:v>31140454.7697982</c:v>
                </c:pt>
                <c:pt idx="38">
                  <c:v>30888715.7397794</c:v>
                </c:pt>
                <c:pt idx="39">
                  <c:v>29807999.5831998</c:v>
                </c:pt>
                <c:pt idx="40">
                  <c:v>29512407.1999121</c:v>
                </c:pt>
                <c:pt idx="41">
                  <c:v>29144240.7793237</c:v>
                </c:pt>
                <c:pt idx="42">
                  <c:v>29125225.4375194</c:v>
                </c:pt>
                <c:pt idx="43">
                  <c:v>29125756.7336699</c:v>
                </c:pt>
                <c:pt idx="44">
                  <c:v>28798205.9419044</c:v>
                </c:pt>
                <c:pt idx="45">
                  <c:v>28522441.1111536</c:v>
                </c:pt>
                <c:pt idx="46">
                  <c:v>28532647.7855213</c:v>
                </c:pt>
                <c:pt idx="47">
                  <c:v>28167586.9439266</c:v>
                </c:pt>
                <c:pt idx="48">
                  <c:v>27998063.979039</c:v>
                </c:pt>
                <c:pt idx="49">
                  <c:v>28011694.9018659</c:v>
                </c:pt>
                <c:pt idx="50">
                  <c:v>27632796.9747753</c:v>
                </c:pt>
                <c:pt idx="51">
                  <c:v>27195640.8023267</c:v>
                </c:pt>
                <c:pt idx="52">
                  <c:v>26761824.9142446</c:v>
                </c:pt>
                <c:pt idx="53">
                  <c:v>26572828.9544338</c:v>
                </c:pt>
                <c:pt idx="54">
                  <c:v>26567672.483476</c:v>
                </c:pt>
                <c:pt idx="55">
                  <c:v>26176219.1107342</c:v>
                </c:pt>
                <c:pt idx="56">
                  <c:v>25817967.837326</c:v>
                </c:pt>
                <c:pt idx="57">
                  <c:v>25643180.2555278</c:v>
                </c:pt>
                <c:pt idx="58">
                  <c:v>25619020.5024537</c:v>
                </c:pt>
                <c:pt idx="59">
                  <c:v>25161200.9207335</c:v>
                </c:pt>
                <c:pt idx="60">
                  <c:v>24988596.3182206</c:v>
                </c:pt>
                <c:pt idx="61">
                  <c:v>24834195.1322517</c:v>
                </c:pt>
                <c:pt idx="62">
                  <c:v>24853104.0992564</c:v>
                </c:pt>
                <c:pt idx="63">
                  <c:v>24640377.6581009</c:v>
                </c:pt>
                <c:pt idx="64">
                  <c:v>24485657.1398105</c:v>
                </c:pt>
                <c:pt idx="65">
                  <c:v>24437023.0228681</c:v>
                </c:pt>
                <c:pt idx="66">
                  <c:v>24429406.0155103</c:v>
                </c:pt>
                <c:pt idx="67">
                  <c:v>24210898.2322962</c:v>
                </c:pt>
                <c:pt idx="68">
                  <c:v>24155664.6779745</c:v>
                </c:pt>
                <c:pt idx="69">
                  <c:v>24141544.2078041</c:v>
                </c:pt>
                <c:pt idx="70">
                  <c:v>23842982.1326067</c:v>
                </c:pt>
                <c:pt idx="71">
                  <c:v>23585821.5965432</c:v>
                </c:pt>
                <c:pt idx="72">
                  <c:v>23480179.4379563</c:v>
                </c:pt>
                <c:pt idx="73">
                  <c:v>23487592.3914264</c:v>
                </c:pt>
                <c:pt idx="74">
                  <c:v>23260461.9692185</c:v>
                </c:pt>
                <c:pt idx="75">
                  <c:v>23076405.7605818</c:v>
                </c:pt>
                <c:pt idx="76">
                  <c:v>22990048.8621857</c:v>
                </c:pt>
                <c:pt idx="77">
                  <c:v>22989106.8676175</c:v>
                </c:pt>
                <c:pt idx="78">
                  <c:v>22739211.3712169</c:v>
                </c:pt>
                <c:pt idx="79">
                  <c:v>22683408.2346905</c:v>
                </c:pt>
                <c:pt idx="80">
                  <c:v>22686754.1416431</c:v>
                </c:pt>
                <c:pt idx="81">
                  <c:v>22526297.0019815</c:v>
                </c:pt>
                <c:pt idx="82">
                  <c:v>22466787.6272568</c:v>
                </c:pt>
                <c:pt idx="83">
                  <c:v>22465170.5560256</c:v>
                </c:pt>
                <c:pt idx="84">
                  <c:v>22328801.1551801</c:v>
                </c:pt>
                <c:pt idx="85">
                  <c:v>22231343.0833661</c:v>
                </c:pt>
                <c:pt idx="86">
                  <c:v>22159124.0971444</c:v>
                </c:pt>
                <c:pt idx="87">
                  <c:v>22158701.9962074</c:v>
                </c:pt>
                <c:pt idx="88">
                  <c:v>22024020.8625467</c:v>
                </c:pt>
                <c:pt idx="89">
                  <c:v>21855561.3715362</c:v>
                </c:pt>
                <c:pt idx="90">
                  <c:v>21702075.7513543</c:v>
                </c:pt>
                <c:pt idx="91">
                  <c:v>21638515.7604521</c:v>
                </c:pt>
                <c:pt idx="92">
                  <c:v>21567391.3506006</c:v>
                </c:pt>
                <c:pt idx="93">
                  <c:v>21498186.4853355</c:v>
                </c:pt>
                <c:pt idx="94">
                  <c:v>21375808.8656514</c:v>
                </c:pt>
                <c:pt idx="95">
                  <c:v>21265550.7754224</c:v>
                </c:pt>
                <c:pt idx="96">
                  <c:v>21210894.1133239</c:v>
                </c:pt>
                <c:pt idx="97">
                  <c:v>21211134.6229869</c:v>
                </c:pt>
                <c:pt idx="98">
                  <c:v>21080113.3907755</c:v>
                </c:pt>
                <c:pt idx="99">
                  <c:v>21037054.1400522</c:v>
                </c:pt>
                <c:pt idx="100">
                  <c:v>20984442.4794519</c:v>
                </c:pt>
                <c:pt idx="101">
                  <c:v>20892238.6025498</c:v>
                </c:pt>
                <c:pt idx="102">
                  <c:v>20858146.8160598</c:v>
                </c:pt>
                <c:pt idx="103">
                  <c:v>20859584.610717</c:v>
                </c:pt>
                <c:pt idx="104">
                  <c:v>20773421.0223319</c:v>
                </c:pt>
                <c:pt idx="105">
                  <c:v>20708759.4152868</c:v>
                </c:pt>
                <c:pt idx="106">
                  <c:v>20666438.4284571</c:v>
                </c:pt>
                <c:pt idx="107">
                  <c:v>20666080.8372308</c:v>
                </c:pt>
                <c:pt idx="108">
                  <c:v>20585230.8787512</c:v>
                </c:pt>
                <c:pt idx="109">
                  <c:v>20485145.1642554</c:v>
                </c:pt>
                <c:pt idx="110">
                  <c:v>20403595.5606642</c:v>
                </c:pt>
                <c:pt idx="111">
                  <c:v>20358642.8408188</c:v>
                </c:pt>
                <c:pt idx="112">
                  <c:v>20315865.531363</c:v>
                </c:pt>
                <c:pt idx="113">
                  <c:v>20241253.1872097</c:v>
                </c:pt>
                <c:pt idx="114">
                  <c:v>20174073.3350311</c:v>
                </c:pt>
                <c:pt idx="115">
                  <c:v>20139901.7277642</c:v>
                </c:pt>
                <c:pt idx="116">
                  <c:v>20083042.9841493</c:v>
                </c:pt>
                <c:pt idx="117">
                  <c:v>20008006.7948741</c:v>
                </c:pt>
                <c:pt idx="118">
                  <c:v>19968514.827092</c:v>
                </c:pt>
                <c:pt idx="119">
                  <c:v>19943031.5230834</c:v>
                </c:pt>
                <c:pt idx="120">
                  <c:v>19943458.728699</c:v>
                </c:pt>
                <c:pt idx="121">
                  <c:v>19882726.8008756</c:v>
                </c:pt>
                <c:pt idx="122">
                  <c:v>19854120.1268907</c:v>
                </c:pt>
                <c:pt idx="123">
                  <c:v>19804048.1866505</c:v>
                </c:pt>
                <c:pt idx="124">
                  <c:v>19763300.8927214</c:v>
                </c:pt>
                <c:pt idx="125">
                  <c:v>19736063.2331125</c:v>
                </c:pt>
                <c:pt idx="126">
                  <c:v>19736359.3446892</c:v>
                </c:pt>
                <c:pt idx="127">
                  <c:v>19687536.193315</c:v>
                </c:pt>
                <c:pt idx="128">
                  <c:v>19627830.7438715</c:v>
                </c:pt>
                <c:pt idx="129">
                  <c:v>19577147.3101693</c:v>
                </c:pt>
                <c:pt idx="130">
                  <c:v>19548455.6265117</c:v>
                </c:pt>
                <c:pt idx="131">
                  <c:v>19521636.8621288</c:v>
                </c:pt>
                <c:pt idx="132">
                  <c:v>19474888.3963729</c:v>
                </c:pt>
                <c:pt idx="133">
                  <c:v>19431490.066731</c:v>
                </c:pt>
                <c:pt idx="134">
                  <c:v>19408425.7223456</c:v>
                </c:pt>
                <c:pt idx="135">
                  <c:v>19371020.9040169</c:v>
                </c:pt>
                <c:pt idx="136">
                  <c:v>19322751.5094739</c:v>
                </c:pt>
                <c:pt idx="137">
                  <c:v>19295498.5155999</c:v>
                </c:pt>
                <c:pt idx="138">
                  <c:v>19276710.7578702</c:v>
                </c:pt>
                <c:pt idx="139">
                  <c:v>19277169.1407489</c:v>
                </c:pt>
                <c:pt idx="140">
                  <c:v>19235986.6531777</c:v>
                </c:pt>
                <c:pt idx="141">
                  <c:v>19215843.6643098</c:v>
                </c:pt>
                <c:pt idx="142">
                  <c:v>19182074.0168443</c:v>
                </c:pt>
                <c:pt idx="143">
                  <c:v>19154520.824095</c:v>
                </c:pt>
                <c:pt idx="144">
                  <c:v>19136627.145554</c:v>
                </c:pt>
                <c:pt idx="145">
                  <c:v>19119609.3709775</c:v>
                </c:pt>
                <c:pt idx="146">
                  <c:v>19090999.4318754</c:v>
                </c:pt>
                <c:pt idx="147">
                  <c:v>19052865.2532998</c:v>
                </c:pt>
                <c:pt idx="148">
                  <c:v>19020468.6529206</c:v>
                </c:pt>
                <c:pt idx="149">
                  <c:v>19002368.9086003</c:v>
                </c:pt>
                <c:pt idx="150">
                  <c:v>18985625.6238746</c:v>
                </c:pt>
                <c:pt idx="151">
                  <c:v>18956463.71138</c:v>
                </c:pt>
                <c:pt idx="152">
                  <c:v>18929440.8270011</c:v>
                </c:pt>
                <c:pt idx="153">
                  <c:v>18915844.0421622</c:v>
                </c:pt>
                <c:pt idx="154">
                  <c:v>18892590.2116621</c:v>
                </c:pt>
                <c:pt idx="155">
                  <c:v>18861068.7807608</c:v>
                </c:pt>
                <c:pt idx="156">
                  <c:v>18842030.84062</c:v>
                </c:pt>
                <c:pt idx="157">
                  <c:v>18829267.9043215</c:v>
                </c:pt>
                <c:pt idx="158">
                  <c:v>18811299.0666989</c:v>
                </c:pt>
                <c:pt idx="159">
                  <c:v>18786611.5952611</c:v>
                </c:pt>
                <c:pt idx="160">
                  <c:v>18773035.6045233</c:v>
                </c:pt>
                <c:pt idx="161">
                  <c:v>18750680.0801418</c:v>
                </c:pt>
                <c:pt idx="162">
                  <c:v>18732699.515885</c:v>
                </c:pt>
                <c:pt idx="163">
                  <c:v>18720990.8340407</c:v>
                </c:pt>
                <c:pt idx="164">
                  <c:v>18710145.9698405</c:v>
                </c:pt>
                <c:pt idx="165">
                  <c:v>18692340.7529038</c:v>
                </c:pt>
                <c:pt idx="166">
                  <c:v>18668393.4158287</c:v>
                </c:pt>
                <c:pt idx="167">
                  <c:v>18647905.5527444</c:v>
                </c:pt>
                <c:pt idx="168">
                  <c:v>18636326.4241816</c:v>
                </c:pt>
                <c:pt idx="169">
                  <c:v>18626009.0126123</c:v>
                </c:pt>
                <c:pt idx="170">
                  <c:v>18607683.4207367</c:v>
                </c:pt>
                <c:pt idx="171">
                  <c:v>18590389.5327519</c:v>
                </c:pt>
                <c:pt idx="172">
                  <c:v>18581289.8960549</c:v>
                </c:pt>
                <c:pt idx="173">
                  <c:v>18566638.059838</c:v>
                </c:pt>
                <c:pt idx="174">
                  <c:v>18546162.2605476</c:v>
                </c:pt>
                <c:pt idx="175">
                  <c:v>18533215.5001697</c:v>
                </c:pt>
                <c:pt idx="176">
                  <c:v>18524469.0456374</c:v>
                </c:pt>
                <c:pt idx="177">
                  <c:v>18512270.5892949</c:v>
                </c:pt>
                <c:pt idx="178">
                  <c:v>18495724.4406098</c:v>
                </c:pt>
                <c:pt idx="179">
                  <c:v>18486405.0991281</c:v>
                </c:pt>
                <c:pt idx="180">
                  <c:v>18471525.4839247</c:v>
                </c:pt>
                <c:pt idx="181">
                  <c:v>18459403.9036568</c:v>
                </c:pt>
                <c:pt idx="182">
                  <c:v>18451655.7249122</c:v>
                </c:pt>
                <c:pt idx="183">
                  <c:v>18444511.1554436</c:v>
                </c:pt>
                <c:pt idx="184">
                  <c:v>18433026.9204382</c:v>
                </c:pt>
                <c:pt idx="185">
                  <c:v>18417537.4725493</c:v>
                </c:pt>
                <c:pt idx="186">
                  <c:v>18404146.6081867</c:v>
                </c:pt>
                <c:pt idx="187">
                  <c:v>18396836.9198457</c:v>
                </c:pt>
                <c:pt idx="188">
                  <c:v>18390261.9454103</c:v>
                </c:pt>
                <c:pt idx="189">
                  <c:v>18378842.0522763</c:v>
                </c:pt>
                <c:pt idx="190">
                  <c:v>18368344.6772032</c:v>
                </c:pt>
                <c:pt idx="191">
                  <c:v>18363492.4593044</c:v>
                </c:pt>
                <c:pt idx="192">
                  <c:v>18363333.2736641</c:v>
                </c:pt>
                <c:pt idx="193">
                  <c:v>18349453.6759926</c:v>
                </c:pt>
                <c:pt idx="194">
                  <c:v>18340608.8732214</c:v>
                </c:pt>
                <c:pt idx="195">
                  <c:v>18334539.646477</c:v>
                </c:pt>
                <c:pt idx="196">
                  <c:v>18326276.5457419</c:v>
                </c:pt>
                <c:pt idx="197">
                  <c:v>18315106.1557011</c:v>
                </c:pt>
                <c:pt idx="198">
                  <c:v>18308732.9267977</c:v>
                </c:pt>
                <c:pt idx="199">
                  <c:v>18298659.625455</c:v>
                </c:pt>
                <c:pt idx="200">
                  <c:v>18290539.4856514</c:v>
                </c:pt>
                <c:pt idx="201">
                  <c:v>18285315.5875661</c:v>
                </c:pt>
                <c:pt idx="202">
                  <c:v>18280659.3344314</c:v>
                </c:pt>
                <c:pt idx="203">
                  <c:v>18273306.2068849</c:v>
                </c:pt>
                <c:pt idx="204">
                  <c:v>18263433.797606</c:v>
                </c:pt>
                <c:pt idx="205">
                  <c:v>18255052.1603616</c:v>
                </c:pt>
                <c:pt idx="206">
                  <c:v>18250379.2450854</c:v>
                </c:pt>
                <c:pt idx="207">
                  <c:v>18246458.8939307</c:v>
                </c:pt>
                <c:pt idx="208">
                  <c:v>18239434.5577608</c:v>
                </c:pt>
                <c:pt idx="209">
                  <c:v>18232885.4392582</c:v>
                </c:pt>
                <c:pt idx="210">
                  <c:v>18229588.2056461</c:v>
                </c:pt>
                <c:pt idx="211">
                  <c:v>18229699.9986629</c:v>
                </c:pt>
                <c:pt idx="212">
                  <c:v>18220828.1549944</c:v>
                </c:pt>
                <c:pt idx="213">
                  <c:v>18215171.906862</c:v>
                </c:pt>
                <c:pt idx="214">
                  <c:v>18211403.4025593</c:v>
                </c:pt>
                <c:pt idx="215">
                  <c:v>18206274.1906779</c:v>
                </c:pt>
                <c:pt idx="216">
                  <c:v>18199187.4782599</c:v>
                </c:pt>
                <c:pt idx="217">
                  <c:v>18195094.5603639</c:v>
                </c:pt>
                <c:pt idx="218">
                  <c:v>18188716.6625316</c:v>
                </c:pt>
                <c:pt idx="219">
                  <c:v>18183471.0477919</c:v>
                </c:pt>
                <c:pt idx="220">
                  <c:v>18180184.5029034</c:v>
                </c:pt>
                <c:pt idx="221">
                  <c:v>18177265.12439</c:v>
                </c:pt>
                <c:pt idx="222">
                  <c:v>18172761.5265758</c:v>
                </c:pt>
                <c:pt idx="223">
                  <c:v>18166606.2770048</c:v>
                </c:pt>
                <c:pt idx="224">
                  <c:v>18161312.4383767</c:v>
                </c:pt>
                <c:pt idx="225">
                  <c:v>18158615.7117794</c:v>
                </c:pt>
                <c:pt idx="226">
                  <c:v>18156240.4122353</c:v>
                </c:pt>
                <c:pt idx="227">
                  <c:v>18156179.0497042</c:v>
                </c:pt>
                <c:pt idx="228">
                  <c:v>18151377.2817537</c:v>
                </c:pt>
                <c:pt idx="229">
                  <c:v>18148176.5433557</c:v>
                </c:pt>
                <c:pt idx="230">
                  <c:v>18145423.0617427</c:v>
                </c:pt>
                <c:pt idx="231">
                  <c:v>18140744.4137187</c:v>
                </c:pt>
                <c:pt idx="232">
                  <c:v>18137463.7959534</c:v>
                </c:pt>
                <c:pt idx="233">
                  <c:v>18135258.3902504</c:v>
                </c:pt>
                <c:pt idx="234">
                  <c:v>18132388.9234603</c:v>
                </c:pt>
                <c:pt idx="235">
                  <c:v>18128255.4159986</c:v>
                </c:pt>
                <c:pt idx="236">
                  <c:v>18126004.3350071</c:v>
                </c:pt>
                <c:pt idx="237">
                  <c:v>18122293.9756629</c:v>
                </c:pt>
                <c:pt idx="238">
                  <c:v>18119375.1400562</c:v>
                </c:pt>
                <c:pt idx="239">
                  <c:v>18117573.621841</c:v>
                </c:pt>
                <c:pt idx="240">
                  <c:v>18116047.0442209</c:v>
                </c:pt>
                <c:pt idx="241">
                  <c:v>18115991.3705433</c:v>
                </c:pt>
                <c:pt idx="242">
                  <c:v>18112290.0137077</c:v>
                </c:pt>
                <c:pt idx="243">
                  <c:v>18109398.6245071</c:v>
                </c:pt>
                <c:pt idx="244">
                  <c:v>18107766.5996082</c:v>
                </c:pt>
                <c:pt idx="245">
                  <c:v>18106531.1182157</c:v>
                </c:pt>
                <c:pt idx="246">
                  <c:v>18106530.4483223</c:v>
                </c:pt>
                <c:pt idx="247">
                  <c:v>18103667.6203452</c:v>
                </c:pt>
                <c:pt idx="248">
                  <c:v>18102009.3961953</c:v>
                </c:pt>
                <c:pt idx="249">
                  <c:v>18100108.13712</c:v>
                </c:pt>
                <c:pt idx="250">
                  <c:v>18097430.1639169</c:v>
                </c:pt>
                <c:pt idx="251">
                  <c:v>18095577.1947444</c:v>
                </c:pt>
                <c:pt idx="252">
                  <c:v>18094423.305738</c:v>
                </c:pt>
                <c:pt idx="253">
                  <c:v>18092958.7823223</c:v>
                </c:pt>
                <c:pt idx="254">
                  <c:v>18090789.8846538</c:v>
                </c:pt>
                <c:pt idx="255">
                  <c:v>18089626.6167791</c:v>
                </c:pt>
                <c:pt idx="256">
                  <c:v>18087789.603496</c:v>
                </c:pt>
                <c:pt idx="257">
                  <c:v>18086327.1004352</c:v>
                </c:pt>
                <c:pt idx="258">
                  <c:v>18085506.2925417</c:v>
                </c:pt>
                <c:pt idx="259">
                  <c:v>18085551.9746454</c:v>
                </c:pt>
                <c:pt idx="260">
                  <c:v>18084809.9837348</c:v>
                </c:pt>
                <c:pt idx="261">
                  <c:v>18084801.0172377</c:v>
                </c:pt>
                <c:pt idx="262">
                  <c:v>18082689.76632</c:v>
                </c:pt>
                <c:pt idx="263">
                  <c:v>18081824.0088344</c:v>
                </c:pt>
                <c:pt idx="264">
                  <c:v>18081083.7517285</c:v>
                </c:pt>
                <c:pt idx="265">
                  <c:v>18080388.6601993</c:v>
                </c:pt>
                <c:pt idx="266">
                  <c:v>18080567.1084135</c:v>
                </c:pt>
                <c:pt idx="267">
                  <c:v>18078950.0364985</c:v>
                </c:pt>
                <c:pt idx="268">
                  <c:v>18078393.0733542</c:v>
                </c:pt>
                <c:pt idx="269">
                  <c:v>18077030.7184644</c:v>
                </c:pt>
                <c:pt idx="270">
                  <c:v>18076095.6340556</c:v>
                </c:pt>
                <c:pt idx="271">
                  <c:v>18075509.1849133</c:v>
                </c:pt>
                <c:pt idx="272">
                  <c:v>18075501.6699742</c:v>
                </c:pt>
                <c:pt idx="273">
                  <c:v>18074281.0951799</c:v>
                </c:pt>
                <c:pt idx="274">
                  <c:v>18073731.2065987</c:v>
                </c:pt>
                <c:pt idx="275">
                  <c:v>18072777.1395773</c:v>
                </c:pt>
                <c:pt idx="276">
                  <c:v>18072078.5304456</c:v>
                </c:pt>
                <c:pt idx="277">
                  <c:v>18071715.6416426</c:v>
                </c:pt>
                <c:pt idx="278">
                  <c:v>18071790.2761072</c:v>
                </c:pt>
                <c:pt idx="279">
                  <c:v>18071377.0088132</c:v>
                </c:pt>
                <c:pt idx="280">
                  <c:v>18071467.9335675</c:v>
                </c:pt>
                <c:pt idx="281">
                  <c:v>18070381.0853845</c:v>
                </c:pt>
                <c:pt idx="282">
                  <c:v>18070083.4335902</c:v>
                </c:pt>
                <c:pt idx="283">
                  <c:v>18070146.737974</c:v>
                </c:pt>
                <c:pt idx="284">
                  <c:v>18069531.5604985</c:v>
                </c:pt>
                <c:pt idx="285">
                  <c:v>18069292.9410782</c:v>
                </c:pt>
                <c:pt idx="286">
                  <c:v>18069352.5915539</c:v>
                </c:pt>
                <c:pt idx="287">
                  <c:v>18068595.8990191</c:v>
                </c:pt>
                <c:pt idx="288">
                  <c:v>18068010.4877616</c:v>
                </c:pt>
                <c:pt idx="289">
                  <c:v>18067586.7254083</c:v>
                </c:pt>
                <c:pt idx="290">
                  <c:v>18067315.3958457</c:v>
                </c:pt>
                <c:pt idx="291">
                  <c:v>18067363.2632553</c:v>
                </c:pt>
                <c:pt idx="292">
                  <c:v>18066799.4365471</c:v>
                </c:pt>
                <c:pt idx="293">
                  <c:v>18066610.4479745</c:v>
                </c:pt>
                <c:pt idx="294">
                  <c:v>18066630.0093065</c:v>
                </c:pt>
                <c:pt idx="295">
                  <c:v>18066185.3546378</c:v>
                </c:pt>
                <c:pt idx="296">
                  <c:v>18066221.4199479</c:v>
                </c:pt>
                <c:pt idx="297">
                  <c:v>18066235.9704912</c:v>
                </c:pt>
                <c:pt idx="298">
                  <c:v>18066008.8949192</c:v>
                </c:pt>
                <c:pt idx="299">
                  <c:v>18066014.467611</c:v>
                </c:pt>
                <c:pt idx="300">
                  <c:v>18065609.0622839</c:v>
                </c:pt>
                <c:pt idx="301">
                  <c:v>18065517.4727124</c:v>
                </c:pt>
                <c:pt idx="302">
                  <c:v>18065480.472014</c:v>
                </c:pt>
                <c:pt idx="303">
                  <c:v>18065290.3347952</c:v>
                </c:pt>
                <c:pt idx="304">
                  <c:v>18065308.2855266</c:v>
                </c:pt>
                <c:pt idx="305">
                  <c:v>18065018.5336095</c:v>
                </c:pt>
                <c:pt idx="306">
                  <c:v>18065124.7599661</c:v>
                </c:pt>
                <c:pt idx="307">
                  <c:v>18064978.7885824</c:v>
                </c:pt>
                <c:pt idx="308">
                  <c:v>18064704.4434434</c:v>
                </c:pt>
                <c:pt idx="309">
                  <c:v>18064608.0083397</c:v>
                </c:pt>
                <c:pt idx="310">
                  <c:v>18064681.1613822</c:v>
                </c:pt>
                <c:pt idx="311">
                  <c:v>18064515.3168431</c:v>
                </c:pt>
                <c:pt idx="312">
                  <c:v>18064581.1069519</c:v>
                </c:pt>
                <c:pt idx="313">
                  <c:v>18064413.7469334</c:v>
                </c:pt>
                <c:pt idx="314">
                  <c:v>18064590.3933762</c:v>
                </c:pt>
                <c:pt idx="315">
                  <c:v>18064447.4607232</c:v>
                </c:pt>
                <c:pt idx="316">
                  <c:v>18064284.7957388</c:v>
                </c:pt>
                <c:pt idx="317">
                  <c:v>18064292.1532455</c:v>
                </c:pt>
                <c:pt idx="318">
                  <c:v>18064331.8870165</c:v>
                </c:pt>
                <c:pt idx="319">
                  <c:v>18064240.8836311</c:v>
                </c:pt>
                <c:pt idx="320">
                  <c:v>18064181.3690179</c:v>
                </c:pt>
                <c:pt idx="321">
                  <c:v>18064092.8907227</c:v>
                </c:pt>
                <c:pt idx="322">
                  <c:v>18064103.6282259</c:v>
                </c:pt>
                <c:pt idx="323">
                  <c:v>18064251.1659311</c:v>
                </c:pt>
                <c:pt idx="324">
                  <c:v>18064124.6966722</c:v>
                </c:pt>
                <c:pt idx="325">
                  <c:v>18064161.5837359</c:v>
                </c:pt>
                <c:pt idx="326">
                  <c:v>18064085.6587149</c:v>
                </c:pt>
                <c:pt idx="327">
                  <c:v>18064262.1076694</c:v>
                </c:pt>
                <c:pt idx="328">
                  <c:v>18064141.7884029</c:v>
                </c:pt>
                <c:pt idx="329">
                  <c:v>18064097.8949747</c:v>
                </c:pt>
                <c:pt idx="330">
                  <c:v>18064128.8275262</c:v>
                </c:pt>
                <c:pt idx="331">
                  <c:v>18064039.8749706</c:v>
                </c:pt>
                <c:pt idx="332">
                  <c:v>18064006.1015549</c:v>
                </c:pt>
                <c:pt idx="333">
                  <c:v>18063966.9042758</c:v>
                </c:pt>
                <c:pt idx="334">
                  <c:v>18063973.4224982</c:v>
                </c:pt>
                <c:pt idx="335">
                  <c:v>18064058.6708974</c:v>
                </c:pt>
                <c:pt idx="336">
                  <c:v>18064056.5148546</c:v>
                </c:pt>
                <c:pt idx="337">
                  <c:v>18063984.7640215</c:v>
                </c:pt>
                <c:pt idx="338">
                  <c:v>18064006.7002784</c:v>
                </c:pt>
                <c:pt idx="339">
                  <c:v>18064047.0294482</c:v>
                </c:pt>
                <c:pt idx="340">
                  <c:v>18063994.3951904</c:v>
                </c:pt>
                <c:pt idx="341">
                  <c:v>18064011.539715</c:v>
                </c:pt>
                <c:pt idx="342">
                  <c:v>18063963.821148</c:v>
                </c:pt>
                <c:pt idx="343">
                  <c:v>18063974.8298177</c:v>
                </c:pt>
                <c:pt idx="344">
                  <c:v>18063991.2233155</c:v>
                </c:pt>
                <c:pt idx="345">
                  <c:v>18064029.1037852</c:v>
                </c:pt>
                <c:pt idx="346">
                  <c:v>18063938.3122546</c:v>
                </c:pt>
                <c:pt idx="347">
                  <c:v>18063962.6356348</c:v>
                </c:pt>
                <c:pt idx="348">
                  <c:v>18064004.1080365</c:v>
                </c:pt>
                <c:pt idx="349">
                  <c:v>18063948.4583806</c:v>
                </c:pt>
                <c:pt idx="350">
                  <c:v>18063956.607258</c:v>
                </c:pt>
                <c:pt idx="351">
                  <c:v>18063937.1996446</c:v>
                </c:pt>
                <c:pt idx="352">
                  <c:v>18063924.0986566</c:v>
                </c:pt>
                <c:pt idx="353">
                  <c:v>18063922.4269305</c:v>
                </c:pt>
                <c:pt idx="354">
                  <c:v>18063900.1152453</c:v>
                </c:pt>
                <c:pt idx="355">
                  <c:v>18063913.405788</c:v>
                </c:pt>
                <c:pt idx="356">
                  <c:v>18063880.855071</c:v>
                </c:pt>
                <c:pt idx="357">
                  <c:v>18063909.8116876</c:v>
                </c:pt>
                <c:pt idx="358">
                  <c:v>18063856.0415219</c:v>
                </c:pt>
                <c:pt idx="359">
                  <c:v>18063870.1515006</c:v>
                </c:pt>
                <c:pt idx="360">
                  <c:v>18063886.2024426</c:v>
                </c:pt>
                <c:pt idx="361">
                  <c:v>18063859.1867227</c:v>
                </c:pt>
                <c:pt idx="362">
                  <c:v>18063872.6787634</c:v>
                </c:pt>
                <c:pt idx="363">
                  <c:v>18063862.9848141</c:v>
                </c:pt>
                <c:pt idx="364">
                  <c:v>18063851.7982173</c:v>
                </c:pt>
                <c:pt idx="365">
                  <c:v>18063842.9174372</c:v>
                </c:pt>
                <c:pt idx="366">
                  <c:v>18063862.5436051</c:v>
                </c:pt>
                <c:pt idx="367">
                  <c:v>18063824.5463623</c:v>
                </c:pt>
                <c:pt idx="368">
                  <c:v>18063825.3054693</c:v>
                </c:pt>
                <c:pt idx="369">
                  <c:v>18063840.0673611</c:v>
                </c:pt>
                <c:pt idx="370">
                  <c:v>18063838.5761551</c:v>
                </c:pt>
                <c:pt idx="371">
                  <c:v>18063807.2874294</c:v>
                </c:pt>
                <c:pt idx="372">
                  <c:v>18063806.5528052</c:v>
                </c:pt>
                <c:pt idx="373">
                  <c:v>18063803.0931412</c:v>
                </c:pt>
                <c:pt idx="374">
                  <c:v>18063807.8061949</c:v>
                </c:pt>
                <c:pt idx="375">
                  <c:v>18063799.7451077</c:v>
                </c:pt>
                <c:pt idx="376">
                  <c:v>18063799.8512291</c:v>
                </c:pt>
                <c:pt idx="377">
                  <c:v>18063801.4806344</c:v>
                </c:pt>
                <c:pt idx="378">
                  <c:v>18063827.368143</c:v>
                </c:pt>
                <c:pt idx="379">
                  <c:v>18063820.780537</c:v>
                </c:pt>
                <c:pt idx="380">
                  <c:v>18063812.7610114</c:v>
                </c:pt>
                <c:pt idx="381">
                  <c:v>18063804.1664523</c:v>
                </c:pt>
                <c:pt idx="382">
                  <c:v>18063810.4549958</c:v>
                </c:pt>
                <c:pt idx="383">
                  <c:v>18063803.2383124</c:v>
                </c:pt>
                <c:pt idx="384">
                  <c:v>18063804.4751111</c:v>
                </c:pt>
                <c:pt idx="385">
                  <c:v>18063787.2376861</c:v>
                </c:pt>
                <c:pt idx="386">
                  <c:v>18063794.9895096</c:v>
                </c:pt>
                <c:pt idx="387">
                  <c:v>18063783.0997021</c:v>
                </c:pt>
                <c:pt idx="388">
                  <c:v>18063787.6812645</c:v>
                </c:pt>
                <c:pt idx="389">
                  <c:v>18063776.8399494</c:v>
                </c:pt>
                <c:pt idx="390">
                  <c:v>18063788.5272951</c:v>
                </c:pt>
                <c:pt idx="391">
                  <c:v>18063790.0127552</c:v>
                </c:pt>
                <c:pt idx="392">
                  <c:v>18063783.7101111</c:v>
                </c:pt>
                <c:pt idx="393">
                  <c:v>18063771.8551457</c:v>
                </c:pt>
                <c:pt idx="394">
                  <c:v>18063779.8716775</c:v>
                </c:pt>
                <c:pt idx="395">
                  <c:v>18063799.0982601</c:v>
                </c:pt>
                <c:pt idx="396">
                  <c:v>18063794.5025017</c:v>
                </c:pt>
                <c:pt idx="397">
                  <c:v>18063774.7750614</c:v>
                </c:pt>
                <c:pt idx="398">
                  <c:v>18063786.6491219</c:v>
                </c:pt>
                <c:pt idx="399">
                  <c:v>18063787.4574767</c:v>
                </c:pt>
                <c:pt idx="400">
                  <c:v>18063787.5417592</c:v>
                </c:pt>
                <c:pt idx="401">
                  <c:v>18063773.3737272</c:v>
                </c:pt>
                <c:pt idx="402">
                  <c:v>18063793.0987946</c:v>
                </c:pt>
                <c:pt idx="403">
                  <c:v>18063791.4667149</c:v>
                </c:pt>
                <c:pt idx="404">
                  <c:v>18063774.2564933</c:v>
                </c:pt>
                <c:pt idx="405">
                  <c:v>18063764.7370054</c:v>
                </c:pt>
                <c:pt idx="406">
                  <c:v>18063771.6979896</c:v>
                </c:pt>
                <c:pt idx="407">
                  <c:v>18063763.7551541</c:v>
                </c:pt>
                <c:pt idx="408">
                  <c:v>18063762.1226493</c:v>
                </c:pt>
                <c:pt idx="409">
                  <c:v>18063762.7343072</c:v>
                </c:pt>
                <c:pt idx="410">
                  <c:v>18063765.7563821</c:v>
                </c:pt>
                <c:pt idx="411">
                  <c:v>18063765.9987512</c:v>
                </c:pt>
                <c:pt idx="412">
                  <c:v>18063756.7614721</c:v>
                </c:pt>
                <c:pt idx="413">
                  <c:v>18063757.2744422</c:v>
                </c:pt>
                <c:pt idx="414">
                  <c:v>18063751.7618882</c:v>
                </c:pt>
                <c:pt idx="415">
                  <c:v>18063753.0667939</c:v>
                </c:pt>
                <c:pt idx="416">
                  <c:v>18063737.8916202</c:v>
                </c:pt>
                <c:pt idx="417">
                  <c:v>18063731.6225774</c:v>
                </c:pt>
                <c:pt idx="418">
                  <c:v>18063732.2722512</c:v>
                </c:pt>
                <c:pt idx="419">
                  <c:v>18063735.7206422</c:v>
                </c:pt>
                <c:pt idx="420">
                  <c:v>18063731.3800899</c:v>
                </c:pt>
                <c:pt idx="421">
                  <c:v>18063731.7905035</c:v>
                </c:pt>
                <c:pt idx="422">
                  <c:v>18063734.7012217</c:v>
                </c:pt>
                <c:pt idx="423">
                  <c:v>18063735.1163309</c:v>
                </c:pt>
                <c:pt idx="424">
                  <c:v>18063730.2907234</c:v>
                </c:pt>
                <c:pt idx="425">
                  <c:v>18063726.6710749</c:v>
                </c:pt>
                <c:pt idx="426">
                  <c:v>18063725.7414172</c:v>
                </c:pt>
                <c:pt idx="427">
                  <c:v>18063730.6026023</c:v>
                </c:pt>
                <c:pt idx="428">
                  <c:v>18063724.0263492</c:v>
                </c:pt>
                <c:pt idx="429">
                  <c:v>18063723.7858669</c:v>
                </c:pt>
                <c:pt idx="430">
                  <c:v>18063725.8703336</c:v>
                </c:pt>
                <c:pt idx="431">
                  <c:v>18063732.2748894</c:v>
                </c:pt>
                <c:pt idx="432">
                  <c:v>18063725.8052709</c:v>
                </c:pt>
                <c:pt idx="433">
                  <c:v>18063726.0343498</c:v>
                </c:pt>
                <c:pt idx="434">
                  <c:v>18063721.7121236</c:v>
                </c:pt>
                <c:pt idx="435">
                  <c:v>18063727.0185521</c:v>
                </c:pt>
                <c:pt idx="436">
                  <c:v>18063726.1779563</c:v>
                </c:pt>
                <c:pt idx="437">
                  <c:v>18063721.7790391</c:v>
                </c:pt>
                <c:pt idx="438">
                  <c:v>18063721.4677722</c:v>
                </c:pt>
                <c:pt idx="439">
                  <c:v>18063719.9789936</c:v>
                </c:pt>
                <c:pt idx="440">
                  <c:v>18063723.4339024</c:v>
                </c:pt>
                <c:pt idx="441">
                  <c:v>18063722.2763953</c:v>
                </c:pt>
                <c:pt idx="442">
                  <c:v>18063723.8610051</c:v>
                </c:pt>
                <c:pt idx="443">
                  <c:v>18063721.1182353</c:v>
                </c:pt>
                <c:pt idx="444">
                  <c:v>18063720.3277974</c:v>
                </c:pt>
                <c:pt idx="445">
                  <c:v>18063725.1216223</c:v>
                </c:pt>
                <c:pt idx="446">
                  <c:v>18063719.9788827</c:v>
                </c:pt>
                <c:pt idx="447">
                  <c:v>18063721.7833171</c:v>
                </c:pt>
                <c:pt idx="448">
                  <c:v>18063721.8459248</c:v>
                </c:pt>
                <c:pt idx="449">
                  <c:v>18063727.1395599</c:v>
                </c:pt>
                <c:pt idx="450">
                  <c:v>18063719.8780509</c:v>
                </c:pt>
                <c:pt idx="451">
                  <c:v>18063724.8309465</c:v>
                </c:pt>
                <c:pt idx="452">
                  <c:v>18063720.0411189</c:v>
                </c:pt>
                <c:pt idx="453">
                  <c:v>18063721.88791</c:v>
                </c:pt>
                <c:pt idx="454">
                  <c:v>18063722.4085632</c:v>
                </c:pt>
                <c:pt idx="455">
                  <c:v>18063719.0013255</c:v>
                </c:pt>
                <c:pt idx="456">
                  <c:v>18063718.4205675</c:v>
                </c:pt>
                <c:pt idx="457">
                  <c:v>18063720.1091336</c:v>
                </c:pt>
                <c:pt idx="458">
                  <c:v>18063719.5141427</c:v>
                </c:pt>
                <c:pt idx="459">
                  <c:v>18063719.053614</c:v>
                </c:pt>
                <c:pt idx="460">
                  <c:v>18063719.0967835</c:v>
                </c:pt>
                <c:pt idx="461">
                  <c:v>18063719.3276451</c:v>
                </c:pt>
                <c:pt idx="462">
                  <c:v>18063717.6525279</c:v>
                </c:pt>
                <c:pt idx="463">
                  <c:v>18063717.3963931</c:v>
                </c:pt>
                <c:pt idx="464">
                  <c:v>18063716.6747943</c:v>
                </c:pt>
                <c:pt idx="465">
                  <c:v>18063715.7365877</c:v>
                </c:pt>
                <c:pt idx="466">
                  <c:v>18063715.0939364</c:v>
                </c:pt>
                <c:pt idx="467">
                  <c:v>18063714.3532923</c:v>
                </c:pt>
                <c:pt idx="468">
                  <c:v>18063713.4549501</c:v>
                </c:pt>
                <c:pt idx="469">
                  <c:v>18063713.6281315</c:v>
                </c:pt>
                <c:pt idx="470">
                  <c:v>18063716.1970409</c:v>
                </c:pt>
                <c:pt idx="471">
                  <c:v>18063713.0567257</c:v>
                </c:pt>
                <c:pt idx="472">
                  <c:v>18063713.1639848</c:v>
                </c:pt>
                <c:pt idx="473">
                  <c:v>18063713.9169931</c:v>
                </c:pt>
                <c:pt idx="474">
                  <c:v>18063712.5284636</c:v>
                </c:pt>
                <c:pt idx="475">
                  <c:v>18063712.9337787</c:v>
                </c:pt>
                <c:pt idx="476">
                  <c:v>18063710.2602671</c:v>
                </c:pt>
                <c:pt idx="477">
                  <c:v>18063711.2822592</c:v>
                </c:pt>
                <c:pt idx="478">
                  <c:v>18063710.746955</c:v>
                </c:pt>
                <c:pt idx="479">
                  <c:v>18063711.7020343</c:v>
                </c:pt>
                <c:pt idx="480">
                  <c:v>18063710.0977495</c:v>
                </c:pt>
                <c:pt idx="481">
                  <c:v>18063710.6286197</c:v>
                </c:pt>
                <c:pt idx="482">
                  <c:v>18063709.957968</c:v>
                </c:pt>
                <c:pt idx="483">
                  <c:v>18063710.1390654</c:v>
                </c:pt>
                <c:pt idx="484">
                  <c:v>18063710.6529474</c:v>
                </c:pt>
                <c:pt idx="485">
                  <c:v>18063710.7830471</c:v>
                </c:pt>
                <c:pt idx="486">
                  <c:v>18063710.5911385</c:v>
                </c:pt>
                <c:pt idx="487">
                  <c:v>18063711.4936604</c:v>
                </c:pt>
                <c:pt idx="488">
                  <c:v>18063709.8157875</c:v>
                </c:pt>
                <c:pt idx="489">
                  <c:v>18063711.3795766</c:v>
                </c:pt>
                <c:pt idx="490">
                  <c:v>18063710.158666</c:v>
                </c:pt>
                <c:pt idx="491">
                  <c:v>18063711.6167258</c:v>
                </c:pt>
                <c:pt idx="492">
                  <c:v>18063709.6550602</c:v>
                </c:pt>
                <c:pt idx="493">
                  <c:v>18063710.1209748</c:v>
                </c:pt>
                <c:pt idx="494">
                  <c:v>18063709.2728897</c:v>
                </c:pt>
                <c:pt idx="495">
                  <c:v>18063709.1834202</c:v>
                </c:pt>
                <c:pt idx="496">
                  <c:v>18063709.3962728</c:v>
                </c:pt>
                <c:pt idx="497">
                  <c:v>18063709.271717</c:v>
                </c:pt>
                <c:pt idx="498">
                  <c:v>18063709.7600755</c:v>
                </c:pt>
                <c:pt idx="499">
                  <c:v>18063709.3778786</c:v>
                </c:pt>
                <c:pt idx="500">
                  <c:v>18063708.7163272</c:v>
                </c:pt>
                <c:pt idx="501">
                  <c:v>18063709.0664994</c:v>
                </c:pt>
                <c:pt idx="502">
                  <c:v>18063708.4718882</c:v>
                </c:pt>
                <c:pt idx="503">
                  <c:v>18063708.6460023</c:v>
                </c:pt>
                <c:pt idx="504">
                  <c:v>18063708.2451761</c:v>
                </c:pt>
                <c:pt idx="505">
                  <c:v>18063708.033675</c:v>
                </c:pt>
                <c:pt idx="506">
                  <c:v>18063708.1288696</c:v>
                </c:pt>
                <c:pt idx="507">
                  <c:v>18063708.1081039</c:v>
                </c:pt>
                <c:pt idx="508">
                  <c:v>18063707.9673614</c:v>
                </c:pt>
                <c:pt idx="509">
                  <c:v>18063708.114244</c:v>
                </c:pt>
                <c:pt idx="510">
                  <c:v>18063707.8333515</c:v>
                </c:pt>
                <c:pt idx="511">
                  <c:v>18063707.7711369</c:v>
                </c:pt>
                <c:pt idx="512">
                  <c:v>18063708.1966093</c:v>
                </c:pt>
                <c:pt idx="513">
                  <c:v>18063708.0011453</c:v>
                </c:pt>
                <c:pt idx="514">
                  <c:v>18063708.1678639</c:v>
                </c:pt>
                <c:pt idx="515">
                  <c:v>18063707.823259</c:v>
                </c:pt>
                <c:pt idx="516">
                  <c:v>18063707.8075259</c:v>
                </c:pt>
                <c:pt idx="517">
                  <c:v>18063707.9224877</c:v>
                </c:pt>
                <c:pt idx="518">
                  <c:v>18063708.0418011</c:v>
                </c:pt>
                <c:pt idx="519">
                  <c:v>18063707.8398305</c:v>
                </c:pt>
                <c:pt idx="520">
                  <c:v>18063707.9444313</c:v>
                </c:pt>
                <c:pt idx="521">
                  <c:v>18063707.8125343</c:v>
                </c:pt>
                <c:pt idx="522">
                  <c:v>18063707.8960691</c:v>
                </c:pt>
                <c:pt idx="523">
                  <c:v>18063707.9298488</c:v>
                </c:pt>
                <c:pt idx="524">
                  <c:v>18063707.9860238</c:v>
                </c:pt>
                <c:pt idx="525">
                  <c:v>18063707.9922419</c:v>
                </c:pt>
                <c:pt idx="526">
                  <c:v>18063707.8440875</c:v>
                </c:pt>
                <c:pt idx="527">
                  <c:v>18063707.6820606</c:v>
                </c:pt>
                <c:pt idx="528">
                  <c:v>18063707.7482565</c:v>
                </c:pt>
                <c:pt idx="529">
                  <c:v>18063707.7179393</c:v>
                </c:pt>
                <c:pt idx="530">
                  <c:v>18063707.7155399</c:v>
                </c:pt>
                <c:pt idx="531">
                  <c:v>18063707.6788757</c:v>
                </c:pt>
                <c:pt idx="532">
                  <c:v>18063707.7226027</c:v>
                </c:pt>
                <c:pt idx="533">
                  <c:v>18063707.6662265</c:v>
                </c:pt>
                <c:pt idx="534">
                  <c:v>18063707.6918873</c:v>
                </c:pt>
                <c:pt idx="535">
                  <c:v>18063707.5436697</c:v>
                </c:pt>
                <c:pt idx="536">
                  <c:v>18063707.6400515</c:v>
                </c:pt>
                <c:pt idx="537">
                  <c:v>18063707.6579129</c:v>
                </c:pt>
                <c:pt idx="538">
                  <c:v>18063707.5638754</c:v>
                </c:pt>
                <c:pt idx="539">
                  <c:v>18063707.566125</c:v>
                </c:pt>
                <c:pt idx="540">
                  <c:v>18063707.6636996</c:v>
                </c:pt>
                <c:pt idx="541">
                  <c:v>18063707.5445606</c:v>
                </c:pt>
                <c:pt idx="542">
                  <c:v>18063707.5651051</c:v>
                </c:pt>
                <c:pt idx="543">
                  <c:v>18063707.6106992</c:v>
                </c:pt>
                <c:pt idx="544">
                  <c:v>18063707.4902585</c:v>
                </c:pt>
                <c:pt idx="545">
                  <c:v>18063707.5550932</c:v>
                </c:pt>
                <c:pt idx="546">
                  <c:v>18063707.4395777</c:v>
                </c:pt>
                <c:pt idx="547">
                  <c:v>18063707.4375119</c:v>
                </c:pt>
                <c:pt idx="548">
                  <c:v>18063707.332322</c:v>
                </c:pt>
                <c:pt idx="549">
                  <c:v>18063707.3617569</c:v>
                </c:pt>
                <c:pt idx="550">
                  <c:v>18063707.3554195</c:v>
                </c:pt>
                <c:pt idx="551">
                  <c:v>18063707.3783131</c:v>
                </c:pt>
                <c:pt idx="552">
                  <c:v>18063707.36925</c:v>
                </c:pt>
                <c:pt idx="553">
                  <c:v>18063707.4141911</c:v>
                </c:pt>
                <c:pt idx="554">
                  <c:v>18063707.4117392</c:v>
                </c:pt>
                <c:pt idx="555">
                  <c:v>18063707.3105688</c:v>
                </c:pt>
                <c:pt idx="556">
                  <c:v>18063707.2946179</c:v>
                </c:pt>
                <c:pt idx="557">
                  <c:v>18063707.355878</c:v>
                </c:pt>
                <c:pt idx="558">
                  <c:v>18063707.3598971</c:v>
                </c:pt>
                <c:pt idx="559">
                  <c:v>18063707.318132</c:v>
                </c:pt>
                <c:pt idx="560">
                  <c:v>18063707.3380688</c:v>
                </c:pt>
                <c:pt idx="561">
                  <c:v>18063707.3145198</c:v>
                </c:pt>
                <c:pt idx="562">
                  <c:v>18063707.3294202</c:v>
                </c:pt>
                <c:pt idx="563">
                  <c:v>18063707.3375278</c:v>
                </c:pt>
                <c:pt idx="564">
                  <c:v>18063707.3150506</c:v>
                </c:pt>
                <c:pt idx="565">
                  <c:v>18063707.3547542</c:v>
                </c:pt>
                <c:pt idx="566">
                  <c:v>18063707.3410122</c:v>
                </c:pt>
                <c:pt idx="567">
                  <c:v>18063707.2973447</c:v>
                </c:pt>
                <c:pt idx="568">
                  <c:v>18063707.3101003</c:v>
                </c:pt>
                <c:pt idx="569">
                  <c:v>18063707.3071561</c:v>
                </c:pt>
                <c:pt idx="570">
                  <c:v>18063707.305421</c:v>
                </c:pt>
                <c:pt idx="571">
                  <c:v>18063707.3171912</c:v>
                </c:pt>
                <c:pt idx="572">
                  <c:v>18063707.303645</c:v>
                </c:pt>
                <c:pt idx="573">
                  <c:v>18063707.2980738</c:v>
                </c:pt>
                <c:pt idx="574">
                  <c:v>18063707.2655429</c:v>
                </c:pt>
                <c:pt idx="575">
                  <c:v>18063707.2576823</c:v>
                </c:pt>
                <c:pt idx="576">
                  <c:v>18063707.2650261</c:v>
                </c:pt>
                <c:pt idx="577">
                  <c:v>18063707.2388244</c:v>
                </c:pt>
                <c:pt idx="578">
                  <c:v>18063707.2255276</c:v>
                </c:pt>
                <c:pt idx="579">
                  <c:v>18063707.2158866</c:v>
                </c:pt>
                <c:pt idx="580">
                  <c:v>18063707.2085936</c:v>
                </c:pt>
                <c:pt idx="581">
                  <c:v>18063707.2058114</c:v>
                </c:pt>
                <c:pt idx="582">
                  <c:v>18063707.2089402</c:v>
                </c:pt>
                <c:pt idx="583">
                  <c:v>18063707.2051165</c:v>
                </c:pt>
                <c:pt idx="584">
                  <c:v>18063707.2065128</c:v>
                </c:pt>
                <c:pt idx="585">
                  <c:v>18063707.2039871</c:v>
                </c:pt>
                <c:pt idx="586">
                  <c:v>18063707.2055654</c:v>
                </c:pt>
                <c:pt idx="587">
                  <c:v>18063707.2037389</c:v>
                </c:pt>
                <c:pt idx="588">
                  <c:v>18063707.2064362</c:v>
                </c:pt>
                <c:pt idx="589">
                  <c:v>18063707.1910816</c:v>
                </c:pt>
                <c:pt idx="590">
                  <c:v>18063707.1972884</c:v>
                </c:pt>
                <c:pt idx="591">
                  <c:v>18063707.1885826</c:v>
                </c:pt>
                <c:pt idx="592">
                  <c:v>18063707.1873829</c:v>
                </c:pt>
                <c:pt idx="593">
                  <c:v>18063707.1859303</c:v>
                </c:pt>
                <c:pt idx="594">
                  <c:v>18063707.1843717</c:v>
                </c:pt>
                <c:pt idx="595">
                  <c:v>18063707.1810743</c:v>
                </c:pt>
                <c:pt idx="596">
                  <c:v>18063707.1827035</c:v>
                </c:pt>
                <c:pt idx="597">
                  <c:v>18063707.1812131</c:v>
                </c:pt>
                <c:pt idx="598">
                  <c:v>18063707.1768955</c:v>
                </c:pt>
                <c:pt idx="599">
                  <c:v>18063707.1786545</c:v>
                </c:pt>
                <c:pt idx="600">
                  <c:v>18063707.1795684</c:v>
                </c:pt>
                <c:pt idx="601">
                  <c:v>18063707.1783758</c:v>
                </c:pt>
                <c:pt idx="602">
                  <c:v>18063707.1798961</c:v>
                </c:pt>
                <c:pt idx="603">
                  <c:v>18063707.1812204</c:v>
                </c:pt>
                <c:pt idx="604">
                  <c:v>18063707.1756799</c:v>
                </c:pt>
                <c:pt idx="605">
                  <c:v>18063707.1792542</c:v>
                </c:pt>
                <c:pt idx="606">
                  <c:v>18063707.181409</c:v>
                </c:pt>
                <c:pt idx="607">
                  <c:v>18063707.1797776</c:v>
                </c:pt>
                <c:pt idx="608">
                  <c:v>18063707.1795283</c:v>
                </c:pt>
                <c:pt idx="609">
                  <c:v>18063707.1778533</c:v>
                </c:pt>
                <c:pt idx="610">
                  <c:v>18063707.1753094</c:v>
                </c:pt>
                <c:pt idx="611">
                  <c:v>18063707.1750623</c:v>
                </c:pt>
                <c:pt idx="612">
                  <c:v>18063707.1782285</c:v>
                </c:pt>
                <c:pt idx="613">
                  <c:v>18063707.1767253</c:v>
                </c:pt>
                <c:pt idx="614">
                  <c:v>18063707.1746535</c:v>
                </c:pt>
                <c:pt idx="615">
                  <c:v>18063707.1801415</c:v>
                </c:pt>
                <c:pt idx="616">
                  <c:v>18063707.1719768</c:v>
                </c:pt>
                <c:pt idx="617">
                  <c:v>18063707.17303</c:v>
                </c:pt>
                <c:pt idx="618">
                  <c:v>18063707.1723047</c:v>
                </c:pt>
                <c:pt idx="619">
                  <c:v>18063707.1713975</c:v>
                </c:pt>
                <c:pt idx="620">
                  <c:v>18063707.1713818</c:v>
                </c:pt>
                <c:pt idx="621">
                  <c:v>18063707.1717163</c:v>
                </c:pt>
                <c:pt idx="622">
                  <c:v>18063707.1750272</c:v>
                </c:pt>
                <c:pt idx="623">
                  <c:v>18063707.1729672</c:v>
                </c:pt>
                <c:pt idx="624">
                  <c:v>18063707.1703518</c:v>
                </c:pt>
                <c:pt idx="625">
                  <c:v>18063707.1706899</c:v>
                </c:pt>
                <c:pt idx="626">
                  <c:v>18063707.1677142</c:v>
                </c:pt>
                <c:pt idx="627">
                  <c:v>18063707.1671651</c:v>
                </c:pt>
                <c:pt idx="628">
                  <c:v>18063707.1674057</c:v>
                </c:pt>
                <c:pt idx="629">
                  <c:v>18063707.1683344</c:v>
                </c:pt>
                <c:pt idx="630">
                  <c:v>18063707.1663747</c:v>
                </c:pt>
                <c:pt idx="631">
                  <c:v>18063707.1676909</c:v>
                </c:pt>
                <c:pt idx="632">
                  <c:v>18063707.1652083</c:v>
                </c:pt>
                <c:pt idx="633">
                  <c:v>18063707.166238</c:v>
                </c:pt>
                <c:pt idx="634">
                  <c:v>18063707.1643222</c:v>
                </c:pt>
                <c:pt idx="635">
                  <c:v>18063707.165017</c:v>
                </c:pt>
                <c:pt idx="636">
                  <c:v>18063707.165427</c:v>
                </c:pt>
                <c:pt idx="637">
                  <c:v>18063707.1650206</c:v>
                </c:pt>
                <c:pt idx="638">
                  <c:v>18063707.1631165</c:v>
                </c:pt>
                <c:pt idx="639">
                  <c:v>18063707.1639679</c:v>
                </c:pt>
                <c:pt idx="640">
                  <c:v>18063707.1640039</c:v>
                </c:pt>
                <c:pt idx="641">
                  <c:v>18063707.1646018</c:v>
                </c:pt>
                <c:pt idx="642">
                  <c:v>18063707.1624432</c:v>
                </c:pt>
                <c:pt idx="643">
                  <c:v>18063707.1617677</c:v>
                </c:pt>
                <c:pt idx="644">
                  <c:v>18063707.1612887</c:v>
                </c:pt>
                <c:pt idx="645">
                  <c:v>18063707.1613209</c:v>
                </c:pt>
                <c:pt idx="646">
                  <c:v>18063707.1624178</c:v>
                </c:pt>
                <c:pt idx="647">
                  <c:v>18063707.1615227</c:v>
                </c:pt>
                <c:pt idx="648">
                  <c:v>18063707.1612868</c:v>
                </c:pt>
                <c:pt idx="649">
                  <c:v>18063707.1611252</c:v>
                </c:pt>
                <c:pt idx="650">
                  <c:v>18063707.1609704</c:v>
                </c:pt>
                <c:pt idx="651">
                  <c:v>18063707.1620756</c:v>
                </c:pt>
                <c:pt idx="652">
                  <c:v>18063707.1614665</c:v>
                </c:pt>
                <c:pt idx="653">
                  <c:v>18063707.1611331</c:v>
                </c:pt>
                <c:pt idx="654">
                  <c:v>18063707.1604503</c:v>
                </c:pt>
                <c:pt idx="655">
                  <c:v>18063707.1603626</c:v>
                </c:pt>
                <c:pt idx="656">
                  <c:v>18063707.1610452</c:v>
                </c:pt>
                <c:pt idx="657">
                  <c:v>18063707.1611487</c:v>
                </c:pt>
                <c:pt idx="658">
                  <c:v>18063707.1611624</c:v>
                </c:pt>
                <c:pt idx="659">
                  <c:v>18063707.1599655</c:v>
                </c:pt>
                <c:pt idx="660">
                  <c:v>18063707.1617722</c:v>
                </c:pt>
                <c:pt idx="661">
                  <c:v>18063707.1598486</c:v>
                </c:pt>
                <c:pt idx="662">
                  <c:v>18063707.1610279</c:v>
                </c:pt>
                <c:pt idx="663">
                  <c:v>18063707.160445</c:v>
                </c:pt>
                <c:pt idx="664">
                  <c:v>18063707.1590874</c:v>
                </c:pt>
                <c:pt idx="665">
                  <c:v>18063707.1598135</c:v>
                </c:pt>
                <c:pt idx="666">
                  <c:v>18063707.1594927</c:v>
                </c:pt>
                <c:pt idx="667">
                  <c:v>18063707.1595843</c:v>
                </c:pt>
                <c:pt idx="668">
                  <c:v>18063707.1599539</c:v>
                </c:pt>
                <c:pt idx="669">
                  <c:v>18063707.1587666</c:v>
                </c:pt>
                <c:pt idx="670">
                  <c:v>18063707.1585888</c:v>
                </c:pt>
                <c:pt idx="671">
                  <c:v>18063707.1585509</c:v>
                </c:pt>
                <c:pt idx="672">
                  <c:v>18063707.1608822</c:v>
                </c:pt>
                <c:pt idx="673">
                  <c:v>18063707.1589489</c:v>
                </c:pt>
                <c:pt idx="674">
                  <c:v>18063707.1583609</c:v>
                </c:pt>
                <c:pt idx="675">
                  <c:v>18063707.1592334</c:v>
                </c:pt>
                <c:pt idx="676">
                  <c:v>18063707.1588739</c:v>
                </c:pt>
                <c:pt idx="677">
                  <c:v>18063707.1585632</c:v>
                </c:pt>
                <c:pt idx="678">
                  <c:v>18063707.1602611</c:v>
                </c:pt>
                <c:pt idx="679">
                  <c:v>18063707.1591415</c:v>
                </c:pt>
                <c:pt idx="680">
                  <c:v>18063707.1588069</c:v>
                </c:pt>
                <c:pt idx="681">
                  <c:v>18063707.1585761</c:v>
                </c:pt>
                <c:pt idx="682">
                  <c:v>18063707.1586844</c:v>
                </c:pt>
                <c:pt idx="683">
                  <c:v>18063707.1579326</c:v>
                </c:pt>
                <c:pt idx="684">
                  <c:v>18063707.1579083</c:v>
                </c:pt>
                <c:pt idx="685">
                  <c:v>18063707.1579799</c:v>
                </c:pt>
                <c:pt idx="686">
                  <c:v>18063707.157931</c:v>
                </c:pt>
                <c:pt idx="687">
                  <c:v>18063707.1583605</c:v>
                </c:pt>
                <c:pt idx="688">
                  <c:v>18063707.1579996</c:v>
                </c:pt>
                <c:pt idx="689">
                  <c:v>18063707.1582156</c:v>
                </c:pt>
                <c:pt idx="690">
                  <c:v>18063707.1580146</c:v>
                </c:pt>
                <c:pt idx="691">
                  <c:v>18063707.1579408</c:v>
                </c:pt>
                <c:pt idx="692">
                  <c:v>18063707.1579341</c:v>
                </c:pt>
                <c:pt idx="693">
                  <c:v>18063707.1583877</c:v>
                </c:pt>
                <c:pt idx="694">
                  <c:v>18063707.1580898</c:v>
                </c:pt>
                <c:pt idx="695">
                  <c:v>18063707.1575997</c:v>
                </c:pt>
                <c:pt idx="696">
                  <c:v>18063707.1578905</c:v>
                </c:pt>
                <c:pt idx="697">
                  <c:v>18063707.1570736</c:v>
                </c:pt>
                <c:pt idx="698">
                  <c:v>18063707.1573249</c:v>
                </c:pt>
                <c:pt idx="699">
                  <c:v>18063707.1573227</c:v>
                </c:pt>
                <c:pt idx="700">
                  <c:v>18063707.1571532</c:v>
                </c:pt>
                <c:pt idx="701">
                  <c:v>18063707.1572739</c:v>
                </c:pt>
                <c:pt idx="702">
                  <c:v>18063707.1571228</c:v>
                </c:pt>
                <c:pt idx="703">
                  <c:v>18063707.1568213</c:v>
                </c:pt>
                <c:pt idx="704">
                  <c:v>18063707.1568148</c:v>
                </c:pt>
                <c:pt idx="705">
                  <c:v>18063707.1568626</c:v>
                </c:pt>
                <c:pt idx="706">
                  <c:v>18063707.1568737</c:v>
                </c:pt>
                <c:pt idx="707">
                  <c:v>18063707.1567883</c:v>
                </c:pt>
                <c:pt idx="708">
                  <c:v>18063707.1569063</c:v>
                </c:pt>
                <c:pt idx="709">
                  <c:v>18063707.1568654</c:v>
                </c:pt>
                <c:pt idx="710">
                  <c:v>18063707.1568881</c:v>
                </c:pt>
                <c:pt idx="711">
                  <c:v>18063707.1567784</c:v>
                </c:pt>
                <c:pt idx="712">
                  <c:v>18063707.1568282</c:v>
                </c:pt>
                <c:pt idx="713">
                  <c:v>18063707.1568637</c:v>
                </c:pt>
                <c:pt idx="714">
                  <c:v>18063707.1568611</c:v>
                </c:pt>
                <c:pt idx="715">
                  <c:v>18063707.1568225</c:v>
                </c:pt>
                <c:pt idx="716">
                  <c:v>18063707.1568427</c:v>
                </c:pt>
                <c:pt idx="717">
                  <c:v>18063707.1567628</c:v>
                </c:pt>
                <c:pt idx="718">
                  <c:v>18063707.1566471</c:v>
                </c:pt>
                <c:pt idx="719">
                  <c:v>18063707.1567684</c:v>
                </c:pt>
                <c:pt idx="720">
                  <c:v>18063707.1566607</c:v>
                </c:pt>
                <c:pt idx="721">
                  <c:v>18063707.1565633</c:v>
                </c:pt>
                <c:pt idx="722">
                  <c:v>18063707.1565912</c:v>
                </c:pt>
                <c:pt idx="723">
                  <c:v>18063707.1566082</c:v>
                </c:pt>
                <c:pt idx="724">
                  <c:v>18063707.1565479</c:v>
                </c:pt>
                <c:pt idx="725">
                  <c:v>18063707.1566041</c:v>
                </c:pt>
                <c:pt idx="726">
                  <c:v>18063707.1565405</c:v>
                </c:pt>
                <c:pt idx="727">
                  <c:v>18063707.1565522</c:v>
                </c:pt>
                <c:pt idx="728">
                  <c:v>18063707.1565665</c:v>
                </c:pt>
                <c:pt idx="729">
                  <c:v>18063707.1565522</c:v>
                </c:pt>
                <c:pt idx="730">
                  <c:v>18063707.1565414</c:v>
                </c:pt>
                <c:pt idx="731">
                  <c:v>18063707.1565732</c:v>
                </c:pt>
                <c:pt idx="732">
                  <c:v>18063707.1565409</c:v>
                </c:pt>
                <c:pt idx="733">
                  <c:v>18063707.156544</c:v>
                </c:pt>
                <c:pt idx="734">
                  <c:v>18063707.1565548</c:v>
                </c:pt>
                <c:pt idx="735">
                  <c:v>18063707.1565536</c:v>
                </c:pt>
                <c:pt idx="736">
                  <c:v>18063707.1565607</c:v>
                </c:pt>
                <c:pt idx="737">
                  <c:v>18063707.1565372</c:v>
                </c:pt>
                <c:pt idx="738">
                  <c:v>18063707.1565285</c:v>
                </c:pt>
                <c:pt idx="739">
                  <c:v>18063707.1565293</c:v>
                </c:pt>
                <c:pt idx="740">
                  <c:v>18063707.1565122</c:v>
                </c:pt>
                <c:pt idx="741">
                  <c:v>18063707.1565263</c:v>
                </c:pt>
                <c:pt idx="742">
                  <c:v>18063707.1565006</c:v>
                </c:pt>
                <c:pt idx="743">
                  <c:v>18063707.1565163</c:v>
                </c:pt>
                <c:pt idx="744">
                  <c:v>18063707.1565248</c:v>
                </c:pt>
                <c:pt idx="745">
                  <c:v>18063707.1565057</c:v>
                </c:pt>
                <c:pt idx="746">
                  <c:v>18063707.1564976</c:v>
                </c:pt>
                <c:pt idx="747">
                  <c:v>18063707.1565143</c:v>
                </c:pt>
                <c:pt idx="748">
                  <c:v>18063707.1564951</c:v>
                </c:pt>
                <c:pt idx="749">
                  <c:v>18063707.1565056</c:v>
                </c:pt>
                <c:pt idx="750">
                  <c:v>18063707.1565159</c:v>
                </c:pt>
                <c:pt idx="751">
                  <c:v>18063707.1565174</c:v>
                </c:pt>
                <c:pt idx="752">
                  <c:v>18063707.156503</c:v>
                </c:pt>
                <c:pt idx="753">
                  <c:v>18063707.156518</c:v>
                </c:pt>
                <c:pt idx="754">
                  <c:v>18063707.1564714</c:v>
                </c:pt>
                <c:pt idx="755">
                  <c:v>18063707.1564752</c:v>
                </c:pt>
                <c:pt idx="756">
                  <c:v>18063707.1564754</c:v>
                </c:pt>
                <c:pt idx="757">
                  <c:v>18063707.1564786</c:v>
                </c:pt>
                <c:pt idx="758">
                  <c:v>18063707.1564751</c:v>
                </c:pt>
                <c:pt idx="759">
                  <c:v>18063707.1564774</c:v>
                </c:pt>
                <c:pt idx="760">
                  <c:v>18063707.1564868</c:v>
                </c:pt>
                <c:pt idx="761">
                  <c:v>18063707.1564807</c:v>
                </c:pt>
                <c:pt idx="762">
                  <c:v>18063707.1564615</c:v>
                </c:pt>
                <c:pt idx="763">
                  <c:v>18063707.1564735</c:v>
                </c:pt>
                <c:pt idx="764">
                  <c:v>18063707.1564645</c:v>
                </c:pt>
                <c:pt idx="765">
                  <c:v>18063707.1564681</c:v>
                </c:pt>
                <c:pt idx="766">
                  <c:v>18063707.156484</c:v>
                </c:pt>
                <c:pt idx="767">
                  <c:v>18063707.1564605</c:v>
                </c:pt>
                <c:pt idx="768">
                  <c:v>18063707.1564705</c:v>
                </c:pt>
                <c:pt idx="769">
                  <c:v>18063707.1564775</c:v>
                </c:pt>
                <c:pt idx="770">
                  <c:v>18063707.1564686</c:v>
                </c:pt>
                <c:pt idx="771">
                  <c:v>18063707.1564695</c:v>
                </c:pt>
                <c:pt idx="772">
                  <c:v>18063707.1564754</c:v>
                </c:pt>
                <c:pt idx="773">
                  <c:v>18063707.1564683</c:v>
                </c:pt>
                <c:pt idx="774">
                  <c:v>18063707.1564593</c:v>
                </c:pt>
                <c:pt idx="775">
                  <c:v>18063707.1564588</c:v>
                </c:pt>
                <c:pt idx="776">
                  <c:v>18063707.1564544</c:v>
                </c:pt>
                <c:pt idx="777">
                  <c:v>18063707.1564554</c:v>
                </c:pt>
                <c:pt idx="778">
                  <c:v>18063707.1564513</c:v>
                </c:pt>
                <c:pt idx="779">
                  <c:v>18063707.1564618</c:v>
                </c:pt>
                <c:pt idx="780">
                  <c:v>18063707.1564508</c:v>
                </c:pt>
                <c:pt idx="781">
                  <c:v>18063707.156457</c:v>
                </c:pt>
                <c:pt idx="782">
                  <c:v>18063707.1564478</c:v>
                </c:pt>
                <c:pt idx="783">
                  <c:v>18063707.1564446</c:v>
                </c:pt>
                <c:pt idx="784">
                  <c:v>18063707.1564425</c:v>
                </c:pt>
                <c:pt idx="785">
                  <c:v>18063707.1564423</c:v>
                </c:pt>
                <c:pt idx="786">
                  <c:v>18063707.1564436</c:v>
                </c:pt>
                <c:pt idx="787">
                  <c:v>18063707.156442</c:v>
                </c:pt>
                <c:pt idx="788">
                  <c:v>18063707.1564415</c:v>
                </c:pt>
                <c:pt idx="789">
                  <c:v>18063707.1564534</c:v>
                </c:pt>
                <c:pt idx="790">
                  <c:v>18063707.1564413</c:v>
                </c:pt>
                <c:pt idx="791">
                  <c:v>18063707.1564433</c:v>
                </c:pt>
                <c:pt idx="792">
                  <c:v>18063707.1564409</c:v>
                </c:pt>
                <c:pt idx="793">
                  <c:v>18063707.1564453</c:v>
                </c:pt>
                <c:pt idx="794">
                  <c:v>18063707.1564435</c:v>
                </c:pt>
                <c:pt idx="795">
                  <c:v>18063707.1564463</c:v>
                </c:pt>
                <c:pt idx="796">
                  <c:v>18063707.1564424</c:v>
                </c:pt>
                <c:pt idx="797">
                  <c:v>18063707.156444</c:v>
                </c:pt>
                <c:pt idx="798">
                  <c:v>18063707.1564435</c:v>
                </c:pt>
                <c:pt idx="799">
                  <c:v>18063707.1564478</c:v>
                </c:pt>
                <c:pt idx="800">
                  <c:v>18063707.156442</c:v>
                </c:pt>
                <c:pt idx="801">
                  <c:v>18063707.1564391</c:v>
                </c:pt>
                <c:pt idx="802">
                  <c:v>18063707.1564379</c:v>
                </c:pt>
                <c:pt idx="803">
                  <c:v>18063707.1564385</c:v>
                </c:pt>
                <c:pt idx="804">
                  <c:v>18063707.1564383</c:v>
                </c:pt>
                <c:pt idx="805">
                  <c:v>18063707.1564375</c:v>
                </c:pt>
                <c:pt idx="806">
                  <c:v>18063707.1564392</c:v>
                </c:pt>
                <c:pt idx="807">
                  <c:v>18063707.1564386</c:v>
                </c:pt>
                <c:pt idx="808">
                  <c:v>18063707.1564374</c:v>
                </c:pt>
                <c:pt idx="809">
                  <c:v>18063707.156437</c:v>
                </c:pt>
                <c:pt idx="810">
                  <c:v>18063707.1564363</c:v>
                </c:pt>
                <c:pt idx="811">
                  <c:v>18063707.1564366</c:v>
                </c:pt>
                <c:pt idx="812">
                  <c:v>18063707.1564357</c:v>
                </c:pt>
                <c:pt idx="813">
                  <c:v>18063707.1564363</c:v>
                </c:pt>
                <c:pt idx="814">
                  <c:v>18063707.1564374</c:v>
                </c:pt>
                <c:pt idx="815">
                  <c:v>18063707.156436</c:v>
                </c:pt>
                <c:pt idx="816">
                  <c:v>18063707.1564362</c:v>
                </c:pt>
                <c:pt idx="817">
                  <c:v>18063707.1564361</c:v>
                </c:pt>
                <c:pt idx="818">
                  <c:v>18063707.1564359</c:v>
                </c:pt>
                <c:pt idx="819">
                  <c:v>18063707.1564359</c:v>
                </c:pt>
                <c:pt idx="820">
                  <c:v>18063707.156437</c:v>
                </c:pt>
                <c:pt idx="821">
                  <c:v>18063707.1564352</c:v>
                </c:pt>
                <c:pt idx="822">
                  <c:v>18063707.1564344</c:v>
                </c:pt>
                <c:pt idx="823">
                  <c:v>18063707.1564356</c:v>
                </c:pt>
                <c:pt idx="824">
                  <c:v>18063707.1564346</c:v>
                </c:pt>
                <c:pt idx="825">
                  <c:v>18063707.1564349</c:v>
                </c:pt>
                <c:pt idx="826">
                  <c:v>18063707.156435</c:v>
                </c:pt>
                <c:pt idx="827">
                  <c:v>18063707.1564346</c:v>
                </c:pt>
                <c:pt idx="828">
                  <c:v>18063707.1564345</c:v>
                </c:pt>
                <c:pt idx="829">
                  <c:v>18063707.1564349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CT y CO!$C$2:$C$831</c:f>
              <c:numCache>
                <c:formatCode>General</c:formatCode>
                <c:ptCount val="830"/>
                <c:pt idx="0">
                  <c:v>0</c:v>
                </c:pt>
                <c:pt idx="1">
                  <c:v>1101973.12701612</c:v>
                </c:pt>
                <c:pt idx="2">
                  <c:v>1089407.26853933</c:v>
                </c:pt>
                <c:pt idx="3">
                  <c:v>1070142.95468026</c:v>
                </c:pt>
                <c:pt idx="4">
                  <c:v>1066155.16568435</c:v>
                </c:pt>
                <c:pt idx="5">
                  <c:v>1050125.09293511</c:v>
                </c:pt>
                <c:pt idx="6">
                  <c:v>1047269.45093159</c:v>
                </c:pt>
                <c:pt idx="7">
                  <c:v>1034276.69982486</c:v>
                </c:pt>
                <c:pt idx="8">
                  <c:v>1032251.17490847</c:v>
                </c:pt>
                <c:pt idx="9">
                  <c:v>1019574.7869549</c:v>
                </c:pt>
                <c:pt idx="10">
                  <c:v>1017650.0223518</c:v>
                </c:pt>
                <c:pt idx="11">
                  <c:v>1004979.34859272</c:v>
                </c:pt>
                <c:pt idx="12">
                  <c:v>1002946.86065293</c:v>
                </c:pt>
                <c:pt idx="13">
                  <c:v>990127.902275684</c:v>
                </c:pt>
                <c:pt idx="14">
                  <c:v>987869.798808019</c:v>
                </c:pt>
                <c:pt idx="15">
                  <c:v>974819.604609895</c:v>
                </c:pt>
                <c:pt idx="16">
                  <c:v>972262.923542389</c:v>
                </c:pt>
                <c:pt idx="17">
                  <c:v>958936.737996805</c:v>
                </c:pt>
                <c:pt idx="18">
                  <c:v>956150.441618313</c:v>
                </c:pt>
                <c:pt idx="19">
                  <c:v>942663.820716768</c:v>
                </c:pt>
                <c:pt idx="20">
                  <c:v>932577.017472323</c:v>
                </c:pt>
                <c:pt idx="21">
                  <c:v>929866.124502724</c:v>
                </c:pt>
                <c:pt idx="22">
                  <c:v>932192.936668848</c:v>
                </c:pt>
                <c:pt idx="23">
                  <c:v>929187.224891637</c:v>
                </c:pt>
                <c:pt idx="24">
                  <c:v>930133.824431092</c:v>
                </c:pt>
                <c:pt idx="25">
                  <c:v>929729.021303574</c:v>
                </c:pt>
                <c:pt idx="26">
                  <c:v>930519.015046203</c:v>
                </c:pt>
                <c:pt idx="27">
                  <c:v>929148.454738733</c:v>
                </c:pt>
                <c:pt idx="28">
                  <c:v>929792.175984068</c:v>
                </c:pt>
                <c:pt idx="29">
                  <c:v>928756.835004056</c:v>
                </c:pt>
                <c:pt idx="30">
                  <c:v>929253.537453679</c:v>
                </c:pt>
                <c:pt idx="31">
                  <c:v>928702.402459472</c:v>
                </c:pt>
                <c:pt idx="32">
                  <c:v>929034.13887276</c:v>
                </c:pt>
                <c:pt idx="33">
                  <c:v>929176.257286954</c:v>
                </c:pt>
                <c:pt idx="34">
                  <c:v>929369.003143627</c:v>
                </c:pt>
                <c:pt idx="35">
                  <c:v>930899.159405589</c:v>
                </c:pt>
                <c:pt idx="36">
                  <c:v>933569.113920034</c:v>
                </c:pt>
                <c:pt idx="37">
                  <c:v>935252.885575131</c:v>
                </c:pt>
                <c:pt idx="38">
                  <c:v>936470.853027764</c:v>
                </c:pt>
                <c:pt idx="39">
                  <c:v>942410.654074788</c:v>
                </c:pt>
                <c:pt idx="40">
                  <c:v>945259.994862538</c:v>
                </c:pt>
                <c:pt idx="41">
                  <c:v>949558.761863145</c:v>
                </c:pt>
                <c:pt idx="42">
                  <c:v>950546.373641524</c:v>
                </c:pt>
                <c:pt idx="43">
                  <c:v>951484.261158849</c:v>
                </c:pt>
                <c:pt idx="44">
                  <c:v>954957.562013578</c:v>
                </c:pt>
                <c:pt idx="45">
                  <c:v>959206.401390884</c:v>
                </c:pt>
                <c:pt idx="46">
                  <c:v>960023.176413579</c:v>
                </c:pt>
                <c:pt idx="47">
                  <c:v>964004.317489134</c:v>
                </c:pt>
                <c:pt idx="48">
                  <c:v>967349.792716228</c:v>
                </c:pt>
                <c:pt idx="49">
                  <c:v>967902.804902996</c:v>
                </c:pt>
                <c:pt idx="50">
                  <c:v>971851.821870107</c:v>
                </c:pt>
                <c:pt idx="51">
                  <c:v>977611.43676115</c:v>
                </c:pt>
                <c:pt idx="52">
                  <c:v>983601.240827829</c:v>
                </c:pt>
                <c:pt idx="53">
                  <c:v>986648.412999382</c:v>
                </c:pt>
                <c:pt idx="54">
                  <c:v>986531.16722961</c:v>
                </c:pt>
                <c:pt idx="55">
                  <c:v>992483.474128214</c:v>
                </c:pt>
                <c:pt idx="56">
                  <c:v>998588.562685277</c:v>
                </c:pt>
                <c:pt idx="57">
                  <c:v>1000364.14230865</c:v>
                </c:pt>
                <c:pt idx="58">
                  <c:v>1000936.50621671</c:v>
                </c:pt>
                <c:pt idx="59">
                  <c:v>1012878.8712319</c:v>
                </c:pt>
                <c:pt idx="60">
                  <c:v>1017233.99474222</c:v>
                </c:pt>
                <c:pt idx="61">
                  <c:v>1020698.21795494</c:v>
                </c:pt>
                <c:pt idx="62">
                  <c:v>1019985.94401408</c:v>
                </c:pt>
                <c:pt idx="63">
                  <c:v>1025385.76972664</c:v>
                </c:pt>
                <c:pt idx="64">
                  <c:v>1029228.38087846</c:v>
                </c:pt>
                <c:pt idx="65">
                  <c:v>1030653.02529882</c:v>
                </c:pt>
                <c:pt idx="66">
                  <c:v>1031205.49831145</c:v>
                </c:pt>
                <c:pt idx="67">
                  <c:v>1037442.61372918</c:v>
                </c:pt>
                <c:pt idx="68">
                  <c:v>1039826.260624</c:v>
                </c:pt>
                <c:pt idx="69">
                  <c:v>1040085.36782744</c:v>
                </c:pt>
                <c:pt idx="70">
                  <c:v>1050214.05672915</c:v>
                </c:pt>
                <c:pt idx="71">
                  <c:v>1060227.76065712</c:v>
                </c:pt>
                <c:pt idx="72">
                  <c:v>1065244.59428282</c:v>
                </c:pt>
                <c:pt idx="73">
                  <c:v>1064983.7089097</c:v>
                </c:pt>
                <c:pt idx="74">
                  <c:v>1075301.75305876</c:v>
                </c:pt>
                <c:pt idx="75">
                  <c:v>1084811.60048769</c:v>
                </c:pt>
                <c:pt idx="76">
                  <c:v>1091054.39501337</c:v>
                </c:pt>
                <c:pt idx="77">
                  <c:v>1091010.28870558</c:v>
                </c:pt>
                <c:pt idx="78">
                  <c:v>1102697.97800297</c:v>
                </c:pt>
                <c:pt idx="79">
                  <c:v>1106340.29567568</c:v>
                </c:pt>
                <c:pt idx="80">
                  <c:v>1106180.21937267</c:v>
                </c:pt>
                <c:pt idx="81">
                  <c:v>1115017.97510989</c:v>
                </c:pt>
                <c:pt idx="82">
                  <c:v>1119334.64291996</c:v>
                </c:pt>
                <c:pt idx="83">
                  <c:v>1119119.38831416</c:v>
                </c:pt>
                <c:pt idx="84">
                  <c:v>1127787.7858669</c:v>
                </c:pt>
                <c:pt idx="85">
                  <c:v>1134467.76033927</c:v>
                </c:pt>
                <c:pt idx="86">
                  <c:v>1140011.48270915</c:v>
                </c:pt>
                <c:pt idx="87">
                  <c:v>1140412.94653881</c:v>
                </c:pt>
                <c:pt idx="88">
                  <c:v>1149573.61727446</c:v>
                </c:pt>
                <c:pt idx="89">
                  <c:v>1161498.18099162</c:v>
                </c:pt>
                <c:pt idx="90">
                  <c:v>1172713.30462103</c:v>
                </c:pt>
                <c:pt idx="91">
                  <c:v>1179753.81638444</c:v>
                </c:pt>
                <c:pt idx="92">
                  <c:v>1184520.73380366</c:v>
                </c:pt>
                <c:pt idx="93">
                  <c:v>1190486.56616261</c:v>
                </c:pt>
                <c:pt idx="94">
                  <c:v>1200205.34452153</c:v>
                </c:pt>
                <c:pt idx="95">
                  <c:v>1208920.52592869</c:v>
                </c:pt>
                <c:pt idx="96">
                  <c:v>1211505.44936251</c:v>
                </c:pt>
                <c:pt idx="97">
                  <c:v>1212041.23189212</c:v>
                </c:pt>
                <c:pt idx="98">
                  <c:v>1225198.7448714</c:v>
                </c:pt>
                <c:pt idx="99">
                  <c:v>1231596.25299115</c:v>
                </c:pt>
                <c:pt idx="100">
                  <c:v>1237362.39756218</c:v>
                </c:pt>
                <c:pt idx="101">
                  <c:v>1246975.86165013</c:v>
                </c:pt>
                <c:pt idx="102">
                  <c:v>1250302.01943126</c:v>
                </c:pt>
                <c:pt idx="103">
                  <c:v>1250016.48366151</c:v>
                </c:pt>
                <c:pt idx="104">
                  <c:v>1259257.44158786</c:v>
                </c:pt>
                <c:pt idx="105">
                  <c:v>1265665.46986865</c:v>
                </c:pt>
                <c:pt idx="106">
                  <c:v>1270087.8096457</c:v>
                </c:pt>
                <c:pt idx="107">
                  <c:v>1270467.43057282</c:v>
                </c:pt>
                <c:pt idx="108">
                  <c:v>1279950.71022402</c:v>
                </c:pt>
                <c:pt idx="109">
                  <c:v>1292275.38852654</c:v>
                </c:pt>
                <c:pt idx="110">
                  <c:v>1302390.84750324</c:v>
                </c:pt>
                <c:pt idx="111">
                  <c:v>1309573.80741778</c:v>
                </c:pt>
                <c:pt idx="112">
                  <c:v>1315443.0767231</c:v>
                </c:pt>
                <c:pt idx="113">
                  <c:v>1326934.89108969</c:v>
                </c:pt>
                <c:pt idx="114">
                  <c:v>1338240.2416348</c:v>
                </c:pt>
                <c:pt idx="115">
                  <c:v>1345939.11281431</c:v>
                </c:pt>
                <c:pt idx="116">
                  <c:v>1354120.21463784</c:v>
                </c:pt>
                <c:pt idx="117">
                  <c:v>1365511.94594393</c:v>
                </c:pt>
                <c:pt idx="118">
                  <c:v>1372152.27852468</c:v>
                </c:pt>
                <c:pt idx="119">
                  <c:v>1375157.22548031</c:v>
                </c:pt>
                <c:pt idx="120">
                  <c:v>1374980.95337882</c:v>
                </c:pt>
                <c:pt idx="121">
                  <c:v>1385570.00986356</c:v>
                </c:pt>
                <c:pt idx="122">
                  <c:v>1391679.25465944</c:v>
                </c:pt>
                <c:pt idx="123">
                  <c:v>1401036.45397953</c:v>
                </c:pt>
                <c:pt idx="124">
                  <c:v>1409762.30457649</c:v>
                </c:pt>
                <c:pt idx="125">
                  <c:v>1415431.79093699</c:v>
                </c:pt>
                <c:pt idx="126">
                  <c:v>1415776.44695216</c:v>
                </c:pt>
                <c:pt idx="127">
                  <c:v>1425538.00399231</c:v>
                </c:pt>
                <c:pt idx="128">
                  <c:v>1438377.12962593</c:v>
                </c:pt>
                <c:pt idx="129">
                  <c:v>1450148.68268573</c:v>
                </c:pt>
                <c:pt idx="130">
                  <c:v>1455524.52043358</c:v>
                </c:pt>
                <c:pt idx="131">
                  <c:v>1461825.77333887</c:v>
                </c:pt>
                <c:pt idx="132">
                  <c:v>1472175.11641063</c:v>
                </c:pt>
                <c:pt idx="133">
                  <c:v>1481484.05338017</c:v>
                </c:pt>
                <c:pt idx="134">
                  <c:v>1484629.81581703</c:v>
                </c:pt>
                <c:pt idx="135">
                  <c:v>1495012.7407298</c:v>
                </c:pt>
                <c:pt idx="136">
                  <c:v>1508658.20696683</c:v>
                </c:pt>
                <c:pt idx="137">
                  <c:v>1516282.45377565</c:v>
                </c:pt>
                <c:pt idx="138">
                  <c:v>1522664.046593</c:v>
                </c:pt>
                <c:pt idx="139">
                  <c:v>1522776.59637911</c:v>
                </c:pt>
                <c:pt idx="140">
                  <c:v>1534495.52695981</c:v>
                </c:pt>
                <c:pt idx="141">
                  <c:v>1539599.48782859</c:v>
                </c:pt>
                <c:pt idx="142">
                  <c:v>1549747.91063726</c:v>
                </c:pt>
                <c:pt idx="143">
                  <c:v>1557346.37380955</c:v>
                </c:pt>
                <c:pt idx="144">
                  <c:v>1562754.43829339</c:v>
                </c:pt>
                <c:pt idx="145">
                  <c:v>1567926.52262439</c:v>
                </c:pt>
                <c:pt idx="146">
                  <c:v>1577068.3375652</c:v>
                </c:pt>
                <c:pt idx="147">
                  <c:v>1589516.12191525</c:v>
                </c:pt>
                <c:pt idx="148">
                  <c:v>1600128.7578438</c:v>
                </c:pt>
                <c:pt idx="149">
                  <c:v>1607711.12070399</c:v>
                </c:pt>
                <c:pt idx="150">
                  <c:v>1613600.73066143</c:v>
                </c:pt>
                <c:pt idx="151">
                  <c:v>1625161.49506776</c:v>
                </c:pt>
                <c:pt idx="152">
                  <c:v>1636935.68237174</c:v>
                </c:pt>
                <c:pt idx="153">
                  <c:v>1645194.50228506</c:v>
                </c:pt>
                <c:pt idx="154">
                  <c:v>1653718.33667869</c:v>
                </c:pt>
                <c:pt idx="155">
                  <c:v>1665726.99943545</c:v>
                </c:pt>
                <c:pt idx="156">
                  <c:v>1673441.46973859</c:v>
                </c:pt>
                <c:pt idx="157">
                  <c:v>1677845.45755778</c:v>
                </c:pt>
                <c:pt idx="158">
                  <c:v>1685402.50110233</c:v>
                </c:pt>
                <c:pt idx="159">
                  <c:v>1696270.97465555</c:v>
                </c:pt>
                <c:pt idx="160">
                  <c:v>1703276.58985516</c:v>
                </c:pt>
                <c:pt idx="161">
                  <c:v>1713656.15873714</c:v>
                </c:pt>
                <c:pt idx="162">
                  <c:v>1723206.74423371</c:v>
                </c:pt>
                <c:pt idx="163">
                  <c:v>1729086.83181976</c:v>
                </c:pt>
                <c:pt idx="164">
                  <c:v>1734803.94802868</c:v>
                </c:pt>
                <c:pt idx="165">
                  <c:v>1744064.45546511</c:v>
                </c:pt>
                <c:pt idx="166">
                  <c:v>1756975.02481826</c:v>
                </c:pt>
                <c:pt idx="167">
                  <c:v>1768757.36542796</c:v>
                </c:pt>
                <c:pt idx="168">
                  <c:v>1773914.46698396</c:v>
                </c:pt>
                <c:pt idx="169">
                  <c:v>1779927.77698699</c:v>
                </c:pt>
                <c:pt idx="170">
                  <c:v>1789640.75319485</c:v>
                </c:pt>
                <c:pt idx="171">
                  <c:v>1798187.10454033</c:v>
                </c:pt>
                <c:pt idx="172">
                  <c:v>1800310.96379079</c:v>
                </c:pt>
                <c:pt idx="173">
                  <c:v>1809888.24263884</c:v>
                </c:pt>
                <c:pt idx="174">
                  <c:v>1823625.94379129</c:v>
                </c:pt>
                <c:pt idx="175">
                  <c:v>1832389.99598757</c:v>
                </c:pt>
                <c:pt idx="176">
                  <c:v>1839245.34848435</c:v>
                </c:pt>
                <c:pt idx="177">
                  <c:v>1847811.22488609</c:v>
                </c:pt>
                <c:pt idx="178">
                  <c:v>1859414.90689799</c:v>
                </c:pt>
                <c:pt idx="179">
                  <c:v>1865246.90450846</c:v>
                </c:pt>
                <c:pt idx="180">
                  <c:v>1876162.69232083</c:v>
                </c:pt>
                <c:pt idx="181">
                  <c:v>1884218.43890955</c:v>
                </c:pt>
                <c:pt idx="182">
                  <c:v>1889977.11287251</c:v>
                </c:pt>
                <c:pt idx="183">
                  <c:v>1895094.87251301</c:v>
                </c:pt>
                <c:pt idx="184">
                  <c:v>1903840.82199769</c:v>
                </c:pt>
                <c:pt idx="185">
                  <c:v>1915876.84965673</c:v>
                </c:pt>
                <c:pt idx="186">
                  <c:v>1926217.79200622</c:v>
                </c:pt>
                <c:pt idx="187">
                  <c:v>1933818.87790331</c:v>
                </c:pt>
                <c:pt idx="188">
                  <c:v>1939223.09769874</c:v>
                </c:pt>
                <c:pt idx="189">
                  <c:v>1950233.2923232</c:v>
                </c:pt>
                <c:pt idx="190">
                  <c:v>1961707.00876004</c:v>
                </c:pt>
                <c:pt idx="191">
                  <c:v>1970120.27536</c:v>
                </c:pt>
                <c:pt idx="192">
                  <c:v>1970255.6798573</c:v>
                </c:pt>
                <c:pt idx="193">
                  <c:v>1982331.73350216</c:v>
                </c:pt>
                <c:pt idx="194">
                  <c:v>1990443.31478279</c:v>
                </c:pt>
                <c:pt idx="195">
                  <c:v>1995234.59721274</c:v>
                </c:pt>
                <c:pt idx="196">
                  <c:v>2003093.69047982</c:v>
                </c:pt>
                <c:pt idx="197">
                  <c:v>2014299.44757475</c:v>
                </c:pt>
                <c:pt idx="198">
                  <c:v>2021846.02983191</c:v>
                </c:pt>
                <c:pt idx="199">
                  <c:v>2032552.54419633</c:v>
                </c:pt>
                <c:pt idx="200">
                  <c:v>2042615.00883275</c:v>
                </c:pt>
                <c:pt idx="201">
                  <c:v>2048633.56006538</c:v>
                </c:pt>
                <c:pt idx="202">
                  <c:v>2054444.55193752</c:v>
                </c:pt>
                <c:pt idx="203">
                  <c:v>2063414.15081937</c:v>
                </c:pt>
                <c:pt idx="204">
                  <c:v>2075937.45697393</c:v>
                </c:pt>
                <c:pt idx="205">
                  <c:v>2087474.28226404</c:v>
                </c:pt>
                <c:pt idx="206">
                  <c:v>2091896.60634047</c:v>
                </c:pt>
                <c:pt idx="207">
                  <c:v>2097387.39177235</c:v>
                </c:pt>
                <c:pt idx="208">
                  <c:v>2105713.69958323</c:v>
                </c:pt>
                <c:pt idx="209">
                  <c:v>2112360.2709747</c:v>
                </c:pt>
                <c:pt idx="210">
                  <c:v>2112340.26477876</c:v>
                </c:pt>
                <c:pt idx="211">
                  <c:v>2112338.54441059</c:v>
                </c:pt>
                <c:pt idx="212">
                  <c:v>2125743.33644225</c:v>
                </c:pt>
                <c:pt idx="213">
                  <c:v>2134572.94626274</c:v>
                </c:pt>
                <c:pt idx="214">
                  <c:v>2141570.76781878</c:v>
                </c:pt>
                <c:pt idx="215">
                  <c:v>2150029.15561292</c:v>
                </c:pt>
                <c:pt idx="216">
                  <c:v>2161682.82770343</c:v>
                </c:pt>
                <c:pt idx="217">
                  <c:v>2167568.21633406</c:v>
                </c:pt>
                <c:pt idx="218">
                  <c:v>2178656.23489671</c:v>
                </c:pt>
                <c:pt idx="219">
                  <c:v>2186697.15971725</c:v>
                </c:pt>
                <c:pt idx="220">
                  <c:v>2192518.2169471</c:v>
                </c:pt>
                <c:pt idx="221">
                  <c:v>2197328.36862216</c:v>
                </c:pt>
                <c:pt idx="222">
                  <c:v>2205409.28271803</c:v>
                </c:pt>
                <c:pt idx="223">
                  <c:v>2216626.8351895</c:v>
                </c:pt>
                <c:pt idx="224">
                  <c:v>2226013.87532255</c:v>
                </c:pt>
                <c:pt idx="225">
                  <c:v>2233459.08286105</c:v>
                </c:pt>
                <c:pt idx="226">
                  <c:v>2237928.54222892</c:v>
                </c:pt>
                <c:pt idx="227">
                  <c:v>2237434.11924321</c:v>
                </c:pt>
                <c:pt idx="228">
                  <c:v>2250213.2540383</c:v>
                </c:pt>
                <c:pt idx="229">
                  <c:v>2254528.76198153</c:v>
                </c:pt>
                <c:pt idx="230">
                  <c:v>2265208.8550562</c:v>
                </c:pt>
                <c:pt idx="231">
                  <c:v>2274901.29570803</c:v>
                </c:pt>
                <c:pt idx="232">
                  <c:v>2281980.47300001</c:v>
                </c:pt>
                <c:pt idx="233">
                  <c:v>2285670.27956359</c:v>
                </c:pt>
                <c:pt idx="234">
                  <c:v>2292061.75967932</c:v>
                </c:pt>
                <c:pt idx="235">
                  <c:v>2301877.39092933</c:v>
                </c:pt>
                <c:pt idx="236">
                  <c:v>2308663.87820641</c:v>
                </c:pt>
                <c:pt idx="237">
                  <c:v>2318090.09577679</c:v>
                </c:pt>
                <c:pt idx="238">
                  <c:v>2327497.18658468</c:v>
                </c:pt>
                <c:pt idx="239">
                  <c:v>2332692.64826746</c:v>
                </c:pt>
                <c:pt idx="240">
                  <c:v>2337742.54125905</c:v>
                </c:pt>
                <c:pt idx="241">
                  <c:v>2337806.63484955</c:v>
                </c:pt>
                <c:pt idx="242">
                  <c:v>2349770.59873428</c:v>
                </c:pt>
                <c:pt idx="243">
                  <c:v>2360789.11885308</c:v>
                </c:pt>
                <c:pt idx="244">
                  <c:v>2363839.66122409</c:v>
                </c:pt>
                <c:pt idx="245">
                  <c:v>2368713.38972512</c:v>
                </c:pt>
                <c:pt idx="246">
                  <c:v>2368057.80251949</c:v>
                </c:pt>
                <c:pt idx="247">
                  <c:v>2374829.14785037</c:v>
                </c:pt>
                <c:pt idx="248">
                  <c:v>2384132.03521588</c:v>
                </c:pt>
                <c:pt idx="249">
                  <c:v>2385171.27998209</c:v>
                </c:pt>
                <c:pt idx="250">
                  <c:v>2395781.07463739</c:v>
                </c:pt>
                <c:pt idx="251">
                  <c:v>2403474.89248466</c:v>
                </c:pt>
                <c:pt idx="252">
                  <c:v>2409824.43322809</c:v>
                </c:pt>
                <c:pt idx="253">
                  <c:v>2416661.87968254</c:v>
                </c:pt>
                <c:pt idx="254">
                  <c:v>2426581.79263683</c:v>
                </c:pt>
                <c:pt idx="255">
                  <c:v>2430622.44703769</c:v>
                </c:pt>
                <c:pt idx="256">
                  <c:v>2439823.63826773</c:v>
                </c:pt>
                <c:pt idx="257">
                  <c:v>2445267.13968002</c:v>
                </c:pt>
                <c:pt idx="258">
                  <c:v>2449314.05094377</c:v>
                </c:pt>
                <c:pt idx="259">
                  <c:v>2449194.16667049</c:v>
                </c:pt>
                <c:pt idx="260">
                  <c:v>2452145.93473651</c:v>
                </c:pt>
                <c:pt idx="261">
                  <c:v>2453059.92883816</c:v>
                </c:pt>
                <c:pt idx="262">
                  <c:v>2461979.32403208</c:v>
                </c:pt>
                <c:pt idx="263">
                  <c:v>2467911.85494892</c:v>
                </c:pt>
                <c:pt idx="264">
                  <c:v>2474981.54769855</c:v>
                </c:pt>
                <c:pt idx="265">
                  <c:v>2477769.63692135</c:v>
                </c:pt>
                <c:pt idx="266">
                  <c:v>2480548.54911967</c:v>
                </c:pt>
                <c:pt idx="267">
                  <c:v>2486699.14883673</c:v>
                </c:pt>
                <c:pt idx="268">
                  <c:v>2497725.21218967</c:v>
                </c:pt>
                <c:pt idx="269">
                  <c:v>2503788.83982596</c:v>
                </c:pt>
                <c:pt idx="270">
                  <c:v>2508042.84566677</c:v>
                </c:pt>
                <c:pt idx="271">
                  <c:v>2509211.68962453</c:v>
                </c:pt>
                <c:pt idx="272">
                  <c:v>2509145.36280729</c:v>
                </c:pt>
                <c:pt idx="273">
                  <c:v>2514439.03807507</c:v>
                </c:pt>
                <c:pt idx="274">
                  <c:v>2518671.30395273</c:v>
                </c:pt>
                <c:pt idx="275">
                  <c:v>2522933.12061692</c:v>
                </c:pt>
                <c:pt idx="276">
                  <c:v>2528614.53001064</c:v>
                </c:pt>
                <c:pt idx="277">
                  <c:v>2530890.69045868</c:v>
                </c:pt>
                <c:pt idx="278">
                  <c:v>2530826.37974533</c:v>
                </c:pt>
                <c:pt idx="279">
                  <c:v>2533487.14126595</c:v>
                </c:pt>
                <c:pt idx="280">
                  <c:v>2534362.934271</c:v>
                </c:pt>
                <c:pt idx="281">
                  <c:v>2542413.11533085</c:v>
                </c:pt>
                <c:pt idx="282">
                  <c:v>2549446.64033618</c:v>
                </c:pt>
                <c:pt idx="283">
                  <c:v>2550256.12638174</c:v>
                </c:pt>
                <c:pt idx="284">
                  <c:v>2549998.70298772</c:v>
                </c:pt>
                <c:pt idx="285">
                  <c:v>2553153.89042102</c:v>
                </c:pt>
                <c:pt idx="286">
                  <c:v>2557658.94932627</c:v>
                </c:pt>
                <c:pt idx="287">
                  <c:v>2551272.41068962</c:v>
                </c:pt>
                <c:pt idx="288">
                  <c:v>2555196.89320663</c:v>
                </c:pt>
                <c:pt idx="289">
                  <c:v>2558016.70783715</c:v>
                </c:pt>
                <c:pt idx="290">
                  <c:v>2561387.51580796</c:v>
                </c:pt>
                <c:pt idx="291">
                  <c:v>2561288.58221193</c:v>
                </c:pt>
                <c:pt idx="292">
                  <c:v>2566294.02392411</c:v>
                </c:pt>
                <c:pt idx="293">
                  <c:v>2566757.87911077</c:v>
                </c:pt>
                <c:pt idx="294">
                  <c:v>2567961.24695815</c:v>
                </c:pt>
                <c:pt idx="295">
                  <c:v>2570284.53106524</c:v>
                </c:pt>
                <c:pt idx="296">
                  <c:v>2567264.56285839</c:v>
                </c:pt>
                <c:pt idx="297">
                  <c:v>2569911.56372026</c:v>
                </c:pt>
                <c:pt idx="298">
                  <c:v>2571620.09120382</c:v>
                </c:pt>
                <c:pt idx="299">
                  <c:v>2570921.9229106</c:v>
                </c:pt>
                <c:pt idx="300">
                  <c:v>2572966.0744398</c:v>
                </c:pt>
                <c:pt idx="301">
                  <c:v>2570539.75114252</c:v>
                </c:pt>
                <c:pt idx="302">
                  <c:v>2568418.61511087</c:v>
                </c:pt>
                <c:pt idx="303">
                  <c:v>2565156.72326708</c:v>
                </c:pt>
                <c:pt idx="304">
                  <c:v>2566553.99339179</c:v>
                </c:pt>
                <c:pt idx="305">
                  <c:v>2568052.18851775</c:v>
                </c:pt>
                <c:pt idx="306">
                  <c:v>2563889.78604417</c:v>
                </c:pt>
                <c:pt idx="307">
                  <c:v>2572296.36347091</c:v>
                </c:pt>
                <c:pt idx="308">
                  <c:v>2581473.62433957</c:v>
                </c:pt>
                <c:pt idx="309">
                  <c:v>2583317.53242425</c:v>
                </c:pt>
                <c:pt idx="310">
                  <c:v>2582850.09540702</c:v>
                </c:pt>
                <c:pt idx="311">
                  <c:v>2583248.17170407</c:v>
                </c:pt>
                <c:pt idx="312">
                  <c:v>2582584.29097863</c:v>
                </c:pt>
                <c:pt idx="313">
                  <c:v>2584910.67459848</c:v>
                </c:pt>
                <c:pt idx="314">
                  <c:v>2583357.87155154</c:v>
                </c:pt>
                <c:pt idx="315">
                  <c:v>2585015.73006655</c:v>
                </c:pt>
                <c:pt idx="316">
                  <c:v>2588208.68179771</c:v>
                </c:pt>
                <c:pt idx="317">
                  <c:v>2589283.094749</c:v>
                </c:pt>
                <c:pt idx="318">
                  <c:v>2588888.07161166</c:v>
                </c:pt>
                <c:pt idx="319">
                  <c:v>2593999.97982416</c:v>
                </c:pt>
                <c:pt idx="320">
                  <c:v>2592011.66744231</c:v>
                </c:pt>
                <c:pt idx="321">
                  <c:v>2593060.51258025</c:v>
                </c:pt>
                <c:pt idx="322">
                  <c:v>2594459.38405493</c:v>
                </c:pt>
                <c:pt idx="323">
                  <c:v>2601491.08873011</c:v>
                </c:pt>
                <c:pt idx="324">
                  <c:v>2591480.47642581</c:v>
                </c:pt>
                <c:pt idx="325">
                  <c:v>2594693.49233274</c:v>
                </c:pt>
                <c:pt idx="326">
                  <c:v>2590182.97563823</c:v>
                </c:pt>
                <c:pt idx="327">
                  <c:v>2581119.90386462</c:v>
                </c:pt>
                <c:pt idx="328">
                  <c:v>2589670.43871207</c:v>
                </c:pt>
                <c:pt idx="329">
                  <c:v>2590349.65331157</c:v>
                </c:pt>
                <c:pt idx="330">
                  <c:v>2590593.68159188</c:v>
                </c:pt>
                <c:pt idx="331">
                  <c:v>2590994.3214452</c:v>
                </c:pt>
                <c:pt idx="332">
                  <c:v>2591319.91991721</c:v>
                </c:pt>
                <c:pt idx="333">
                  <c:v>2591404.81478355</c:v>
                </c:pt>
                <c:pt idx="334">
                  <c:v>2592287.95503238</c:v>
                </c:pt>
                <c:pt idx="335">
                  <c:v>2589726.06354465</c:v>
                </c:pt>
                <c:pt idx="336">
                  <c:v>2590922.47677777</c:v>
                </c:pt>
                <c:pt idx="337">
                  <c:v>2593774.36309271</c:v>
                </c:pt>
                <c:pt idx="338">
                  <c:v>2587999.99017181</c:v>
                </c:pt>
                <c:pt idx="339">
                  <c:v>2594030.03837735</c:v>
                </c:pt>
                <c:pt idx="340">
                  <c:v>2593365.60501808</c:v>
                </c:pt>
                <c:pt idx="341">
                  <c:v>2599956.90569803</c:v>
                </c:pt>
                <c:pt idx="342">
                  <c:v>2589442.14935686</c:v>
                </c:pt>
                <c:pt idx="343">
                  <c:v>2582300.23552116</c:v>
                </c:pt>
                <c:pt idx="344">
                  <c:v>2589371.20410969</c:v>
                </c:pt>
                <c:pt idx="345">
                  <c:v>2590029.03685538</c:v>
                </c:pt>
                <c:pt idx="346">
                  <c:v>2590720.61374073</c:v>
                </c:pt>
                <c:pt idx="347">
                  <c:v>2591180.3073083</c:v>
                </c:pt>
                <c:pt idx="348">
                  <c:v>2590336.99579816</c:v>
                </c:pt>
                <c:pt idx="349">
                  <c:v>2589740.15953675</c:v>
                </c:pt>
                <c:pt idx="350">
                  <c:v>2588973.58099582</c:v>
                </c:pt>
                <c:pt idx="351">
                  <c:v>2590785.99509263</c:v>
                </c:pt>
                <c:pt idx="352">
                  <c:v>2591078.33292112</c:v>
                </c:pt>
                <c:pt idx="353">
                  <c:v>2590504.93415018</c:v>
                </c:pt>
                <c:pt idx="354">
                  <c:v>2591267.17037073</c:v>
                </c:pt>
                <c:pt idx="355">
                  <c:v>2591433.73961299</c:v>
                </c:pt>
                <c:pt idx="356">
                  <c:v>2595410.13336988</c:v>
                </c:pt>
                <c:pt idx="357">
                  <c:v>2594677.70685554</c:v>
                </c:pt>
                <c:pt idx="358">
                  <c:v>2596801.84891481</c:v>
                </c:pt>
                <c:pt idx="359">
                  <c:v>2597913.45550562</c:v>
                </c:pt>
                <c:pt idx="360">
                  <c:v>2597939.89669184</c:v>
                </c:pt>
                <c:pt idx="361">
                  <c:v>2592897.96024529</c:v>
                </c:pt>
                <c:pt idx="362">
                  <c:v>2596157.91135301</c:v>
                </c:pt>
                <c:pt idx="363">
                  <c:v>2599798.54439064</c:v>
                </c:pt>
                <c:pt idx="364">
                  <c:v>2596858.98736505</c:v>
                </c:pt>
                <c:pt idx="365">
                  <c:v>2597747.95469092</c:v>
                </c:pt>
                <c:pt idx="366">
                  <c:v>2597947.34329372</c:v>
                </c:pt>
                <c:pt idx="367">
                  <c:v>2596241.58075754</c:v>
                </c:pt>
                <c:pt idx="368">
                  <c:v>2597323.33418463</c:v>
                </c:pt>
                <c:pt idx="369">
                  <c:v>2597170.08443688</c:v>
                </c:pt>
                <c:pt idx="370">
                  <c:v>2596314.69755914</c:v>
                </c:pt>
                <c:pt idx="371">
                  <c:v>2596887.6315115</c:v>
                </c:pt>
                <c:pt idx="372">
                  <c:v>2596295.89011958</c:v>
                </c:pt>
                <c:pt idx="373">
                  <c:v>2596499.8870541</c:v>
                </c:pt>
                <c:pt idx="374">
                  <c:v>2597855.11362438</c:v>
                </c:pt>
                <c:pt idx="375">
                  <c:v>2593307.26373008</c:v>
                </c:pt>
                <c:pt idx="376">
                  <c:v>2593705.32070208</c:v>
                </c:pt>
                <c:pt idx="377">
                  <c:v>2590919.36881078</c:v>
                </c:pt>
                <c:pt idx="378">
                  <c:v>2593025.33296145</c:v>
                </c:pt>
                <c:pt idx="379">
                  <c:v>2594719.16239751</c:v>
                </c:pt>
                <c:pt idx="380">
                  <c:v>2591740.06489408</c:v>
                </c:pt>
                <c:pt idx="381">
                  <c:v>2592672.87000576</c:v>
                </c:pt>
                <c:pt idx="382">
                  <c:v>2595260.23918511</c:v>
                </c:pt>
                <c:pt idx="383">
                  <c:v>2592481.5048362</c:v>
                </c:pt>
                <c:pt idx="384">
                  <c:v>2593558.78967217</c:v>
                </c:pt>
                <c:pt idx="385">
                  <c:v>2593762.65056993</c:v>
                </c:pt>
                <c:pt idx="386">
                  <c:v>2593026.4055704</c:v>
                </c:pt>
                <c:pt idx="387">
                  <c:v>2594381.04847956</c:v>
                </c:pt>
                <c:pt idx="388">
                  <c:v>2593304.80636457</c:v>
                </c:pt>
                <c:pt idx="389">
                  <c:v>2594258.17295519</c:v>
                </c:pt>
                <c:pt idx="390">
                  <c:v>2593641.25215188</c:v>
                </c:pt>
                <c:pt idx="391">
                  <c:v>2593521.63564597</c:v>
                </c:pt>
                <c:pt idx="392">
                  <c:v>2594454.3007403</c:v>
                </c:pt>
                <c:pt idx="393">
                  <c:v>2596198.41310593</c:v>
                </c:pt>
                <c:pt idx="394">
                  <c:v>2594946.31124563</c:v>
                </c:pt>
                <c:pt idx="395">
                  <c:v>2597816.45838046</c:v>
                </c:pt>
                <c:pt idx="396">
                  <c:v>2596228.32243575</c:v>
                </c:pt>
                <c:pt idx="397">
                  <c:v>2593720.76759193</c:v>
                </c:pt>
                <c:pt idx="398">
                  <c:v>2596893.29039823</c:v>
                </c:pt>
                <c:pt idx="399">
                  <c:v>2600339.51441548</c:v>
                </c:pt>
                <c:pt idx="400">
                  <c:v>2594811.2281488</c:v>
                </c:pt>
                <c:pt idx="401">
                  <c:v>2598035.01571976</c:v>
                </c:pt>
                <c:pt idx="402">
                  <c:v>2597202.58559204</c:v>
                </c:pt>
                <c:pt idx="403">
                  <c:v>2594665.68974604</c:v>
                </c:pt>
                <c:pt idx="404">
                  <c:v>2596221.78454711</c:v>
                </c:pt>
                <c:pt idx="405">
                  <c:v>2596417.09405426</c:v>
                </c:pt>
                <c:pt idx="406">
                  <c:v>2595807.06733024</c:v>
                </c:pt>
                <c:pt idx="407">
                  <c:v>2596497.66627727</c:v>
                </c:pt>
                <c:pt idx="408">
                  <c:v>2595492.278218</c:v>
                </c:pt>
                <c:pt idx="409">
                  <c:v>2595468.19165636</c:v>
                </c:pt>
                <c:pt idx="410">
                  <c:v>2595154.25620027</c:v>
                </c:pt>
                <c:pt idx="411">
                  <c:v>2595464.69204525</c:v>
                </c:pt>
                <c:pt idx="412">
                  <c:v>2594487.36269705</c:v>
                </c:pt>
                <c:pt idx="413">
                  <c:v>2594967.09499867</c:v>
                </c:pt>
                <c:pt idx="414">
                  <c:v>2594318.78048767</c:v>
                </c:pt>
                <c:pt idx="415">
                  <c:v>2595442.83091156</c:v>
                </c:pt>
                <c:pt idx="416">
                  <c:v>2595180.42982228</c:v>
                </c:pt>
                <c:pt idx="417">
                  <c:v>2596013.53788884</c:v>
                </c:pt>
                <c:pt idx="418">
                  <c:v>2595657.5737304</c:v>
                </c:pt>
                <c:pt idx="419">
                  <c:v>2597237.11111185</c:v>
                </c:pt>
                <c:pt idx="420">
                  <c:v>2595284.90319199</c:v>
                </c:pt>
                <c:pt idx="421">
                  <c:v>2595178.07562853</c:v>
                </c:pt>
                <c:pt idx="422">
                  <c:v>2595094.07912317</c:v>
                </c:pt>
                <c:pt idx="423">
                  <c:v>2594259.18416523</c:v>
                </c:pt>
                <c:pt idx="424">
                  <c:v>2595374.19141331</c:v>
                </c:pt>
                <c:pt idx="425">
                  <c:v>2594974.26451035</c:v>
                </c:pt>
                <c:pt idx="426">
                  <c:v>2594970.18717685</c:v>
                </c:pt>
                <c:pt idx="427">
                  <c:v>2594696.97576979</c:v>
                </c:pt>
                <c:pt idx="428">
                  <c:v>2595467.76296287</c:v>
                </c:pt>
                <c:pt idx="429">
                  <c:v>2595898.47328433</c:v>
                </c:pt>
                <c:pt idx="430">
                  <c:v>2596365.34820872</c:v>
                </c:pt>
                <c:pt idx="431">
                  <c:v>2598069.02323949</c:v>
                </c:pt>
                <c:pt idx="432">
                  <c:v>2595521.7621972</c:v>
                </c:pt>
                <c:pt idx="433">
                  <c:v>2597144.06123083</c:v>
                </c:pt>
                <c:pt idx="434">
                  <c:v>2596128.98262615</c:v>
                </c:pt>
                <c:pt idx="435">
                  <c:v>2595327.4645282</c:v>
                </c:pt>
                <c:pt idx="436">
                  <c:v>2595465.6888859</c:v>
                </c:pt>
                <c:pt idx="437">
                  <c:v>2596188.85755962</c:v>
                </c:pt>
                <c:pt idx="438">
                  <c:v>2595347.45860578</c:v>
                </c:pt>
                <c:pt idx="439">
                  <c:v>2595610.85691412</c:v>
                </c:pt>
                <c:pt idx="440">
                  <c:v>2595654.18192101</c:v>
                </c:pt>
                <c:pt idx="441">
                  <c:v>2595355.94918843</c:v>
                </c:pt>
                <c:pt idx="442">
                  <c:v>2595928.91962618</c:v>
                </c:pt>
                <c:pt idx="443">
                  <c:v>2595216.51846844</c:v>
                </c:pt>
                <c:pt idx="444">
                  <c:v>2594941.92730327</c:v>
                </c:pt>
                <c:pt idx="445">
                  <c:v>2597711.55246872</c:v>
                </c:pt>
                <c:pt idx="446">
                  <c:v>2595428.64612748</c:v>
                </c:pt>
                <c:pt idx="447">
                  <c:v>2595692.9620161</c:v>
                </c:pt>
                <c:pt idx="448">
                  <c:v>2595634.45872339</c:v>
                </c:pt>
                <c:pt idx="449">
                  <c:v>2593277.01495429</c:v>
                </c:pt>
                <c:pt idx="450">
                  <c:v>2595058.28195278</c:v>
                </c:pt>
                <c:pt idx="451">
                  <c:v>2594237.04232331</c:v>
                </c:pt>
                <c:pt idx="452">
                  <c:v>2595177.21122693</c:v>
                </c:pt>
                <c:pt idx="453">
                  <c:v>2594299.99870789</c:v>
                </c:pt>
                <c:pt idx="454">
                  <c:v>2594722.65493617</c:v>
                </c:pt>
                <c:pt idx="455">
                  <c:v>2595158.9996193</c:v>
                </c:pt>
                <c:pt idx="456">
                  <c:v>2595763.50659836</c:v>
                </c:pt>
                <c:pt idx="457">
                  <c:v>2595516.79569755</c:v>
                </c:pt>
                <c:pt idx="458">
                  <c:v>2596365.41339247</c:v>
                </c:pt>
                <c:pt idx="459">
                  <c:v>2595334.01680925</c:v>
                </c:pt>
                <c:pt idx="460">
                  <c:v>2596638.71706886</c:v>
                </c:pt>
                <c:pt idx="461">
                  <c:v>2595750.64677348</c:v>
                </c:pt>
                <c:pt idx="462">
                  <c:v>2595085.86321642</c:v>
                </c:pt>
                <c:pt idx="463">
                  <c:v>2595042.39299964</c:v>
                </c:pt>
                <c:pt idx="464">
                  <c:v>2594851.02003314</c:v>
                </c:pt>
                <c:pt idx="465">
                  <c:v>2594824.96975125</c:v>
                </c:pt>
                <c:pt idx="466">
                  <c:v>2594629.34258295</c:v>
                </c:pt>
                <c:pt idx="467">
                  <c:v>2594661.02400765</c:v>
                </c:pt>
                <c:pt idx="468">
                  <c:v>2595221.84286253</c:v>
                </c:pt>
                <c:pt idx="469">
                  <c:v>2595127.12813864</c:v>
                </c:pt>
                <c:pt idx="470">
                  <c:v>2595800.67767886</c:v>
                </c:pt>
                <c:pt idx="471">
                  <c:v>2595473.10800437</c:v>
                </c:pt>
                <c:pt idx="472">
                  <c:v>2595508.35236413</c:v>
                </c:pt>
                <c:pt idx="473">
                  <c:v>2595404.57701353</c:v>
                </c:pt>
                <c:pt idx="474">
                  <c:v>2595364.12915712</c:v>
                </c:pt>
                <c:pt idx="475">
                  <c:v>2595366.30929243</c:v>
                </c:pt>
                <c:pt idx="476">
                  <c:v>2596236.03393687</c:v>
                </c:pt>
                <c:pt idx="477">
                  <c:v>2596002.21112214</c:v>
                </c:pt>
                <c:pt idx="478">
                  <c:v>2596519.96706303</c:v>
                </c:pt>
                <c:pt idx="479">
                  <c:v>2596140.71220104</c:v>
                </c:pt>
                <c:pt idx="480">
                  <c:v>2595699.18630766</c:v>
                </c:pt>
                <c:pt idx="481">
                  <c:v>2595446.56751556</c:v>
                </c:pt>
                <c:pt idx="482">
                  <c:v>2595678.79978132</c:v>
                </c:pt>
                <c:pt idx="483">
                  <c:v>2596009.1847426</c:v>
                </c:pt>
                <c:pt idx="484">
                  <c:v>2595591.99702695</c:v>
                </c:pt>
                <c:pt idx="485">
                  <c:v>2596128.5924444</c:v>
                </c:pt>
                <c:pt idx="486">
                  <c:v>2595561.89866588</c:v>
                </c:pt>
                <c:pt idx="487">
                  <c:v>2596585.63004631</c:v>
                </c:pt>
                <c:pt idx="488">
                  <c:v>2595568.62170865</c:v>
                </c:pt>
                <c:pt idx="489">
                  <c:v>2594784.5018122</c:v>
                </c:pt>
                <c:pt idx="490">
                  <c:v>2595518.62642998</c:v>
                </c:pt>
                <c:pt idx="491">
                  <c:v>2595743.16645868</c:v>
                </c:pt>
                <c:pt idx="492">
                  <c:v>2595616.28969684</c:v>
                </c:pt>
                <c:pt idx="493">
                  <c:v>2595596.44594278</c:v>
                </c:pt>
                <c:pt idx="494">
                  <c:v>2595551.76504134</c:v>
                </c:pt>
                <c:pt idx="495">
                  <c:v>2595457.51381881</c:v>
                </c:pt>
                <c:pt idx="496">
                  <c:v>2595326.95351</c:v>
                </c:pt>
                <c:pt idx="497">
                  <c:v>2595349.98493544</c:v>
                </c:pt>
                <c:pt idx="498">
                  <c:v>2595204.0773691</c:v>
                </c:pt>
                <c:pt idx="499">
                  <c:v>2595481.62317086</c:v>
                </c:pt>
                <c:pt idx="500">
                  <c:v>2595367.88814291</c:v>
                </c:pt>
                <c:pt idx="501">
                  <c:v>2595336.88922445</c:v>
                </c:pt>
                <c:pt idx="502">
                  <c:v>2595878.475081</c:v>
                </c:pt>
                <c:pt idx="503">
                  <c:v>2596039.97074432</c:v>
                </c:pt>
                <c:pt idx="504">
                  <c:v>2595730.30657997</c:v>
                </c:pt>
                <c:pt idx="505">
                  <c:v>2595874.65464448</c:v>
                </c:pt>
                <c:pt idx="506">
                  <c:v>2596436.63745318</c:v>
                </c:pt>
                <c:pt idx="507">
                  <c:v>2595887.14034043</c:v>
                </c:pt>
                <c:pt idx="508">
                  <c:v>2595847.12811766</c:v>
                </c:pt>
                <c:pt idx="509">
                  <c:v>2595899.59996087</c:v>
                </c:pt>
                <c:pt idx="510">
                  <c:v>2595860.09524813</c:v>
                </c:pt>
                <c:pt idx="511">
                  <c:v>2595880.21046117</c:v>
                </c:pt>
                <c:pt idx="512">
                  <c:v>2595852.61683846</c:v>
                </c:pt>
                <c:pt idx="513">
                  <c:v>2595788.94511526</c:v>
                </c:pt>
                <c:pt idx="514">
                  <c:v>2595784.23753104</c:v>
                </c:pt>
                <c:pt idx="515">
                  <c:v>2595812.92414082</c:v>
                </c:pt>
                <c:pt idx="516">
                  <c:v>2595924.01567023</c:v>
                </c:pt>
                <c:pt idx="517">
                  <c:v>2596022.94825499</c:v>
                </c:pt>
                <c:pt idx="518">
                  <c:v>2595888.61887858</c:v>
                </c:pt>
                <c:pt idx="519">
                  <c:v>2595934.69264655</c:v>
                </c:pt>
                <c:pt idx="520">
                  <c:v>2595986.64537245</c:v>
                </c:pt>
                <c:pt idx="521">
                  <c:v>2595578.47386839</c:v>
                </c:pt>
                <c:pt idx="522">
                  <c:v>2595877.16819964</c:v>
                </c:pt>
                <c:pt idx="523">
                  <c:v>2595948.99630979</c:v>
                </c:pt>
                <c:pt idx="524">
                  <c:v>2595994.87796242</c:v>
                </c:pt>
                <c:pt idx="525">
                  <c:v>2595706.91019848</c:v>
                </c:pt>
                <c:pt idx="526">
                  <c:v>2595763.25530196</c:v>
                </c:pt>
                <c:pt idx="527">
                  <c:v>2595994.97474991</c:v>
                </c:pt>
                <c:pt idx="528">
                  <c:v>2596009.11259538</c:v>
                </c:pt>
                <c:pt idx="529">
                  <c:v>2596086.99265343</c:v>
                </c:pt>
                <c:pt idx="530">
                  <c:v>2596010.04022246</c:v>
                </c:pt>
                <c:pt idx="531">
                  <c:v>2596029.78217838</c:v>
                </c:pt>
                <c:pt idx="532">
                  <c:v>2596014.54941541</c:v>
                </c:pt>
                <c:pt idx="533">
                  <c:v>2596148.6389844</c:v>
                </c:pt>
                <c:pt idx="534">
                  <c:v>2596166.77654345</c:v>
                </c:pt>
                <c:pt idx="535">
                  <c:v>2596254.62095254</c:v>
                </c:pt>
                <c:pt idx="536">
                  <c:v>2596255.28829848</c:v>
                </c:pt>
                <c:pt idx="537">
                  <c:v>2596237.76750883</c:v>
                </c:pt>
                <c:pt idx="538">
                  <c:v>2596200.2139366</c:v>
                </c:pt>
                <c:pt idx="539">
                  <c:v>2596226.7072416</c:v>
                </c:pt>
                <c:pt idx="540">
                  <c:v>2596521.83340548</c:v>
                </c:pt>
                <c:pt idx="541">
                  <c:v>2596280.3618692</c:v>
                </c:pt>
                <c:pt idx="542">
                  <c:v>2596324.31236306</c:v>
                </c:pt>
                <c:pt idx="543">
                  <c:v>2596351.8362009</c:v>
                </c:pt>
                <c:pt idx="544">
                  <c:v>2596032.20922887</c:v>
                </c:pt>
                <c:pt idx="545">
                  <c:v>2596020.0532261</c:v>
                </c:pt>
                <c:pt idx="546">
                  <c:v>2595796.91222514</c:v>
                </c:pt>
                <c:pt idx="547">
                  <c:v>2595836.77995163</c:v>
                </c:pt>
                <c:pt idx="548">
                  <c:v>2595886.20964621</c:v>
                </c:pt>
                <c:pt idx="549">
                  <c:v>2595915.91448166</c:v>
                </c:pt>
                <c:pt idx="550">
                  <c:v>2595903.04759374</c:v>
                </c:pt>
                <c:pt idx="551">
                  <c:v>2595847.90651097</c:v>
                </c:pt>
                <c:pt idx="552">
                  <c:v>2595948.25206929</c:v>
                </c:pt>
                <c:pt idx="553">
                  <c:v>2595878.21149637</c:v>
                </c:pt>
                <c:pt idx="554">
                  <c:v>2595775.22068813</c:v>
                </c:pt>
                <c:pt idx="555">
                  <c:v>2595981.71129046</c:v>
                </c:pt>
                <c:pt idx="556">
                  <c:v>2595988.56895991</c:v>
                </c:pt>
                <c:pt idx="557">
                  <c:v>2595900.55176094</c:v>
                </c:pt>
                <c:pt idx="558">
                  <c:v>2595971.6633286</c:v>
                </c:pt>
                <c:pt idx="559">
                  <c:v>2596182.0900365</c:v>
                </c:pt>
                <c:pt idx="560">
                  <c:v>2596001.92475454</c:v>
                </c:pt>
                <c:pt idx="561">
                  <c:v>2595911.52784123</c:v>
                </c:pt>
                <c:pt idx="562">
                  <c:v>2595966.54948906</c:v>
                </c:pt>
                <c:pt idx="563">
                  <c:v>2596217.32739038</c:v>
                </c:pt>
                <c:pt idx="564">
                  <c:v>2595972.16526906</c:v>
                </c:pt>
                <c:pt idx="565">
                  <c:v>2596012.19189196</c:v>
                </c:pt>
                <c:pt idx="566">
                  <c:v>2595875.88516846</c:v>
                </c:pt>
                <c:pt idx="567">
                  <c:v>2596013.21648841</c:v>
                </c:pt>
                <c:pt idx="568">
                  <c:v>2596113.64503645</c:v>
                </c:pt>
                <c:pt idx="569">
                  <c:v>2595984.61287797</c:v>
                </c:pt>
                <c:pt idx="570">
                  <c:v>2595958.05782862</c:v>
                </c:pt>
                <c:pt idx="571">
                  <c:v>2596011.69999834</c:v>
                </c:pt>
                <c:pt idx="572">
                  <c:v>2595990.23936389</c:v>
                </c:pt>
                <c:pt idx="573">
                  <c:v>2595993.74088808</c:v>
                </c:pt>
                <c:pt idx="574">
                  <c:v>2595957.57721984</c:v>
                </c:pt>
                <c:pt idx="575">
                  <c:v>2595937.16300324</c:v>
                </c:pt>
                <c:pt idx="576">
                  <c:v>2595911.78403741</c:v>
                </c:pt>
                <c:pt idx="577">
                  <c:v>2595966.80107726</c:v>
                </c:pt>
                <c:pt idx="578">
                  <c:v>2596018.58531983</c:v>
                </c:pt>
                <c:pt idx="579">
                  <c:v>2596010.09706546</c:v>
                </c:pt>
                <c:pt idx="580">
                  <c:v>2596017.70865723</c:v>
                </c:pt>
                <c:pt idx="581">
                  <c:v>2595980.61234685</c:v>
                </c:pt>
                <c:pt idx="582">
                  <c:v>2595986.99626332</c:v>
                </c:pt>
                <c:pt idx="583">
                  <c:v>2595995.4979449</c:v>
                </c:pt>
                <c:pt idx="584">
                  <c:v>2595994.32580115</c:v>
                </c:pt>
                <c:pt idx="585">
                  <c:v>2595995.19243144</c:v>
                </c:pt>
                <c:pt idx="586">
                  <c:v>2596020.41400877</c:v>
                </c:pt>
                <c:pt idx="587">
                  <c:v>2596039.00238726</c:v>
                </c:pt>
                <c:pt idx="588">
                  <c:v>2596036.98831436</c:v>
                </c:pt>
                <c:pt idx="589">
                  <c:v>2596075.05386704</c:v>
                </c:pt>
                <c:pt idx="590">
                  <c:v>2596083.93236788</c:v>
                </c:pt>
                <c:pt idx="591">
                  <c:v>2596066.98088696</c:v>
                </c:pt>
                <c:pt idx="592">
                  <c:v>2596090.37669275</c:v>
                </c:pt>
                <c:pt idx="593">
                  <c:v>2596084.92995151</c:v>
                </c:pt>
                <c:pt idx="594">
                  <c:v>2596126.07240445</c:v>
                </c:pt>
                <c:pt idx="595">
                  <c:v>2596114.00582594</c:v>
                </c:pt>
                <c:pt idx="596">
                  <c:v>2596086.04421862</c:v>
                </c:pt>
                <c:pt idx="597">
                  <c:v>2596087.8718086</c:v>
                </c:pt>
                <c:pt idx="598">
                  <c:v>2596115.93878782</c:v>
                </c:pt>
                <c:pt idx="599">
                  <c:v>2596113.67509014</c:v>
                </c:pt>
                <c:pt idx="600">
                  <c:v>2596130.29371421</c:v>
                </c:pt>
                <c:pt idx="601">
                  <c:v>2596149.55294685</c:v>
                </c:pt>
                <c:pt idx="602">
                  <c:v>2596122.87826777</c:v>
                </c:pt>
                <c:pt idx="603">
                  <c:v>2596111.59997707</c:v>
                </c:pt>
                <c:pt idx="604">
                  <c:v>2596107.58613095</c:v>
                </c:pt>
                <c:pt idx="605">
                  <c:v>2596157.06365502</c:v>
                </c:pt>
                <c:pt idx="606">
                  <c:v>2596129.37535907</c:v>
                </c:pt>
                <c:pt idx="607">
                  <c:v>2596093.81898646</c:v>
                </c:pt>
                <c:pt idx="608">
                  <c:v>2596096.24065433</c:v>
                </c:pt>
                <c:pt idx="609">
                  <c:v>2596055.81810059</c:v>
                </c:pt>
                <c:pt idx="610">
                  <c:v>2596109.26840295</c:v>
                </c:pt>
                <c:pt idx="611">
                  <c:v>2596122.53765721</c:v>
                </c:pt>
                <c:pt idx="612">
                  <c:v>2596135.42889523</c:v>
                </c:pt>
                <c:pt idx="613">
                  <c:v>2596118.68573729</c:v>
                </c:pt>
                <c:pt idx="614">
                  <c:v>2596100.86017461</c:v>
                </c:pt>
                <c:pt idx="615">
                  <c:v>2596080.23744408</c:v>
                </c:pt>
                <c:pt idx="616">
                  <c:v>2596085.99188859</c:v>
                </c:pt>
                <c:pt idx="617">
                  <c:v>2596099.30107711</c:v>
                </c:pt>
                <c:pt idx="618">
                  <c:v>2596083.61953637</c:v>
                </c:pt>
                <c:pt idx="619">
                  <c:v>2596085.79345647</c:v>
                </c:pt>
                <c:pt idx="620">
                  <c:v>2596073.19898757</c:v>
                </c:pt>
                <c:pt idx="621">
                  <c:v>2596079.20045805</c:v>
                </c:pt>
                <c:pt idx="622">
                  <c:v>2596061.10670868</c:v>
                </c:pt>
                <c:pt idx="623">
                  <c:v>2596061.56673063</c:v>
                </c:pt>
                <c:pt idx="624">
                  <c:v>2596069.18387566</c:v>
                </c:pt>
                <c:pt idx="625">
                  <c:v>2596063.34359653</c:v>
                </c:pt>
                <c:pt idx="626">
                  <c:v>2596048.22430088</c:v>
                </c:pt>
                <c:pt idx="627">
                  <c:v>2596052.48704422</c:v>
                </c:pt>
                <c:pt idx="628">
                  <c:v>2596068.3381455</c:v>
                </c:pt>
                <c:pt idx="629">
                  <c:v>2596051.69821387</c:v>
                </c:pt>
                <c:pt idx="630">
                  <c:v>2596036.29541227</c:v>
                </c:pt>
                <c:pt idx="631">
                  <c:v>2596039.55318042</c:v>
                </c:pt>
                <c:pt idx="632">
                  <c:v>2596023.33119509</c:v>
                </c:pt>
                <c:pt idx="633">
                  <c:v>2596013.40702908</c:v>
                </c:pt>
                <c:pt idx="634">
                  <c:v>2596034.06780948</c:v>
                </c:pt>
                <c:pt idx="635">
                  <c:v>2596043.05635734</c:v>
                </c:pt>
                <c:pt idx="636">
                  <c:v>2596028.14617084</c:v>
                </c:pt>
                <c:pt idx="637">
                  <c:v>2596037.21957603</c:v>
                </c:pt>
                <c:pt idx="638">
                  <c:v>2596056.61485804</c:v>
                </c:pt>
                <c:pt idx="639">
                  <c:v>2596060.61480903</c:v>
                </c:pt>
                <c:pt idx="640">
                  <c:v>2596031.7131731</c:v>
                </c:pt>
                <c:pt idx="641">
                  <c:v>2596050.46566879</c:v>
                </c:pt>
                <c:pt idx="642">
                  <c:v>2596076.50371533</c:v>
                </c:pt>
                <c:pt idx="643">
                  <c:v>2596080.46402936</c:v>
                </c:pt>
                <c:pt idx="644">
                  <c:v>2596090.1834787</c:v>
                </c:pt>
                <c:pt idx="645">
                  <c:v>2596081.89297127</c:v>
                </c:pt>
                <c:pt idx="646">
                  <c:v>2596109.89132911</c:v>
                </c:pt>
                <c:pt idx="647">
                  <c:v>2596093.70662258</c:v>
                </c:pt>
                <c:pt idx="648">
                  <c:v>2596085.53768876</c:v>
                </c:pt>
                <c:pt idx="649">
                  <c:v>2596092.35463654</c:v>
                </c:pt>
                <c:pt idx="650">
                  <c:v>2596108.27957908</c:v>
                </c:pt>
                <c:pt idx="651">
                  <c:v>2596118.8106514</c:v>
                </c:pt>
                <c:pt idx="652">
                  <c:v>2596100.91888753</c:v>
                </c:pt>
                <c:pt idx="653">
                  <c:v>2596111.79281269</c:v>
                </c:pt>
                <c:pt idx="654">
                  <c:v>2596100.66323328</c:v>
                </c:pt>
                <c:pt idx="655">
                  <c:v>2596096.51384828</c:v>
                </c:pt>
                <c:pt idx="656">
                  <c:v>2596115.66594787</c:v>
                </c:pt>
                <c:pt idx="657">
                  <c:v>2596096.9437046</c:v>
                </c:pt>
                <c:pt idx="658">
                  <c:v>2596063.40098217</c:v>
                </c:pt>
                <c:pt idx="659">
                  <c:v>2596089.98563447</c:v>
                </c:pt>
                <c:pt idx="660">
                  <c:v>2596084.20092549</c:v>
                </c:pt>
                <c:pt idx="661">
                  <c:v>2596082.85148016</c:v>
                </c:pt>
                <c:pt idx="662">
                  <c:v>2596064.96773894</c:v>
                </c:pt>
                <c:pt idx="663">
                  <c:v>2596091.03249784</c:v>
                </c:pt>
                <c:pt idx="664">
                  <c:v>2596092.65821881</c:v>
                </c:pt>
                <c:pt idx="665">
                  <c:v>2596101.35148492</c:v>
                </c:pt>
                <c:pt idx="666">
                  <c:v>2596095.42658936</c:v>
                </c:pt>
                <c:pt idx="667">
                  <c:v>2596090.29491166</c:v>
                </c:pt>
                <c:pt idx="668">
                  <c:v>2596077.87947233</c:v>
                </c:pt>
                <c:pt idx="669">
                  <c:v>2596088.40005986</c:v>
                </c:pt>
                <c:pt idx="670">
                  <c:v>2596088.1951483</c:v>
                </c:pt>
                <c:pt idx="671">
                  <c:v>2596096.70407074</c:v>
                </c:pt>
                <c:pt idx="672">
                  <c:v>2596108.52290988</c:v>
                </c:pt>
                <c:pt idx="673">
                  <c:v>2596109.44111749</c:v>
                </c:pt>
                <c:pt idx="674">
                  <c:v>2596068.76198308</c:v>
                </c:pt>
                <c:pt idx="675">
                  <c:v>2596059.34671841</c:v>
                </c:pt>
                <c:pt idx="676">
                  <c:v>2596065.10306998</c:v>
                </c:pt>
                <c:pt idx="677">
                  <c:v>2596062.4726749</c:v>
                </c:pt>
                <c:pt idx="678">
                  <c:v>2596054.21690641</c:v>
                </c:pt>
                <c:pt idx="679">
                  <c:v>2596065.84628093</c:v>
                </c:pt>
                <c:pt idx="680">
                  <c:v>2596085.84505078</c:v>
                </c:pt>
                <c:pt idx="681">
                  <c:v>2596075.59875845</c:v>
                </c:pt>
                <c:pt idx="682">
                  <c:v>2596069.8791021</c:v>
                </c:pt>
                <c:pt idx="683">
                  <c:v>2596061.43223229</c:v>
                </c:pt>
                <c:pt idx="684">
                  <c:v>2596065.82546939</c:v>
                </c:pt>
                <c:pt idx="685">
                  <c:v>2596064.0577382</c:v>
                </c:pt>
                <c:pt idx="686">
                  <c:v>2596065.8516691</c:v>
                </c:pt>
                <c:pt idx="687">
                  <c:v>2596074.80993081</c:v>
                </c:pt>
                <c:pt idx="688">
                  <c:v>2596065.18182333</c:v>
                </c:pt>
                <c:pt idx="689">
                  <c:v>2596068.73345937</c:v>
                </c:pt>
                <c:pt idx="690">
                  <c:v>2596067.16380748</c:v>
                </c:pt>
                <c:pt idx="691">
                  <c:v>2596077.78338307</c:v>
                </c:pt>
                <c:pt idx="692">
                  <c:v>2596069.96770519</c:v>
                </c:pt>
                <c:pt idx="693">
                  <c:v>2596058.53633919</c:v>
                </c:pt>
                <c:pt idx="694">
                  <c:v>2596061.89312767</c:v>
                </c:pt>
                <c:pt idx="695">
                  <c:v>2596069.09738647</c:v>
                </c:pt>
                <c:pt idx="696">
                  <c:v>2596062.12087655</c:v>
                </c:pt>
                <c:pt idx="697">
                  <c:v>2596073.6313705</c:v>
                </c:pt>
                <c:pt idx="698">
                  <c:v>2596071.57893194</c:v>
                </c:pt>
                <c:pt idx="699">
                  <c:v>2596075.12622668</c:v>
                </c:pt>
                <c:pt idx="700">
                  <c:v>2596069.44585741</c:v>
                </c:pt>
                <c:pt idx="701">
                  <c:v>2596077.0993803</c:v>
                </c:pt>
                <c:pt idx="702">
                  <c:v>2596070.29104496</c:v>
                </c:pt>
                <c:pt idx="703">
                  <c:v>2596078.71775806</c:v>
                </c:pt>
                <c:pt idx="704">
                  <c:v>2596085.34525935</c:v>
                </c:pt>
                <c:pt idx="705">
                  <c:v>2596085.93891438</c:v>
                </c:pt>
                <c:pt idx="706">
                  <c:v>2596092.97650656</c:v>
                </c:pt>
                <c:pt idx="707">
                  <c:v>2596085.68396767</c:v>
                </c:pt>
                <c:pt idx="708">
                  <c:v>2596082.80670321</c:v>
                </c:pt>
                <c:pt idx="709">
                  <c:v>2596082.8624163</c:v>
                </c:pt>
                <c:pt idx="710">
                  <c:v>2596088.13508136</c:v>
                </c:pt>
                <c:pt idx="711">
                  <c:v>2596083.35629022</c:v>
                </c:pt>
                <c:pt idx="712">
                  <c:v>2596085.79588644</c:v>
                </c:pt>
                <c:pt idx="713">
                  <c:v>2596081.80275257</c:v>
                </c:pt>
                <c:pt idx="714">
                  <c:v>2596083.28680916</c:v>
                </c:pt>
                <c:pt idx="715">
                  <c:v>2596081.77267674</c:v>
                </c:pt>
                <c:pt idx="716">
                  <c:v>2596083.70822654</c:v>
                </c:pt>
                <c:pt idx="717">
                  <c:v>2596082.95428375</c:v>
                </c:pt>
                <c:pt idx="718">
                  <c:v>2596087.82069421</c:v>
                </c:pt>
                <c:pt idx="719">
                  <c:v>2596091.21909226</c:v>
                </c:pt>
                <c:pt idx="720">
                  <c:v>2596088.14084566</c:v>
                </c:pt>
                <c:pt idx="721">
                  <c:v>2596084.42808136</c:v>
                </c:pt>
                <c:pt idx="722">
                  <c:v>2596084.10083035</c:v>
                </c:pt>
                <c:pt idx="723">
                  <c:v>2596084.94147543</c:v>
                </c:pt>
                <c:pt idx="724">
                  <c:v>2596089.0360363</c:v>
                </c:pt>
                <c:pt idx="725">
                  <c:v>2596087.67427339</c:v>
                </c:pt>
                <c:pt idx="726">
                  <c:v>2596088.84403693</c:v>
                </c:pt>
                <c:pt idx="727">
                  <c:v>2596090.61841007</c:v>
                </c:pt>
                <c:pt idx="728">
                  <c:v>2596090.73639634</c:v>
                </c:pt>
                <c:pt idx="729">
                  <c:v>2596088.854668</c:v>
                </c:pt>
                <c:pt idx="730">
                  <c:v>2596089.39032778</c:v>
                </c:pt>
                <c:pt idx="731">
                  <c:v>2596088.08838918</c:v>
                </c:pt>
                <c:pt idx="732">
                  <c:v>2596090.09424166</c:v>
                </c:pt>
                <c:pt idx="733">
                  <c:v>2596089.86986264</c:v>
                </c:pt>
                <c:pt idx="734">
                  <c:v>2596088.28596764</c:v>
                </c:pt>
                <c:pt idx="735">
                  <c:v>2596089.04702962</c:v>
                </c:pt>
                <c:pt idx="736">
                  <c:v>2596088.62298112</c:v>
                </c:pt>
                <c:pt idx="737">
                  <c:v>2596090.19662506</c:v>
                </c:pt>
                <c:pt idx="738">
                  <c:v>2596089.61857614</c:v>
                </c:pt>
                <c:pt idx="739">
                  <c:v>2596089.57420791</c:v>
                </c:pt>
                <c:pt idx="740">
                  <c:v>2596090.1291016</c:v>
                </c:pt>
                <c:pt idx="741">
                  <c:v>2596090.98860707</c:v>
                </c:pt>
                <c:pt idx="742">
                  <c:v>2596090.81295275</c:v>
                </c:pt>
                <c:pt idx="743">
                  <c:v>2596092.75178253</c:v>
                </c:pt>
                <c:pt idx="744">
                  <c:v>2596087.76264574</c:v>
                </c:pt>
                <c:pt idx="745">
                  <c:v>2596091.70807516</c:v>
                </c:pt>
                <c:pt idx="746">
                  <c:v>2596090.9941662</c:v>
                </c:pt>
                <c:pt idx="747">
                  <c:v>2596091.00764262</c:v>
                </c:pt>
                <c:pt idx="748">
                  <c:v>2596088.02248935</c:v>
                </c:pt>
                <c:pt idx="749">
                  <c:v>2596087.9703825</c:v>
                </c:pt>
                <c:pt idx="750">
                  <c:v>2596087.58865708</c:v>
                </c:pt>
                <c:pt idx="751">
                  <c:v>2596087.67937847</c:v>
                </c:pt>
                <c:pt idx="752">
                  <c:v>2596087.58772381</c:v>
                </c:pt>
                <c:pt idx="753">
                  <c:v>2596087.42630027</c:v>
                </c:pt>
                <c:pt idx="754">
                  <c:v>2596091.24073295</c:v>
                </c:pt>
                <c:pt idx="755">
                  <c:v>2596092.92786405</c:v>
                </c:pt>
                <c:pt idx="756">
                  <c:v>2596090.76478613</c:v>
                </c:pt>
                <c:pt idx="757">
                  <c:v>2596091.33905953</c:v>
                </c:pt>
                <c:pt idx="758">
                  <c:v>2596091.72856149</c:v>
                </c:pt>
                <c:pt idx="759">
                  <c:v>2596090.59090761</c:v>
                </c:pt>
                <c:pt idx="760">
                  <c:v>2596092.23061954</c:v>
                </c:pt>
                <c:pt idx="761">
                  <c:v>2596091.08191211</c:v>
                </c:pt>
                <c:pt idx="762">
                  <c:v>2596088.49194925</c:v>
                </c:pt>
                <c:pt idx="763">
                  <c:v>2596088.24419647</c:v>
                </c:pt>
                <c:pt idx="764">
                  <c:v>2596092.49491069</c:v>
                </c:pt>
                <c:pt idx="765">
                  <c:v>2596088.58339802</c:v>
                </c:pt>
                <c:pt idx="766">
                  <c:v>2596088.04617047</c:v>
                </c:pt>
                <c:pt idx="767">
                  <c:v>2596088.21885993</c:v>
                </c:pt>
                <c:pt idx="768">
                  <c:v>2596090.06590103</c:v>
                </c:pt>
                <c:pt idx="769">
                  <c:v>2596087.73728182</c:v>
                </c:pt>
                <c:pt idx="770">
                  <c:v>2596088.45865017</c:v>
                </c:pt>
                <c:pt idx="771">
                  <c:v>2596087.20188121</c:v>
                </c:pt>
                <c:pt idx="772">
                  <c:v>2596090.1207438</c:v>
                </c:pt>
                <c:pt idx="773">
                  <c:v>2596087.31813757</c:v>
                </c:pt>
                <c:pt idx="774">
                  <c:v>2596087.71617622</c:v>
                </c:pt>
                <c:pt idx="775">
                  <c:v>2596087.09368446</c:v>
                </c:pt>
                <c:pt idx="776">
                  <c:v>2596087.01374663</c:v>
                </c:pt>
                <c:pt idx="777">
                  <c:v>2596087.67243598</c:v>
                </c:pt>
                <c:pt idx="778">
                  <c:v>2596087.07757532</c:v>
                </c:pt>
                <c:pt idx="779">
                  <c:v>2596086.88763987</c:v>
                </c:pt>
                <c:pt idx="780">
                  <c:v>2596087.45221938</c:v>
                </c:pt>
                <c:pt idx="781">
                  <c:v>2596086.74083513</c:v>
                </c:pt>
                <c:pt idx="782">
                  <c:v>2596088.41387483</c:v>
                </c:pt>
                <c:pt idx="783">
                  <c:v>2596089.25518629</c:v>
                </c:pt>
                <c:pt idx="784">
                  <c:v>2596090.23525843</c:v>
                </c:pt>
                <c:pt idx="785">
                  <c:v>2596091.59895782</c:v>
                </c:pt>
                <c:pt idx="786">
                  <c:v>2596091.99911914</c:v>
                </c:pt>
                <c:pt idx="787">
                  <c:v>2596092.75351615</c:v>
                </c:pt>
                <c:pt idx="788">
                  <c:v>2596092.79213852</c:v>
                </c:pt>
                <c:pt idx="789">
                  <c:v>2596093.42438272</c:v>
                </c:pt>
                <c:pt idx="790">
                  <c:v>2596093.16378318</c:v>
                </c:pt>
                <c:pt idx="791">
                  <c:v>2596093.03910547</c:v>
                </c:pt>
                <c:pt idx="792">
                  <c:v>2596092.54648076</c:v>
                </c:pt>
                <c:pt idx="793">
                  <c:v>2596092.48844553</c:v>
                </c:pt>
                <c:pt idx="794">
                  <c:v>2596092.23011683</c:v>
                </c:pt>
                <c:pt idx="795">
                  <c:v>2596093.22973789</c:v>
                </c:pt>
                <c:pt idx="796">
                  <c:v>2596092.14242438</c:v>
                </c:pt>
                <c:pt idx="797">
                  <c:v>2596092.57561287</c:v>
                </c:pt>
                <c:pt idx="798">
                  <c:v>2596092.64453791</c:v>
                </c:pt>
                <c:pt idx="799">
                  <c:v>2596093.65058603</c:v>
                </c:pt>
                <c:pt idx="800">
                  <c:v>2596092.76174259</c:v>
                </c:pt>
                <c:pt idx="801">
                  <c:v>2596091.01155341</c:v>
                </c:pt>
                <c:pt idx="802">
                  <c:v>2596090.71637244</c:v>
                </c:pt>
                <c:pt idx="803">
                  <c:v>2596090.97977858</c:v>
                </c:pt>
                <c:pt idx="804">
                  <c:v>2596089.87704893</c:v>
                </c:pt>
                <c:pt idx="805">
                  <c:v>2596090.85880554</c:v>
                </c:pt>
                <c:pt idx="806">
                  <c:v>2596090.8979194</c:v>
                </c:pt>
                <c:pt idx="807">
                  <c:v>2596091.10402304</c:v>
                </c:pt>
                <c:pt idx="808">
                  <c:v>2596090.92976541</c:v>
                </c:pt>
                <c:pt idx="809">
                  <c:v>2596090.86494342</c:v>
                </c:pt>
                <c:pt idx="810">
                  <c:v>2596090.8575296</c:v>
                </c:pt>
                <c:pt idx="811">
                  <c:v>2596090.85881562</c:v>
                </c:pt>
                <c:pt idx="812">
                  <c:v>2596090.6208002</c:v>
                </c:pt>
                <c:pt idx="813">
                  <c:v>2596090.61519299</c:v>
                </c:pt>
                <c:pt idx="814">
                  <c:v>2596090.09177101</c:v>
                </c:pt>
                <c:pt idx="815">
                  <c:v>2596090.77583881</c:v>
                </c:pt>
                <c:pt idx="816">
                  <c:v>2596090.42047235</c:v>
                </c:pt>
                <c:pt idx="817">
                  <c:v>2596090.45121819</c:v>
                </c:pt>
                <c:pt idx="818">
                  <c:v>2596090.27747149</c:v>
                </c:pt>
                <c:pt idx="819">
                  <c:v>2596090.39466013</c:v>
                </c:pt>
                <c:pt idx="820">
                  <c:v>2596090.75296287</c:v>
                </c:pt>
                <c:pt idx="821">
                  <c:v>2596090.87889439</c:v>
                </c:pt>
                <c:pt idx="822">
                  <c:v>2596091.26354659</c:v>
                </c:pt>
                <c:pt idx="823">
                  <c:v>2596091.80295442</c:v>
                </c:pt>
                <c:pt idx="824">
                  <c:v>2596090.81037728</c:v>
                </c:pt>
                <c:pt idx="825">
                  <c:v>2596091.73915477</c:v>
                </c:pt>
                <c:pt idx="826">
                  <c:v>2596091.28143062</c:v>
                </c:pt>
                <c:pt idx="827">
                  <c:v>2596091.02151787</c:v>
                </c:pt>
                <c:pt idx="828">
                  <c:v>2596091.33250421</c:v>
                </c:pt>
                <c:pt idx="829">
                  <c:v>2596091.37420226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TV y TA!$B$2:$B$831</c:f>
              <c:numCache>
                <c:formatCode>General</c:formatCode>
                <c:ptCount val="830"/>
                <c:pt idx="0">
                  <c:v>7887468.36910334</c:v>
                </c:pt>
                <c:pt idx="1">
                  <c:v>29706384.9551514</c:v>
                </c:pt>
                <c:pt idx="2">
                  <c:v>28400448.1013043</c:v>
                </c:pt>
                <c:pt idx="3">
                  <c:v>26902574.7433048</c:v>
                </c:pt>
                <c:pt idx="4">
                  <c:v>26329255.2965996</c:v>
                </c:pt>
                <c:pt idx="5">
                  <c:v>25231634.3297939</c:v>
                </c:pt>
                <c:pt idx="6">
                  <c:v>24847758.4162089</c:v>
                </c:pt>
                <c:pt idx="7">
                  <c:v>23893711.5815958</c:v>
                </c:pt>
                <c:pt idx="8">
                  <c:v>23591210.4541155</c:v>
                </c:pt>
                <c:pt idx="9">
                  <c:v>22707627.7347671</c:v>
                </c:pt>
                <c:pt idx="10">
                  <c:v>22447745.1392158</c:v>
                </c:pt>
                <c:pt idx="11">
                  <c:v>21604306.1213569</c:v>
                </c:pt>
                <c:pt idx="12">
                  <c:v>21368937.5142251</c:v>
                </c:pt>
                <c:pt idx="13">
                  <c:v>20551829.5024872</c:v>
                </c:pt>
                <c:pt idx="14">
                  <c:v>20331410.7696937</c:v>
                </c:pt>
                <c:pt idx="15">
                  <c:v>19533730.5575184</c:v>
                </c:pt>
                <c:pt idx="16">
                  <c:v>19325844.2784695</c:v>
                </c:pt>
                <c:pt idx="17">
                  <c:v>18555540.7166304</c:v>
                </c:pt>
                <c:pt idx="18">
                  <c:v>18368755.0459864</c:v>
                </c:pt>
                <c:pt idx="19">
                  <c:v>17657459.7571348</c:v>
                </c:pt>
                <c:pt idx="20">
                  <c:v>16247701.8606153</c:v>
                </c:pt>
                <c:pt idx="21">
                  <c:v>15954552.509797</c:v>
                </c:pt>
                <c:pt idx="22">
                  <c:v>15968017.7223965</c:v>
                </c:pt>
                <c:pt idx="23">
                  <c:v>15685975.2276258</c:v>
                </c:pt>
                <c:pt idx="24">
                  <c:v>15693616.2492694</c:v>
                </c:pt>
                <c:pt idx="25">
                  <c:v>15431599.5511742</c:v>
                </c:pt>
                <c:pt idx="26">
                  <c:v>15435554.9820064</c:v>
                </c:pt>
                <c:pt idx="27">
                  <c:v>15119827.5659751</c:v>
                </c:pt>
                <c:pt idx="28">
                  <c:v>15121900.4493583</c:v>
                </c:pt>
                <c:pt idx="29">
                  <c:v>14765896.3219296</c:v>
                </c:pt>
                <c:pt idx="30">
                  <c:v>14766422.5180491</c:v>
                </c:pt>
                <c:pt idx="31">
                  <c:v>14378815.4609466</c:v>
                </c:pt>
                <c:pt idx="32">
                  <c:v>13988037.9523993</c:v>
                </c:pt>
                <c:pt idx="33">
                  <c:v>13851913.4475517</c:v>
                </c:pt>
                <c:pt idx="34">
                  <c:v>13849528.3809985</c:v>
                </c:pt>
                <c:pt idx="35">
                  <c:v>13433622.5485133</c:v>
                </c:pt>
                <c:pt idx="36">
                  <c:v>13031672.4717469</c:v>
                </c:pt>
                <c:pt idx="37">
                  <c:v>12888213.6022536</c:v>
                </c:pt>
                <c:pt idx="38">
                  <c:v>12763443.387864</c:v>
                </c:pt>
                <c:pt idx="39">
                  <c:v>12265376.1126953</c:v>
                </c:pt>
                <c:pt idx="40">
                  <c:v>12117218.5881379</c:v>
                </c:pt>
                <c:pt idx="41">
                  <c:v>11934474.8666104</c:v>
                </c:pt>
                <c:pt idx="42">
                  <c:v>11897561.4734477</c:v>
                </c:pt>
                <c:pt idx="43">
                  <c:v>11903136.1748511</c:v>
                </c:pt>
                <c:pt idx="44">
                  <c:v>11739687.1161185</c:v>
                </c:pt>
                <c:pt idx="45">
                  <c:v>11599600.5070966</c:v>
                </c:pt>
                <c:pt idx="46">
                  <c:v>11610618.5984835</c:v>
                </c:pt>
                <c:pt idx="47">
                  <c:v>11430450.7266968</c:v>
                </c:pt>
                <c:pt idx="48">
                  <c:v>11362494.0921017</c:v>
                </c:pt>
                <c:pt idx="49">
                  <c:v>11375686.3633801</c:v>
                </c:pt>
                <c:pt idx="50">
                  <c:v>11186797.6311132</c:v>
                </c:pt>
                <c:pt idx="51">
                  <c:v>10988382.7796216</c:v>
                </c:pt>
                <c:pt idx="52">
                  <c:v>10787473.5474101</c:v>
                </c:pt>
                <c:pt idx="53">
                  <c:v>10713218.8446195</c:v>
                </c:pt>
                <c:pt idx="54">
                  <c:v>10721677.0048288</c:v>
                </c:pt>
                <c:pt idx="55">
                  <c:v>10543714.4403722</c:v>
                </c:pt>
                <c:pt idx="56">
                  <c:v>10379863.6325698</c:v>
                </c:pt>
                <c:pt idx="57">
                  <c:v>10321484.970325</c:v>
                </c:pt>
                <c:pt idx="58">
                  <c:v>10308813.1020551</c:v>
                </c:pt>
                <c:pt idx="59">
                  <c:v>10087944.9045378</c:v>
                </c:pt>
                <c:pt idx="60">
                  <c:v>10001244.4559012</c:v>
                </c:pt>
                <c:pt idx="61">
                  <c:v>9937802.14227825</c:v>
                </c:pt>
                <c:pt idx="62">
                  <c:v>9942215.95931432</c:v>
                </c:pt>
                <c:pt idx="63">
                  <c:v>9852838.33049885</c:v>
                </c:pt>
                <c:pt idx="64">
                  <c:v>9786258.68297896</c:v>
                </c:pt>
                <c:pt idx="65">
                  <c:v>9754046.46216089</c:v>
                </c:pt>
                <c:pt idx="66">
                  <c:v>9754262.43344704</c:v>
                </c:pt>
                <c:pt idx="67">
                  <c:v>9655582.7659445</c:v>
                </c:pt>
                <c:pt idx="68">
                  <c:v>9621148.33492729</c:v>
                </c:pt>
                <c:pt idx="69">
                  <c:v>9619909.56245249</c:v>
                </c:pt>
                <c:pt idx="70">
                  <c:v>9482188.48590089</c:v>
                </c:pt>
                <c:pt idx="71">
                  <c:v>9361415.10033904</c:v>
                </c:pt>
                <c:pt idx="72">
                  <c:v>9302952.88367821</c:v>
                </c:pt>
                <c:pt idx="73">
                  <c:v>9310091.58983441</c:v>
                </c:pt>
                <c:pt idx="74">
                  <c:v>9197639.58105863</c:v>
                </c:pt>
                <c:pt idx="75">
                  <c:v>9108585.20179222</c:v>
                </c:pt>
                <c:pt idx="76">
                  <c:v>9055689.40425222</c:v>
                </c:pt>
                <c:pt idx="77">
                  <c:v>9054211.00877299</c:v>
                </c:pt>
                <c:pt idx="78">
                  <c:v>8940227.62201808</c:v>
                </c:pt>
                <c:pt idx="79">
                  <c:v>8917673.23874001</c:v>
                </c:pt>
                <c:pt idx="80">
                  <c:v>8922802.3646346</c:v>
                </c:pt>
                <c:pt idx="81">
                  <c:v>8842547.24689548</c:v>
                </c:pt>
                <c:pt idx="82">
                  <c:v>8806816.32432764</c:v>
                </c:pt>
                <c:pt idx="83">
                  <c:v>8804338.77038963</c:v>
                </c:pt>
                <c:pt idx="84">
                  <c:v>8735800.96976706</c:v>
                </c:pt>
                <c:pt idx="85">
                  <c:v>8691150.50355179</c:v>
                </c:pt>
                <c:pt idx="86">
                  <c:v>8659066.51472139</c:v>
                </c:pt>
                <c:pt idx="87">
                  <c:v>8656578.07350215</c:v>
                </c:pt>
                <c:pt idx="88">
                  <c:v>8589793.47350777</c:v>
                </c:pt>
                <c:pt idx="89">
                  <c:v>8506002.49052903</c:v>
                </c:pt>
                <c:pt idx="90">
                  <c:v>8431307.40986688</c:v>
                </c:pt>
                <c:pt idx="91">
                  <c:v>8393920.97711839</c:v>
                </c:pt>
                <c:pt idx="92">
                  <c:v>8364419.79464095</c:v>
                </c:pt>
                <c:pt idx="93">
                  <c:v>8325879.8550054</c:v>
                </c:pt>
                <c:pt idx="94">
                  <c:v>8269022.6360446</c:v>
                </c:pt>
                <c:pt idx="95">
                  <c:v>8215498.74673552</c:v>
                </c:pt>
                <c:pt idx="96">
                  <c:v>8196557.80208268</c:v>
                </c:pt>
                <c:pt idx="97">
                  <c:v>8197479.19622209</c:v>
                </c:pt>
                <c:pt idx="98">
                  <c:v>8128594.39495356</c:v>
                </c:pt>
                <c:pt idx="99">
                  <c:v>8103087.1780945</c:v>
                </c:pt>
                <c:pt idx="100">
                  <c:v>8073186.69280118</c:v>
                </c:pt>
                <c:pt idx="101">
                  <c:v>8027835.2377253</c:v>
                </c:pt>
                <c:pt idx="102">
                  <c:v>8013260.16603899</c:v>
                </c:pt>
                <c:pt idx="103">
                  <c:v>8012631.700828</c:v>
                </c:pt>
                <c:pt idx="104">
                  <c:v>7971723.61866939</c:v>
                </c:pt>
                <c:pt idx="105">
                  <c:v>7938500.93005994</c:v>
                </c:pt>
                <c:pt idx="106">
                  <c:v>7914668.66696701</c:v>
                </c:pt>
                <c:pt idx="107">
                  <c:v>7912961.35377144</c:v>
                </c:pt>
                <c:pt idx="108">
                  <c:v>7872164.37190683</c:v>
                </c:pt>
                <c:pt idx="109">
                  <c:v>7821678.02306997</c:v>
                </c:pt>
                <c:pt idx="110">
                  <c:v>7781360.9945225</c:v>
                </c:pt>
                <c:pt idx="111">
                  <c:v>7754407.8513737</c:v>
                </c:pt>
                <c:pt idx="112">
                  <c:v>7734353.38642705</c:v>
                </c:pt>
                <c:pt idx="113">
                  <c:v>7693353.88282359</c:v>
                </c:pt>
                <c:pt idx="114">
                  <c:v>7656771.01235517</c:v>
                </c:pt>
                <c:pt idx="115">
                  <c:v>7633593.98555626</c:v>
                </c:pt>
                <c:pt idx="116">
                  <c:v>7603362.14060057</c:v>
                </c:pt>
                <c:pt idx="117">
                  <c:v>7565396.89823607</c:v>
                </c:pt>
                <c:pt idx="118">
                  <c:v>7544750.30763088</c:v>
                </c:pt>
                <c:pt idx="119">
                  <c:v>7533522.9975246</c:v>
                </c:pt>
                <c:pt idx="120">
                  <c:v>7535269.79201359</c:v>
                </c:pt>
                <c:pt idx="121">
                  <c:v>7500754.10086322</c:v>
                </c:pt>
                <c:pt idx="122">
                  <c:v>7485441.60127804</c:v>
                </c:pt>
                <c:pt idx="123">
                  <c:v>7456799.23565691</c:v>
                </c:pt>
                <c:pt idx="124">
                  <c:v>7434335.11400761</c:v>
                </c:pt>
                <c:pt idx="125">
                  <c:v>7420935.80376849</c:v>
                </c:pt>
                <c:pt idx="126">
                  <c:v>7419896.42522039</c:v>
                </c:pt>
                <c:pt idx="127">
                  <c:v>7393614.29558895</c:v>
                </c:pt>
                <c:pt idx="128">
                  <c:v>7359463.96658776</c:v>
                </c:pt>
                <c:pt idx="129">
                  <c:v>7329439.05736651</c:v>
                </c:pt>
                <c:pt idx="130">
                  <c:v>7315571.3230397</c:v>
                </c:pt>
                <c:pt idx="131">
                  <c:v>7298603.64764606</c:v>
                </c:pt>
                <c:pt idx="132">
                  <c:v>7273106.9631141</c:v>
                </c:pt>
                <c:pt idx="133">
                  <c:v>7248928.4924104</c:v>
                </c:pt>
                <c:pt idx="134">
                  <c:v>7239329.44521705</c:v>
                </c:pt>
                <c:pt idx="135">
                  <c:v>7217174.81144566</c:v>
                </c:pt>
                <c:pt idx="136">
                  <c:v>7187249.47214996</c:v>
                </c:pt>
                <c:pt idx="137">
                  <c:v>7170520.95710765</c:v>
                </c:pt>
                <c:pt idx="138">
                  <c:v>7157584.93117499</c:v>
                </c:pt>
                <c:pt idx="139">
                  <c:v>7156769.55193061</c:v>
                </c:pt>
                <c:pt idx="140">
                  <c:v>7133093.07854917</c:v>
                </c:pt>
                <c:pt idx="141">
                  <c:v>7120773.4445755</c:v>
                </c:pt>
                <c:pt idx="142">
                  <c:v>7100980.5087036</c:v>
                </c:pt>
                <c:pt idx="143">
                  <c:v>7084121.98961022</c:v>
                </c:pt>
                <c:pt idx="144">
                  <c:v>7071890.391822</c:v>
                </c:pt>
                <c:pt idx="145">
                  <c:v>7062384.71720992</c:v>
                </c:pt>
                <c:pt idx="146">
                  <c:v>7044292.66337684</c:v>
                </c:pt>
                <c:pt idx="147">
                  <c:v>7020687.91067072</c:v>
                </c:pt>
                <c:pt idx="148">
                  <c:v>7001034.32587896</c:v>
                </c:pt>
                <c:pt idx="149">
                  <c:v>6987574.99968473</c:v>
                </c:pt>
                <c:pt idx="150">
                  <c:v>6977848.53985703</c:v>
                </c:pt>
                <c:pt idx="151">
                  <c:v>6957868.53309185</c:v>
                </c:pt>
                <c:pt idx="152">
                  <c:v>6939119.29251028</c:v>
                </c:pt>
                <c:pt idx="153">
                  <c:v>6926976.64717201</c:v>
                </c:pt>
                <c:pt idx="154">
                  <c:v>6911683.53462879</c:v>
                </c:pt>
                <c:pt idx="155">
                  <c:v>6891602.28845148</c:v>
                </c:pt>
                <c:pt idx="156">
                  <c:v>6879126.07304235</c:v>
                </c:pt>
                <c:pt idx="157">
                  <c:v>6871789.8087949</c:v>
                </c:pt>
                <c:pt idx="158">
                  <c:v>6860581.63374634</c:v>
                </c:pt>
                <c:pt idx="159">
                  <c:v>6842954.08331801</c:v>
                </c:pt>
                <c:pt idx="160">
                  <c:v>6833429.97967981</c:v>
                </c:pt>
                <c:pt idx="161">
                  <c:v>6817210.17495755</c:v>
                </c:pt>
                <c:pt idx="162">
                  <c:v>6804235.46119396</c:v>
                </c:pt>
                <c:pt idx="163">
                  <c:v>6796740.91645196</c:v>
                </c:pt>
                <c:pt idx="164">
                  <c:v>6788096.65360201</c:v>
                </c:pt>
                <c:pt idx="165">
                  <c:v>6775376.18810555</c:v>
                </c:pt>
                <c:pt idx="166">
                  <c:v>6757457.01934278</c:v>
                </c:pt>
                <c:pt idx="167">
                  <c:v>6741441.41562232</c:v>
                </c:pt>
                <c:pt idx="168">
                  <c:v>6734288.67387503</c:v>
                </c:pt>
                <c:pt idx="169">
                  <c:v>6725675.97782789</c:v>
                </c:pt>
                <c:pt idx="170">
                  <c:v>6712692.41365436</c:v>
                </c:pt>
                <c:pt idx="171">
                  <c:v>6700482.48875862</c:v>
                </c:pt>
                <c:pt idx="172">
                  <c:v>6696376.72272854</c:v>
                </c:pt>
                <c:pt idx="173">
                  <c:v>6684862.05648281</c:v>
                </c:pt>
                <c:pt idx="174">
                  <c:v>6667900.5115577</c:v>
                </c:pt>
                <c:pt idx="175">
                  <c:v>6657192.26755051</c:v>
                </c:pt>
                <c:pt idx="176">
                  <c:v>6649034.0403991</c:v>
                </c:pt>
                <c:pt idx="177">
                  <c:v>6638269.80732465</c:v>
                </c:pt>
                <c:pt idx="178">
                  <c:v>6625027.10038637</c:v>
                </c:pt>
                <c:pt idx="179">
                  <c:v>6617406.95363934</c:v>
                </c:pt>
                <c:pt idx="180">
                  <c:v>6605266.33498095</c:v>
                </c:pt>
                <c:pt idx="181">
                  <c:v>6595262.26355917</c:v>
                </c:pt>
                <c:pt idx="182">
                  <c:v>6587991.57796286</c:v>
                </c:pt>
                <c:pt idx="183">
                  <c:v>6582490.88253426</c:v>
                </c:pt>
                <c:pt idx="184">
                  <c:v>6572457.27492513</c:v>
                </c:pt>
                <c:pt idx="185">
                  <c:v>6559133.30609002</c:v>
                </c:pt>
                <c:pt idx="186">
                  <c:v>6547867.18339758</c:v>
                </c:pt>
                <c:pt idx="187">
                  <c:v>6539923.15031285</c:v>
                </c:pt>
                <c:pt idx="188">
                  <c:v>6534562.80503524</c:v>
                </c:pt>
                <c:pt idx="189">
                  <c:v>6523191.1413387</c:v>
                </c:pt>
                <c:pt idx="190">
                  <c:v>6512179.22383643</c:v>
                </c:pt>
                <c:pt idx="191">
                  <c:v>6504736.1891837</c:v>
                </c:pt>
                <c:pt idx="192">
                  <c:v>6504396.86393279</c:v>
                </c:pt>
                <c:pt idx="193">
                  <c:v>6491853.61616016</c:v>
                </c:pt>
                <c:pt idx="194">
                  <c:v>6483660.91276638</c:v>
                </c:pt>
                <c:pt idx="195">
                  <c:v>6478781.3850815</c:v>
                </c:pt>
                <c:pt idx="196">
                  <c:v>6471427.29727709</c:v>
                </c:pt>
                <c:pt idx="197">
                  <c:v>6460120.93874269</c:v>
                </c:pt>
                <c:pt idx="198">
                  <c:v>6453465.56795373</c:v>
                </c:pt>
                <c:pt idx="199">
                  <c:v>6442919.86324989</c:v>
                </c:pt>
                <c:pt idx="200">
                  <c:v>6434067.12625066</c:v>
                </c:pt>
                <c:pt idx="201">
                  <c:v>6429052.0726014</c:v>
                </c:pt>
                <c:pt idx="202">
                  <c:v>6423495.69613746</c:v>
                </c:pt>
                <c:pt idx="203">
                  <c:v>6415568.40381096</c:v>
                </c:pt>
                <c:pt idx="204">
                  <c:v>6404374.55772105</c:v>
                </c:pt>
                <c:pt idx="205">
                  <c:v>6394231.13677418</c:v>
                </c:pt>
                <c:pt idx="206">
                  <c:v>6390198.94447515</c:v>
                </c:pt>
                <c:pt idx="207">
                  <c:v>6385120.46660059</c:v>
                </c:pt>
                <c:pt idx="208">
                  <c:v>6377815.48058856</c:v>
                </c:pt>
                <c:pt idx="209">
                  <c:v>6371447.23180485</c:v>
                </c:pt>
                <c:pt idx="210">
                  <c:v>6370560.82490979</c:v>
                </c:pt>
                <c:pt idx="211">
                  <c:v>6370448.96087602</c:v>
                </c:pt>
                <c:pt idx="212">
                  <c:v>6359400.46106113</c:v>
                </c:pt>
                <c:pt idx="213">
                  <c:v>6352080.03265271</c:v>
                </c:pt>
                <c:pt idx="214">
                  <c:v>6346347.11936593</c:v>
                </c:pt>
                <c:pt idx="215">
                  <c:v>6339095.40582745</c:v>
                </c:pt>
                <c:pt idx="216">
                  <c:v>6329960.33422782</c:v>
                </c:pt>
                <c:pt idx="217">
                  <c:v>6324787.45006396</c:v>
                </c:pt>
                <c:pt idx="218">
                  <c:v>6316290.65452291</c:v>
                </c:pt>
                <c:pt idx="219">
                  <c:v>6309516.058425</c:v>
                </c:pt>
                <c:pt idx="220">
                  <c:v>6304513.60391898</c:v>
                </c:pt>
                <c:pt idx="221">
                  <c:v>6300922.64222879</c:v>
                </c:pt>
                <c:pt idx="222">
                  <c:v>6294490.82087106</c:v>
                </c:pt>
                <c:pt idx="223">
                  <c:v>6285813.11722226</c:v>
                </c:pt>
                <c:pt idx="224">
                  <c:v>6278611.38524711</c:v>
                </c:pt>
                <c:pt idx="225">
                  <c:v>6273138.27116734</c:v>
                </c:pt>
                <c:pt idx="226">
                  <c:v>6269978.68882175</c:v>
                </c:pt>
                <c:pt idx="227">
                  <c:v>6270169.88096027</c:v>
                </c:pt>
                <c:pt idx="228">
                  <c:v>6261030.38468834</c:v>
                </c:pt>
                <c:pt idx="229">
                  <c:v>6257672.25223756</c:v>
                </c:pt>
                <c:pt idx="230">
                  <c:v>6250529.87110799</c:v>
                </c:pt>
                <c:pt idx="231">
                  <c:v>6243254.69412511</c:v>
                </c:pt>
                <c:pt idx="232">
                  <c:v>6238094.2420619</c:v>
                </c:pt>
                <c:pt idx="233">
                  <c:v>6235402.56415257</c:v>
                </c:pt>
                <c:pt idx="234">
                  <c:v>6231150.49982793</c:v>
                </c:pt>
                <c:pt idx="235">
                  <c:v>6223902.31633053</c:v>
                </c:pt>
                <c:pt idx="236">
                  <c:v>6219480.99393906</c:v>
                </c:pt>
                <c:pt idx="237">
                  <c:v>6212592.78780409</c:v>
                </c:pt>
                <c:pt idx="238">
                  <c:v>6206409.26547572</c:v>
                </c:pt>
                <c:pt idx="239">
                  <c:v>6203213.02334927</c:v>
                </c:pt>
                <c:pt idx="240">
                  <c:v>6199628.44115046</c:v>
                </c:pt>
                <c:pt idx="241">
                  <c:v>6199630.76973778</c:v>
                </c:pt>
                <c:pt idx="242">
                  <c:v>6191635.10486857</c:v>
                </c:pt>
                <c:pt idx="243">
                  <c:v>6184369.86803209</c:v>
                </c:pt>
                <c:pt idx="244">
                  <c:v>6182255.13668008</c:v>
                </c:pt>
                <c:pt idx="245">
                  <c:v>6178888.58094906</c:v>
                </c:pt>
                <c:pt idx="246">
                  <c:v>6179192.61650525</c:v>
                </c:pt>
                <c:pt idx="247">
                  <c:v>6174514.80026318</c:v>
                </c:pt>
                <c:pt idx="248">
                  <c:v>6168550.65102734</c:v>
                </c:pt>
                <c:pt idx="249">
                  <c:v>6167336.33004498</c:v>
                </c:pt>
                <c:pt idx="250">
                  <c:v>6160585.132506</c:v>
                </c:pt>
                <c:pt idx="251">
                  <c:v>6155655.47662884</c:v>
                </c:pt>
                <c:pt idx="252">
                  <c:v>6151575.51167654</c:v>
                </c:pt>
                <c:pt idx="253">
                  <c:v>6146953.2309668</c:v>
                </c:pt>
                <c:pt idx="254">
                  <c:v>6140937.1858423</c:v>
                </c:pt>
                <c:pt idx="255">
                  <c:v>6138111.78316601</c:v>
                </c:pt>
                <c:pt idx="256">
                  <c:v>6132665.06247222</c:v>
                </c:pt>
                <c:pt idx="257">
                  <c:v>6129035.0275262</c:v>
                </c:pt>
                <c:pt idx="258">
                  <c:v>6126219.85573752</c:v>
                </c:pt>
                <c:pt idx="259">
                  <c:v>6126357.62909012</c:v>
                </c:pt>
                <c:pt idx="260">
                  <c:v>6124601.29323912</c:v>
                </c:pt>
                <c:pt idx="261">
                  <c:v>6124057.71624429</c:v>
                </c:pt>
                <c:pt idx="262">
                  <c:v>6118463.60365156</c:v>
                </c:pt>
                <c:pt idx="263">
                  <c:v>6114795.97249564</c:v>
                </c:pt>
                <c:pt idx="264">
                  <c:v>6110573.90249336</c:v>
                </c:pt>
                <c:pt idx="265">
                  <c:v>6108985.48992682</c:v>
                </c:pt>
                <c:pt idx="266">
                  <c:v>6107443.80932126</c:v>
                </c:pt>
                <c:pt idx="267">
                  <c:v>6103701.03918641</c:v>
                </c:pt>
                <c:pt idx="268">
                  <c:v>6097565.19434416</c:v>
                </c:pt>
                <c:pt idx="269">
                  <c:v>6093787.54834612</c:v>
                </c:pt>
                <c:pt idx="270">
                  <c:v>6091202.29608084</c:v>
                </c:pt>
                <c:pt idx="271">
                  <c:v>6090534.29808156</c:v>
                </c:pt>
                <c:pt idx="272">
                  <c:v>6090785.59069678</c:v>
                </c:pt>
                <c:pt idx="273">
                  <c:v>6087523.05196217</c:v>
                </c:pt>
                <c:pt idx="274">
                  <c:v>6085253.43173584</c:v>
                </c:pt>
                <c:pt idx="275">
                  <c:v>6082412.93488453</c:v>
                </c:pt>
                <c:pt idx="276">
                  <c:v>6079228.95012065</c:v>
                </c:pt>
                <c:pt idx="277">
                  <c:v>6078179.70301213</c:v>
                </c:pt>
                <c:pt idx="278">
                  <c:v>6078192.70559725</c:v>
                </c:pt>
                <c:pt idx="279">
                  <c:v>6076525.04326271</c:v>
                </c:pt>
                <c:pt idx="280">
                  <c:v>6076060.00466161</c:v>
                </c:pt>
                <c:pt idx="281">
                  <c:v>6071395.4372103</c:v>
                </c:pt>
                <c:pt idx="282">
                  <c:v>6067528.92015717</c:v>
                </c:pt>
                <c:pt idx="283">
                  <c:v>6067117.36090262</c:v>
                </c:pt>
                <c:pt idx="284">
                  <c:v>6067216.566082</c:v>
                </c:pt>
                <c:pt idx="285">
                  <c:v>6065338.06015171</c:v>
                </c:pt>
                <c:pt idx="286">
                  <c:v>6062846.47435796</c:v>
                </c:pt>
                <c:pt idx="287">
                  <c:v>6066094.55731983</c:v>
                </c:pt>
                <c:pt idx="288">
                  <c:v>6063882.48880019</c:v>
                </c:pt>
                <c:pt idx="289">
                  <c:v>6062238.45772485</c:v>
                </c:pt>
                <c:pt idx="290">
                  <c:v>6060194.39348445</c:v>
                </c:pt>
                <c:pt idx="291">
                  <c:v>6060484.00078439</c:v>
                </c:pt>
                <c:pt idx="292">
                  <c:v>6057404.66007708</c:v>
                </c:pt>
                <c:pt idx="293">
                  <c:v>6056899.71261904</c:v>
                </c:pt>
                <c:pt idx="294">
                  <c:v>6056394.43958497</c:v>
                </c:pt>
                <c:pt idx="295">
                  <c:v>6055007.00214198</c:v>
                </c:pt>
                <c:pt idx="296">
                  <c:v>6056649.73642738</c:v>
                </c:pt>
                <c:pt idx="297">
                  <c:v>6055214.59552743</c:v>
                </c:pt>
                <c:pt idx="298">
                  <c:v>6053935.71215418</c:v>
                </c:pt>
                <c:pt idx="299">
                  <c:v>6054383.47159548</c:v>
                </c:pt>
                <c:pt idx="300">
                  <c:v>6053109.98595337</c:v>
                </c:pt>
                <c:pt idx="301">
                  <c:v>6054371.2479712</c:v>
                </c:pt>
                <c:pt idx="302">
                  <c:v>6055474.70687679</c:v>
                </c:pt>
                <c:pt idx="303">
                  <c:v>6057139.74575857</c:v>
                </c:pt>
                <c:pt idx="304">
                  <c:v>6056320.02290553</c:v>
                </c:pt>
                <c:pt idx="305">
                  <c:v>6055373.02686216</c:v>
                </c:pt>
                <c:pt idx="306">
                  <c:v>6057850.5310099</c:v>
                </c:pt>
                <c:pt idx="307">
                  <c:v>6053089.27282964</c:v>
                </c:pt>
                <c:pt idx="308">
                  <c:v>6047925.809246</c:v>
                </c:pt>
                <c:pt idx="309">
                  <c:v>6046855.39665137</c:v>
                </c:pt>
                <c:pt idx="310">
                  <c:v>6046946.47022668</c:v>
                </c:pt>
                <c:pt idx="311">
                  <c:v>6047133.6757978</c:v>
                </c:pt>
                <c:pt idx="312">
                  <c:v>6047407.59817672</c:v>
                </c:pt>
                <c:pt idx="313">
                  <c:v>6046287.80043244</c:v>
                </c:pt>
                <c:pt idx="314">
                  <c:v>6046886.86565763</c:v>
                </c:pt>
                <c:pt idx="315">
                  <c:v>6046251.66932179</c:v>
                </c:pt>
                <c:pt idx="316">
                  <c:v>6044526.34446642</c:v>
                </c:pt>
                <c:pt idx="317">
                  <c:v>6044296.06592075</c:v>
                </c:pt>
                <c:pt idx="318">
                  <c:v>6044111.8130982</c:v>
                </c:pt>
                <c:pt idx="319">
                  <c:v>6041478.55529538</c:v>
                </c:pt>
                <c:pt idx="320">
                  <c:v>6042554.81492861</c:v>
                </c:pt>
                <c:pt idx="321">
                  <c:v>6042226.69575868</c:v>
                </c:pt>
                <c:pt idx="322">
                  <c:v>6041497.24055003</c:v>
                </c:pt>
                <c:pt idx="323">
                  <c:v>6037874.95068191</c:v>
                </c:pt>
                <c:pt idx="324">
                  <c:v>6043162.98811161</c:v>
                </c:pt>
                <c:pt idx="325">
                  <c:v>6041562.83624143</c:v>
                </c:pt>
                <c:pt idx="326">
                  <c:v>6043740.05072132</c:v>
                </c:pt>
                <c:pt idx="327">
                  <c:v>6049005.13220032</c:v>
                </c:pt>
                <c:pt idx="328">
                  <c:v>6044160.78651768</c:v>
                </c:pt>
                <c:pt idx="329">
                  <c:v>6043431.77509137</c:v>
                </c:pt>
                <c:pt idx="330">
                  <c:v>6043478.23032836</c:v>
                </c:pt>
                <c:pt idx="331">
                  <c:v>6043018.24964674</c:v>
                </c:pt>
                <c:pt idx="332">
                  <c:v>6042791.63323736</c:v>
                </c:pt>
                <c:pt idx="333">
                  <c:v>6042457.33933067</c:v>
                </c:pt>
                <c:pt idx="334">
                  <c:v>6042009.22275904</c:v>
                </c:pt>
                <c:pt idx="335">
                  <c:v>6043342.71511764</c:v>
                </c:pt>
                <c:pt idx="336">
                  <c:v>6042568.51843475</c:v>
                </c:pt>
                <c:pt idx="337">
                  <c:v>6041110.49759962</c:v>
                </c:pt>
                <c:pt idx="338">
                  <c:v>6044274.02434394</c:v>
                </c:pt>
                <c:pt idx="339">
                  <c:v>6041015.67022071</c:v>
                </c:pt>
                <c:pt idx="340">
                  <c:v>6041441.79598219</c:v>
                </c:pt>
                <c:pt idx="341">
                  <c:v>6037954.93833194</c:v>
                </c:pt>
                <c:pt idx="342">
                  <c:v>6043580.9698542</c:v>
                </c:pt>
                <c:pt idx="343">
                  <c:v>6047639.01402648</c:v>
                </c:pt>
                <c:pt idx="344">
                  <c:v>6043479.15111909</c:v>
                </c:pt>
                <c:pt idx="345">
                  <c:v>6043296.65435008</c:v>
                </c:pt>
                <c:pt idx="346">
                  <c:v>6042966.65605744</c:v>
                </c:pt>
                <c:pt idx="347">
                  <c:v>6042742.4530974</c:v>
                </c:pt>
                <c:pt idx="348">
                  <c:v>6043314.04061067</c:v>
                </c:pt>
                <c:pt idx="349">
                  <c:v>6043442.4934294</c:v>
                </c:pt>
                <c:pt idx="350">
                  <c:v>6044043.01830356</c:v>
                </c:pt>
                <c:pt idx="351">
                  <c:v>6042948.92044135</c:v>
                </c:pt>
                <c:pt idx="352">
                  <c:v>6042903.73482918</c:v>
                </c:pt>
                <c:pt idx="353">
                  <c:v>6043224.2310717</c:v>
                </c:pt>
                <c:pt idx="354">
                  <c:v>6042799.76132418</c:v>
                </c:pt>
                <c:pt idx="355">
                  <c:v>6042642.80320298</c:v>
                </c:pt>
                <c:pt idx="356">
                  <c:v>6040606.05630023</c:v>
                </c:pt>
                <c:pt idx="357">
                  <c:v>6041038.12709746</c:v>
                </c:pt>
                <c:pt idx="358">
                  <c:v>6039817.17060399</c:v>
                </c:pt>
                <c:pt idx="359">
                  <c:v>6039117.60408428</c:v>
                </c:pt>
                <c:pt idx="360">
                  <c:v>6039162.19554018</c:v>
                </c:pt>
                <c:pt idx="361">
                  <c:v>6041932.65312403</c:v>
                </c:pt>
                <c:pt idx="362">
                  <c:v>6040181.83600136</c:v>
                </c:pt>
                <c:pt idx="363">
                  <c:v>6038214.10174734</c:v>
                </c:pt>
                <c:pt idx="364">
                  <c:v>6039696.59610032</c:v>
                </c:pt>
                <c:pt idx="365">
                  <c:v>6039337.89940375</c:v>
                </c:pt>
                <c:pt idx="366">
                  <c:v>6039167.17027237</c:v>
                </c:pt>
                <c:pt idx="367">
                  <c:v>6040213.17412567</c:v>
                </c:pt>
                <c:pt idx="368">
                  <c:v>6039688.60510285</c:v>
                </c:pt>
                <c:pt idx="369">
                  <c:v>6039775.70853077</c:v>
                </c:pt>
                <c:pt idx="370">
                  <c:v>6040190.01487981</c:v>
                </c:pt>
                <c:pt idx="371">
                  <c:v>6039740.45767292</c:v>
                </c:pt>
                <c:pt idx="372">
                  <c:v>6040053.26657343</c:v>
                </c:pt>
                <c:pt idx="373">
                  <c:v>6039831.98412872</c:v>
                </c:pt>
                <c:pt idx="374">
                  <c:v>6039125.23849504</c:v>
                </c:pt>
                <c:pt idx="375">
                  <c:v>6041541.38825037</c:v>
                </c:pt>
                <c:pt idx="376">
                  <c:v>6041323.42677353</c:v>
                </c:pt>
                <c:pt idx="377">
                  <c:v>6042927.66379781</c:v>
                </c:pt>
                <c:pt idx="378">
                  <c:v>6041741.49944091</c:v>
                </c:pt>
                <c:pt idx="379">
                  <c:v>6040708.46189312</c:v>
                </c:pt>
                <c:pt idx="380">
                  <c:v>6042389.83094523</c:v>
                </c:pt>
                <c:pt idx="381">
                  <c:v>6041941.91878951</c:v>
                </c:pt>
                <c:pt idx="382">
                  <c:v>6040480.06455759</c:v>
                </c:pt>
                <c:pt idx="383">
                  <c:v>6041839.03888161</c:v>
                </c:pt>
                <c:pt idx="384">
                  <c:v>6041332.46481426</c:v>
                </c:pt>
                <c:pt idx="385">
                  <c:v>6041407.22144556</c:v>
                </c:pt>
                <c:pt idx="386">
                  <c:v>6041767.28515639</c:v>
                </c:pt>
                <c:pt idx="387">
                  <c:v>6040956.83079624</c:v>
                </c:pt>
                <c:pt idx="388">
                  <c:v>6041481.25203828</c:v>
                </c:pt>
                <c:pt idx="389">
                  <c:v>6041051.64468205</c:v>
                </c:pt>
                <c:pt idx="390">
                  <c:v>6041388.80522191</c:v>
                </c:pt>
                <c:pt idx="391">
                  <c:v>6041584.59159771</c:v>
                </c:pt>
                <c:pt idx="392">
                  <c:v>6040890.3291945</c:v>
                </c:pt>
                <c:pt idx="393">
                  <c:v>6039986.84391969</c:v>
                </c:pt>
                <c:pt idx="394">
                  <c:v>6040646.90704384</c:v>
                </c:pt>
                <c:pt idx="395">
                  <c:v>6039259.05875607</c:v>
                </c:pt>
                <c:pt idx="396">
                  <c:v>6039952.52492358</c:v>
                </c:pt>
                <c:pt idx="397">
                  <c:v>6041369.26712067</c:v>
                </c:pt>
                <c:pt idx="398">
                  <c:v>6039686.35936934</c:v>
                </c:pt>
                <c:pt idx="399">
                  <c:v>6037714.33232643</c:v>
                </c:pt>
                <c:pt idx="400">
                  <c:v>6040708.20868735</c:v>
                </c:pt>
                <c:pt idx="401">
                  <c:v>6038878.91495084</c:v>
                </c:pt>
                <c:pt idx="402">
                  <c:v>6039401.31211786</c:v>
                </c:pt>
                <c:pt idx="403">
                  <c:v>6040818.59945708</c:v>
                </c:pt>
                <c:pt idx="404">
                  <c:v>6039933.20913788</c:v>
                </c:pt>
                <c:pt idx="405">
                  <c:v>6039870.75562487</c:v>
                </c:pt>
                <c:pt idx="406">
                  <c:v>6040182.19753171</c:v>
                </c:pt>
                <c:pt idx="407">
                  <c:v>6039865.32015511</c:v>
                </c:pt>
                <c:pt idx="408">
                  <c:v>6040393.55604354</c:v>
                </c:pt>
                <c:pt idx="409">
                  <c:v>6040415.74855496</c:v>
                </c:pt>
                <c:pt idx="410">
                  <c:v>6040659.09763268</c:v>
                </c:pt>
                <c:pt idx="411">
                  <c:v>6040429.10383867</c:v>
                </c:pt>
                <c:pt idx="412">
                  <c:v>6040962.24958381</c:v>
                </c:pt>
                <c:pt idx="413">
                  <c:v>6040721.25695541</c:v>
                </c:pt>
                <c:pt idx="414">
                  <c:v>6041115.13256544</c:v>
                </c:pt>
                <c:pt idx="415">
                  <c:v>6040499.09890783</c:v>
                </c:pt>
                <c:pt idx="416">
                  <c:v>6040653.0416307</c:v>
                </c:pt>
                <c:pt idx="417">
                  <c:v>6040146.65850312</c:v>
                </c:pt>
                <c:pt idx="418">
                  <c:v>6040348.9828589</c:v>
                </c:pt>
                <c:pt idx="419">
                  <c:v>6039448.35626816</c:v>
                </c:pt>
                <c:pt idx="420">
                  <c:v>6040503.28244874</c:v>
                </c:pt>
                <c:pt idx="421">
                  <c:v>6040599.03830372</c:v>
                </c:pt>
                <c:pt idx="422">
                  <c:v>6040625.3864615</c:v>
                </c:pt>
                <c:pt idx="423">
                  <c:v>6041031.46721181</c:v>
                </c:pt>
                <c:pt idx="424">
                  <c:v>6040458.67305582</c:v>
                </c:pt>
                <c:pt idx="425">
                  <c:v>6040658.82999474</c:v>
                </c:pt>
                <c:pt idx="426">
                  <c:v>6040713.56314729</c:v>
                </c:pt>
                <c:pt idx="427">
                  <c:v>6040902.4346242</c:v>
                </c:pt>
                <c:pt idx="428">
                  <c:v>6040446.68139592</c:v>
                </c:pt>
                <c:pt idx="429">
                  <c:v>6040259.64614226</c:v>
                </c:pt>
                <c:pt idx="430">
                  <c:v>6039996.06375193</c:v>
                </c:pt>
                <c:pt idx="431">
                  <c:v>6039081.88581164</c:v>
                </c:pt>
                <c:pt idx="432">
                  <c:v>6040443.59151524</c:v>
                </c:pt>
                <c:pt idx="433">
                  <c:v>6039574.11345719</c:v>
                </c:pt>
                <c:pt idx="434">
                  <c:v>6040105.18550476</c:v>
                </c:pt>
                <c:pt idx="435">
                  <c:v>6040510.02624817</c:v>
                </c:pt>
                <c:pt idx="436">
                  <c:v>6040493.27732178</c:v>
                </c:pt>
                <c:pt idx="437">
                  <c:v>6040091.01423382</c:v>
                </c:pt>
                <c:pt idx="438">
                  <c:v>6040547.44042099</c:v>
                </c:pt>
                <c:pt idx="439">
                  <c:v>6040312.11941088</c:v>
                </c:pt>
                <c:pt idx="440">
                  <c:v>6040271.53407403</c:v>
                </c:pt>
                <c:pt idx="441">
                  <c:v>6040471.12996855</c:v>
                </c:pt>
                <c:pt idx="442">
                  <c:v>6040137.4452536</c:v>
                </c:pt>
                <c:pt idx="443">
                  <c:v>6040556.26906283</c:v>
                </c:pt>
                <c:pt idx="444">
                  <c:v>6040636.96156339</c:v>
                </c:pt>
                <c:pt idx="445">
                  <c:v>6039179.21992917</c:v>
                </c:pt>
                <c:pt idx="446">
                  <c:v>6040403.2237724</c:v>
                </c:pt>
                <c:pt idx="447">
                  <c:v>6040261.85271417</c:v>
                </c:pt>
                <c:pt idx="448">
                  <c:v>6040234.26396907</c:v>
                </c:pt>
                <c:pt idx="449">
                  <c:v>6041612.78407468</c:v>
                </c:pt>
                <c:pt idx="450">
                  <c:v>6040600.18765946</c:v>
                </c:pt>
                <c:pt idx="451">
                  <c:v>6041038.48746436</c:v>
                </c:pt>
                <c:pt idx="452">
                  <c:v>6040524.96863446</c:v>
                </c:pt>
                <c:pt idx="453">
                  <c:v>6040935.9120579</c:v>
                </c:pt>
                <c:pt idx="454">
                  <c:v>6040788.89820293</c:v>
                </c:pt>
                <c:pt idx="455">
                  <c:v>6040539.87616414</c:v>
                </c:pt>
                <c:pt idx="456">
                  <c:v>6040221.65836642</c:v>
                </c:pt>
                <c:pt idx="457">
                  <c:v>6040355.15949125</c:v>
                </c:pt>
                <c:pt idx="458">
                  <c:v>6039898.64912115</c:v>
                </c:pt>
                <c:pt idx="459">
                  <c:v>6040449.07699746</c:v>
                </c:pt>
                <c:pt idx="460">
                  <c:v>6039743.91593739</c:v>
                </c:pt>
                <c:pt idx="461">
                  <c:v>6040221.44535668</c:v>
                </c:pt>
                <c:pt idx="462">
                  <c:v>6040613.87598331</c:v>
                </c:pt>
                <c:pt idx="463">
                  <c:v>6040663.73984097</c:v>
                </c:pt>
                <c:pt idx="464">
                  <c:v>6040761.21541167</c:v>
                </c:pt>
                <c:pt idx="465">
                  <c:v>6040787.67274676</c:v>
                </c:pt>
                <c:pt idx="466">
                  <c:v>6040861.02727608</c:v>
                </c:pt>
                <c:pt idx="467">
                  <c:v>6040848.05784017</c:v>
                </c:pt>
                <c:pt idx="468">
                  <c:v>6040575.99923749</c:v>
                </c:pt>
                <c:pt idx="469">
                  <c:v>6040628.8598697</c:v>
                </c:pt>
                <c:pt idx="470">
                  <c:v>6040291.93172214</c:v>
                </c:pt>
                <c:pt idx="471">
                  <c:v>6040421.89903397</c:v>
                </c:pt>
                <c:pt idx="472">
                  <c:v>6040394.60511905</c:v>
                </c:pt>
                <c:pt idx="473">
                  <c:v>6040465.20449967</c:v>
                </c:pt>
                <c:pt idx="474">
                  <c:v>6040493.53044496</c:v>
                </c:pt>
                <c:pt idx="475">
                  <c:v>6040495.25809185</c:v>
                </c:pt>
                <c:pt idx="476">
                  <c:v>6040021.62897219</c:v>
                </c:pt>
                <c:pt idx="477">
                  <c:v>6040154.44629086</c:v>
                </c:pt>
                <c:pt idx="478">
                  <c:v>6039870.18516305</c:v>
                </c:pt>
                <c:pt idx="479">
                  <c:v>6040059.8530483</c:v>
                </c:pt>
                <c:pt idx="480">
                  <c:v>6040320.76173215</c:v>
                </c:pt>
                <c:pt idx="481">
                  <c:v>6040437.83727389</c:v>
                </c:pt>
                <c:pt idx="482">
                  <c:v>6040307.95561087</c:v>
                </c:pt>
                <c:pt idx="483">
                  <c:v>6040105.35007995</c:v>
                </c:pt>
                <c:pt idx="484">
                  <c:v>6040335.19321168</c:v>
                </c:pt>
                <c:pt idx="485">
                  <c:v>6040057.78599002</c:v>
                </c:pt>
                <c:pt idx="486">
                  <c:v>6040363.47653299</c:v>
                </c:pt>
                <c:pt idx="487">
                  <c:v>6039846.7327617</c:v>
                </c:pt>
                <c:pt idx="488">
                  <c:v>6040351.14095503</c:v>
                </c:pt>
                <c:pt idx="489">
                  <c:v>6040777.4341256</c:v>
                </c:pt>
                <c:pt idx="490">
                  <c:v>6040389.749915</c:v>
                </c:pt>
                <c:pt idx="491">
                  <c:v>6040253.03915637</c:v>
                </c:pt>
                <c:pt idx="492">
                  <c:v>6040328.35614467</c:v>
                </c:pt>
                <c:pt idx="493">
                  <c:v>6040340.81692904</c:v>
                </c:pt>
                <c:pt idx="494">
                  <c:v>6040363.48979606</c:v>
                </c:pt>
                <c:pt idx="495">
                  <c:v>6040422.26226928</c:v>
                </c:pt>
                <c:pt idx="496">
                  <c:v>6040505.24272789</c:v>
                </c:pt>
                <c:pt idx="497">
                  <c:v>6040483.79587811</c:v>
                </c:pt>
                <c:pt idx="498">
                  <c:v>6040553.91267615</c:v>
                </c:pt>
                <c:pt idx="499">
                  <c:v>6040413.41042624</c:v>
                </c:pt>
                <c:pt idx="500">
                  <c:v>6040464.87268495</c:v>
                </c:pt>
                <c:pt idx="501">
                  <c:v>6040485.36676135</c:v>
                </c:pt>
                <c:pt idx="502">
                  <c:v>6040198.33165406</c:v>
                </c:pt>
                <c:pt idx="503">
                  <c:v>6040110.43701754</c:v>
                </c:pt>
                <c:pt idx="504">
                  <c:v>6040274.00231228</c:v>
                </c:pt>
                <c:pt idx="505">
                  <c:v>6040191.04642321</c:v>
                </c:pt>
                <c:pt idx="506">
                  <c:v>6039881.81620713</c:v>
                </c:pt>
                <c:pt idx="507">
                  <c:v>6040180.67160148</c:v>
                </c:pt>
                <c:pt idx="508">
                  <c:v>6040184.06189217</c:v>
                </c:pt>
                <c:pt idx="509">
                  <c:v>6040165.16094146</c:v>
                </c:pt>
                <c:pt idx="510">
                  <c:v>6040197.35846862</c:v>
                </c:pt>
                <c:pt idx="511">
                  <c:v>6040188.22503854</c:v>
                </c:pt>
                <c:pt idx="512">
                  <c:v>6040198.29494769</c:v>
                </c:pt>
                <c:pt idx="513">
                  <c:v>6040236.26132169</c:v>
                </c:pt>
                <c:pt idx="514">
                  <c:v>6040230.72639223</c:v>
                </c:pt>
                <c:pt idx="515">
                  <c:v>6040227.8804232</c:v>
                </c:pt>
                <c:pt idx="516">
                  <c:v>6040175.1999686</c:v>
                </c:pt>
                <c:pt idx="517">
                  <c:v>6040103.18659874</c:v>
                </c:pt>
                <c:pt idx="518">
                  <c:v>6040176.69278529</c:v>
                </c:pt>
                <c:pt idx="519">
                  <c:v>6040159.15523803</c:v>
                </c:pt>
                <c:pt idx="520">
                  <c:v>6040139.96257786</c:v>
                </c:pt>
                <c:pt idx="521">
                  <c:v>6040347.81858488</c:v>
                </c:pt>
                <c:pt idx="522">
                  <c:v>6040182.51369858</c:v>
                </c:pt>
                <c:pt idx="523">
                  <c:v>6040154.62842749</c:v>
                </c:pt>
                <c:pt idx="524">
                  <c:v>6040121.70925894</c:v>
                </c:pt>
                <c:pt idx="525">
                  <c:v>6040291.15427254</c:v>
                </c:pt>
                <c:pt idx="526">
                  <c:v>6040252.44941138</c:v>
                </c:pt>
                <c:pt idx="527">
                  <c:v>6040134.02830566</c:v>
                </c:pt>
                <c:pt idx="528">
                  <c:v>6040133.13605361</c:v>
                </c:pt>
                <c:pt idx="529">
                  <c:v>6040088.35071309</c:v>
                </c:pt>
                <c:pt idx="530">
                  <c:v>6040126.56602802</c:v>
                </c:pt>
                <c:pt idx="531">
                  <c:v>6040108.84909465</c:v>
                </c:pt>
                <c:pt idx="532">
                  <c:v>6040116.61784364</c:v>
                </c:pt>
                <c:pt idx="533">
                  <c:v>6040037.77790932</c:v>
                </c:pt>
                <c:pt idx="534">
                  <c:v>6040030.73307575</c:v>
                </c:pt>
                <c:pt idx="535">
                  <c:v>6039978.14121731</c:v>
                </c:pt>
                <c:pt idx="536">
                  <c:v>6039973.32374101</c:v>
                </c:pt>
                <c:pt idx="537">
                  <c:v>6039985.00791647</c:v>
                </c:pt>
                <c:pt idx="538">
                  <c:v>6040014.54841174</c:v>
                </c:pt>
                <c:pt idx="539">
                  <c:v>6039997.31896903</c:v>
                </c:pt>
                <c:pt idx="540">
                  <c:v>6039828.21288801</c:v>
                </c:pt>
                <c:pt idx="541">
                  <c:v>6039964.99565323</c:v>
                </c:pt>
                <c:pt idx="542">
                  <c:v>6039938.60427326</c:v>
                </c:pt>
                <c:pt idx="543">
                  <c:v>6039928.01772048</c:v>
                </c:pt>
                <c:pt idx="544">
                  <c:v>6040097.70756</c:v>
                </c:pt>
                <c:pt idx="545">
                  <c:v>6040108.23539866</c:v>
                </c:pt>
                <c:pt idx="546">
                  <c:v>6040218.27468204</c:v>
                </c:pt>
                <c:pt idx="547">
                  <c:v>6040196.91284615</c:v>
                </c:pt>
                <c:pt idx="548">
                  <c:v>6040180.31722126</c:v>
                </c:pt>
                <c:pt idx="549">
                  <c:v>6040164.37087179</c:v>
                </c:pt>
                <c:pt idx="550">
                  <c:v>6040168.02286337</c:v>
                </c:pt>
                <c:pt idx="551">
                  <c:v>6040199.57694116</c:v>
                </c:pt>
                <c:pt idx="552">
                  <c:v>6040144.14228999</c:v>
                </c:pt>
                <c:pt idx="553">
                  <c:v>6040191.84608891</c:v>
                </c:pt>
                <c:pt idx="554">
                  <c:v>6040243.08336972</c:v>
                </c:pt>
                <c:pt idx="555">
                  <c:v>6040124.00093114</c:v>
                </c:pt>
                <c:pt idx="556">
                  <c:v>6040119.10506336</c:v>
                </c:pt>
                <c:pt idx="557">
                  <c:v>6040160.37674387</c:v>
                </c:pt>
                <c:pt idx="558">
                  <c:v>6040129.44428035</c:v>
                </c:pt>
                <c:pt idx="559">
                  <c:v>6040017.30987017</c:v>
                </c:pt>
                <c:pt idx="560">
                  <c:v>6040110.3871079</c:v>
                </c:pt>
                <c:pt idx="561">
                  <c:v>6040170.67401914</c:v>
                </c:pt>
                <c:pt idx="562">
                  <c:v>6040130.2620817</c:v>
                </c:pt>
                <c:pt idx="563">
                  <c:v>6039995.73966914</c:v>
                </c:pt>
                <c:pt idx="564">
                  <c:v>6040132.9640199</c:v>
                </c:pt>
                <c:pt idx="565">
                  <c:v>6040099.53589147</c:v>
                </c:pt>
                <c:pt idx="566">
                  <c:v>6040183.71708534</c:v>
                </c:pt>
                <c:pt idx="567">
                  <c:v>6040106.01259166</c:v>
                </c:pt>
                <c:pt idx="568">
                  <c:v>6040054.48634466</c:v>
                </c:pt>
                <c:pt idx="569">
                  <c:v>6040118.26767286</c:v>
                </c:pt>
                <c:pt idx="570">
                  <c:v>6040134.41405379</c:v>
                </c:pt>
                <c:pt idx="571">
                  <c:v>6040106.38565211</c:v>
                </c:pt>
                <c:pt idx="572">
                  <c:v>6040118.34336311</c:v>
                </c:pt>
                <c:pt idx="573">
                  <c:v>6040116.97822669</c:v>
                </c:pt>
                <c:pt idx="574">
                  <c:v>6040136.60726589</c:v>
                </c:pt>
                <c:pt idx="575">
                  <c:v>6040146.04220518</c:v>
                </c:pt>
                <c:pt idx="576">
                  <c:v>6040159.56915212</c:v>
                </c:pt>
                <c:pt idx="577">
                  <c:v>6040128.55456782</c:v>
                </c:pt>
                <c:pt idx="578">
                  <c:v>6040101.16130363</c:v>
                </c:pt>
                <c:pt idx="579">
                  <c:v>6040106.887148</c:v>
                </c:pt>
                <c:pt idx="580">
                  <c:v>6040103.94309422</c:v>
                </c:pt>
                <c:pt idx="581">
                  <c:v>6040125.97233059</c:v>
                </c:pt>
                <c:pt idx="582">
                  <c:v>6040122.43409107</c:v>
                </c:pt>
                <c:pt idx="583">
                  <c:v>6040117.37184102</c:v>
                </c:pt>
                <c:pt idx="584">
                  <c:v>6040118.53972776</c:v>
                </c:pt>
                <c:pt idx="585">
                  <c:v>6040119.98418561</c:v>
                </c:pt>
                <c:pt idx="586">
                  <c:v>6040107.12136744</c:v>
                </c:pt>
                <c:pt idx="587">
                  <c:v>6040097.05308064</c:v>
                </c:pt>
                <c:pt idx="588">
                  <c:v>6040098.15453509</c:v>
                </c:pt>
                <c:pt idx="589">
                  <c:v>6040077.59810882</c:v>
                </c:pt>
                <c:pt idx="590">
                  <c:v>6040069.94774942</c:v>
                </c:pt>
                <c:pt idx="591">
                  <c:v>6040082.07716145</c:v>
                </c:pt>
                <c:pt idx="592">
                  <c:v>6040070.19723088</c:v>
                </c:pt>
                <c:pt idx="593">
                  <c:v>6040072.32530432</c:v>
                </c:pt>
                <c:pt idx="594">
                  <c:v>6040050.91105692</c:v>
                </c:pt>
                <c:pt idx="595">
                  <c:v>6040056.76693602</c:v>
                </c:pt>
                <c:pt idx="596">
                  <c:v>6040074.19885027</c:v>
                </c:pt>
                <c:pt idx="597">
                  <c:v>6040071.29320084</c:v>
                </c:pt>
                <c:pt idx="598">
                  <c:v>6040055.05914404</c:v>
                </c:pt>
                <c:pt idx="599">
                  <c:v>6040055.40316873</c:v>
                </c:pt>
                <c:pt idx="600">
                  <c:v>6040046.43398885</c:v>
                </c:pt>
                <c:pt idx="601">
                  <c:v>6040036.17623543</c:v>
                </c:pt>
                <c:pt idx="602">
                  <c:v>6040051.16933418</c:v>
                </c:pt>
                <c:pt idx="603">
                  <c:v>6040058.727783</c:v>
                </c:pt>
                <c:pt idx="604">
                  <c:v>6040058.16226032</c:v>
                </c:pt>
                <c:pt idx="605">
                  <c:v>6040032.05252416</c:v>
                </c:pt>
                <c:pt idx="606">
                  <c:v>6040046.76187895</c:v>
                </c:pt>
                <c:pt idx="607">
                  <c:v>6040065.43152016</c:v>
                </c:pt>
                <c:pt idx="608">
                  <c:v>6040065.50747955</c:v>
                </c:pt>
                <c:pt idx="609">
                  <c:v>6040083.74328305</c:v>
                </c:pt>
                <c:pt idx="610">
                  <c:v>6040057.99248358</c:v>
                </c:pt>
                <c:pt idx="611">
                  <c:v>6040047.74081515</c:v>
                </c:pt>
                <c:pt idx="612">
                  <c:v>6040041.43995019</c:v>
                </c:pt>
                <c:pt idx="613">
                  <c:v>6040050.5762403</c:v>
                </c:pt>
                <c:pt idx="614">
                  <c:v>6040058.93129487</c:v>
                </c:pt>
                <c:pt idx="615">
                  <c:v>6040069.56521605</c:v>
                </c:pt>
                <c:pt idx="616">
                  <c:v>6040067.9449333</c:v>
                </c:pt>
                <c:pt idx="617">
                  <c:v>6040060.56552416</c:v>
                </c:pt>
                <c:pt idx="618">
                  <c:v>6040069.42179465</c:v>
                </c:pt>
                <c:pt idx="619">
                  <c:v>6040068.12315558</c:v>
                </c:pt>
                <c:pt idx="620">
                  <c:v>6040075.90164682</c:v>
                </c:pt>
                <c:pt idx="621">
                  <c:v>6040072.68728815</c:v>
                </c:pt>
                <c:pt idx="622">
                  <c:v>6040082.51019675</c:v>
                </c:pt>
                <c:pt idx="623">
                  <c:v>6040082.14477877</c:v>
                </c:pt>
                <c:pt idx="624">
                  <c:v>6040077.62773647</c:v>
                </c:pt>
                <c:pt idx="625">
                  <c:v>6040080.20054168</c:v>
                </c:pt>
                <c:pt idx="626">
                  <c:v>6040087.95217264</c:v>
                </c:pt>
                <c:pt idx="627">
                  <c:v>6040085.61293213</c:v>
                </c:pt>
                <c:pt idx="628">
                  <c:v>6040076.39376946</c:v>
                </c:pt>
                <c:pt idx="629">
                  <c:v>6040085.86276845</c:v>
                </c:pt>
                <c:pt idx="630">
                  <c:v>6040094.75817392</c:v>
                </c:pt>
                <c:pt idx="631">
                  <c:v>6040092.22923525</c:v>
                </c:pt>
                <c:pt idx="632">
                  <c:v>6040102.32192961</c:v>
                </c:pt>
                <c:pt idx="633">
                  <c:v>6040107.46826723</c:v>
                </c:pt>
                <c:pt idx="634">
                  <c:v>6040097.73608932</c:v>
                </c:pt>
                <c:pt idx="635">
                  <c:v>6040092.50917038</c:v>
                </c:pt>
                <c:pt idx="636">
                  <c:v>6040101.22618837</c:v>
                </c:pt>
                <c:pt idx="637">
                  <c:v>6040095.91073489</c:v>
                </c:pt>
                <c:pt idx="638">
                  <c:v>6040085.68324464</c:v>
                </c:pt>
                <c:pt idx="639">
                  <c:v>6040083.48400799</c:v>
                </c:pt>
                <c:pt idx="640">
                  <c:v>6040099.68923861</c:v>
                </c:pt>
                <c:pt idx="641">
                  <c:v>6040089.48973362</c:v>
                </c:pt>
                <c:pt idx="642">
                  <c:v>6040074.60967936</c:v>
                </c:pt>
                <c:pt idx="643">
                  <c:v>6040072.37209524</c:v>
                </c:pt>
                <c:pt idx="644">
                  <c:v>6040067.67442523</c:v>
                </c:pt>
                <c:pt idx="645">
                  <c:v>6040071.46249583</c:v>
                </c:pt>
                <c:pt idx="646">
                  <c:v>6040058.2092016</c:v>
                </c:pt>
                <c:pt idx="647">
                  <c:v>6040065.66327971</c:v>
                </c:pt>
                <c:pt idx="648">
                  <c:v>6040070.29110684</c:v>
                </c:pt>
                <c:pt idx="649">
                  <c:v>6040066.63883927</c:v>
                </c:pt>
                <c:pt idx="650">
                  <c:v>6040056.75382291</c:v>
                </c:pt>
                <c:pt idx="651">
                  <c:v>6040050.92748907</c:v>
                </c:pt>
                <c:pt idx="652">
                  <c:v>6040060.21925156</c:v>
                </c:pt>
                <c:pt idx="653">
                  <c:v>6040055.38503729</c:v>
                </c:pt>
                <c:pt idx="654">
                  <c:v>6040060.18228171</c:v>
                </c:pt>
                <c:pt idx="655">
                  <c:v>6040062.60025211</c:v>
                </c:pt>
                <c:pt idx="656">
                  <c:v>6040051.3454128</c:v>
                </c:pt>
                <c:pt idx="657">
                  <c:v>6040062.1432669</c:v>
                </c:pt>
                <c:pt idx="658">
                  <c:v>6040080.5798853</c:v>
                </c:pt>
                <c:pt idx="659">
                  <c:v>6040066.40100581</c:v>
                </c:pt>
                <c:pt idx="660">
                  <c:v>6040070.10994</c:v>
                </c:pt>
                <c:pt idx="661">
                  <c:v>6040070.35850723</c:v>
                </c:pt>
                <c:pt idx="662">
                  <c:v>6040080.27226976</c:v>
                </c:pt>
                <c:pt idx="663">
                  <c:v>6040066.41581727</c:v>
                </c:pt>
                <c:pt idx="664">
                  <c:v>6040065.66083853</c:v>
                </c:pt>
                <c:pt idx="665">
                  <c:v>6040061.63426482</c:v>
                </c:pt>
                <c:pt idx="666">
                  <c:v>6040063.63096022</c:v>
                </c:pt>
                <c:pt idx="667">
                  <c:v>6040066.99092934</c:v>
                </c:pt>
                <c:pt idx="668">
                  <c:v>6040073.48993559</c:v>
                </c:pt>
                <c:pt idx="669">
                  <c:v>6040067.54620334</c:v>
                </c:pt>
                <c:pt idx="670">
                  <c:v>6040067.65862382</c:v>
                </c:pt>
                <c:pt idx="671">
                  <c:v>6040062.57288338</c:v>
                </c:pt>
                <c:pt idx="672">
                  <c:v>6040055.01314409</c:v>
                </c:pt>
                <c:pt idx="673">
                  <c:v>6040056.12752142</c:v>
                </c:pt>
                <c:pt idx="674">
                  <c:v>6040078.22759816</c:v>
                </c:pt>
                <c:pt idx="675">
                  <c:v>6040083.78599488</c:v>
                </c:pt>
                <c:pt idx="676">
                  <c:v>6040079.94181513</c:v>
                </c:pt>
                <c:pt idx="677">
                  <c:v>6040081.82995732</c:v>
                </c:pt>
                <c:pt idx="678">
                  <c:v>6040085.54935048</c:v>
                </c:pt>
                <c:pt idx="679">
                  <c:v>6040080.04689536</c:v>
                </c:pt>
                <c:pt idx="680">
                  <c:v>6040069.72157183</c:v>
                </c:pt>
                <c:pt idx="681">
                  <c:v>6040074.30237892</c:v>
                </c:pt>
                <c:pt idx="682">
                  <c:v>6040077.06206883</c:v>
                </c:pt>
                <c:pt idx="683">
                  <c:v>6040082.06800367</c:v>
                </c:pt>
                <c:pt idx="684">
                  <c:v>6040079.72469253</c:v>
                </c:pt>
                <c:pt idx="685">
                  <c:v>6040080.29190265</c:v>
                </c:pt>
                <c:pt idx="686">
                  <c:v>6040079.5267694</c:v>
                </c:pt>
                <c:pt idx="687">
                  <c:v>6040075.42107088</c:v>
                </c:pt>
                <c:pt idx="688">
                  <c:v>6040080.33595416</c:v>
                </c:pt>
                <c:pt idx="689">
                  <c:v>6040077.52215919</c:v>
                </c:pt>
                <c:pt idx="690">
                  <c:v>6040079.04960748</c:v>
                </c:pt>
                <c:pt idx="691">
                  <c:v>6040073.58211254</c:v>
                </c:pt>
                <c:pt idx="692">
                  <c:v>6040077.23894029</c:v>
                </c:pt>
                <c:pt idx="693">
                  <c:v>6040083.21918809</c:v>
                </c:pt>
                <c:pt idx="694">
                  <c:v>6040081.67621255</c:v>
                </c:pt>
                <c:pt idx="695">
                  <c:v>6040078.06616947</c:v>
                </c:pt>
                <c:pt idx="696">
                  <c:v>6040081.9555057</c:v>
                </c:pt>
                <c:pt idx="697">
                  <c:v>6040075.26890553</c:v>
                </c:pt>
                <c:pt idx="698">
                  <c:v>6040076.44416087</c:v>
                </c:pt>
                <c:pt idx="699">
                  <c:v>6040074.52590663</c:v>
                </c:pt>
                <c:pt idx="700">
                  <c:v>6040077.58635608</c:v>
                </c:pt>
                <c:pt idx="701">
                  <c:v>6040072.79506169</c:v>
                </c:pt>
                <c:pt idx="702">
                  <c:v>6040077.20487581</c:v>
                </c:pt>
                <c:pt idx="703">
                  <c:v>6040072.25197712</c:v>
                </c:pt>
                <c:pt idx="704">
                  <c:v>6040068.6443859</c:v>
                </c:pt>
                <c:pt idx="705">
                  <c:v>6040068.5066789</c:v>
                </c:pt>
                <c:pt idx="706">
                  <c:v>6040064.5284536</c:v>
                </c:pt>
                <c:pt idx="707">
                  <c:v>6040068.54464165</c:v>
                </c:pt>
                <c:pt idx="708">
                  <c:v>6040069.88249436</c:v>
                </c:pt>
                <c:pt idx="709">
                  <c:v>6040069.98336402</c:v>
                </c:pt>
                <c:pt idx="710">
                  <c:v>6040067.27861113</c:v>
                </c:pt>
                <c:pt idx="711">
                  <c:v>6040069.93298563</c:v>
                </c:pt>
                <c:pt idx="712">
                  <c:v>6040068.85773203</c:v>
                </c:pt>
                <c:pt idx="713">
                  <c:v>6040070.82698508</c:v>
                </c:pt>
                <c:pt idx="714">
                  <c:v>6040069.8055903</c:v>
                </c:pt>
                <c:pt idx="715">
                  <c:v>6040070.76304462</c:v>
                </c:pt>
                <c:pt idx="716">
                  <c:v>6040069.82096875</c:v>
                </c:pt>
                <c:pt idx="717">
                  <c:v>6040070.27536512</c:v>
                </c:pt>
                <c:pt idx="718">
                  <c:v>6040067.46537908</c:v>
                </c:pt>
                <c:pt idx="719">
                  <c:v>6040065.60809737</c:v>
                </c:pt>
                <c:pt idx="720">
                  <c:v>6040067.25133893</c:v>
                </c:pt>
                <c:pt idx="721">
                  <c:v>6040069.38577312</c:v>
                </c:pt>
                <c:pt idx="722">
                  <c:v>6040069.60085028</c:v>
                </c:pt>
                <c:pt idx="723">
                  <c:v>6040069.20300449</c:v>
                </c:pt>
                <c:pt idx="724">
                  <c:v>6040066.9191011</c:v>
                </c:pt>
                <c:pt idx="725">
                  <c:v>6040067.57241952</c:v>
                </c:pt>
                <c:pt idx="726">
                  <c:v>6040066.91950103</c:v>
                </c:pt>
                <c:pt idx="727">
                  <c:v>6040065.95614922</c:v>
                </c:pt>
                <c:pt idx="728">
                  <c:v>6040065.92335773</c:v>
                </c:pt>
                <c:pt idx="729">
                  <c:v>6040066.86936901</c:v>
                </c:pt>
                <c:pt idx="730">
                  <c:v>6040066.59020023</c:v>
                </c:pt>
                <c:pt idx="731">
                  <c:v>6040067.28117203</c:v>
                </c:pt>
                <c:pt idx="732">
                  <c:v>6040066.44459579</c:v>
                </c:pt>
                <c:pt idx="733">
                  <c:v>6040066.27727116</c:v>
                </c:pt>
                <c:pt idx="734">
                  <c:v>6040067.14363922</c:v>
                </c:pt>
                <c:pt idx="735">
                  <c:v>6040066.85407264</c:v>
                </c:pt>
                <c:pt idx="736">
                  <c:v>6040066.9855153</c:v>
                </c:pt>
                <c:pt idx="737">
                  <c:v>6040066.15519351</c:v>
                </c:pt>
                <c:pt idx="738">
                  <c:v>6040066.57331945</c:v>
                </c:pt>
                <c:pt idx="739">
                  <c:v>6040066.62399765</c:v>
                </c:pt>
                <c:pt idx="740">
                  <c:v>6040066.35018103</c:v>
                </c:pt>
                <c:pt idx="741">
                  <c:v>6040065.88730431</c:v>
                </c:pt>
                <c:pt idx="742">
                  <c:v>6040065.97188327</c:v>
                </c:pt>
                <c:pt idx="743">
                  <c:v>6040064.94364927</c:v>
                </c:pt>
                <c:pt idx="744">
                  <c:v>6040067.66841721</c:v>
                </c:pt>
                <c:pt idx="745">
                  <c:v>6040065.52126795</c:v>
                </c:pt>
                <c:pt idx="746">
                  <c:v>6040065.85957512</c:v>
                </c:pt>
                <c:pt idx="747">
                  <c:v>6040065.88312537</c:v>
                </c:pt>
                <c:pt idx="748">
                  <c:v>6040067.38274181</c:v>
                </c:pt>
                <c:pt idx="749">
                  <c:v>6040067.37203984</c:v>
                </c:pt>
                <c:pt idx="750">
                  <c:v>6040067.73997412</c:v>
                </c:pt>
                <c:pt idx="751">
                  <c:v>6040067.58186442</c:v>
                </c:pt>
                <c:pt idx="752">
                  <c:v>6040067.52939096</c:v>
                </c:pt>
                <c:pt idx="753">
                  <c:v>6040067.60460042</c:v>
                </c:pt>
                <c:pt idx="754">
                  <c:v>6040065.68248202</c:v>
                </c:pt>
                <c:pt idx="755">
                  <c:v>6040064.68603594</c:v>
                </c:pt>
                <c:pt idx="756">
                  <c:v>6040065.87675413</c:v>
                </c:pt>
                <c:pt idx="757">
                  <c:v>6040065.5931124</c:v>
                </c:pt>
                <c:pt idx="758">
                  <c:v>6040065.33942856</c:v>
                </c:pt>
                <c:pt idx="759">
                  <c:v>6040066.00998859</c:v>
                </c:pt>
                <c:pt idx="760">
                  <c:v>6040065.17919431</c:v>
                </c:pt>
                <c:pt idx="761">
                  <c:v>6040065.77426033</c:v>
                </c:pt>
                <c:pt idx="762">
                  <c:v>6040067.26212915</c:v>
                </c:pt>
                <c:pt idx="763">
                  <c:v>6040067.37061954</c:v>
                </c:pt>
                <c:pt idx="764">
                  <c:v>6040065.20808551</c:v>
                </c:pt>
                <c:pt idx="765">
                  <c:v>6040067.20830746</c:v>
                </c:pt>
                <c:pt idx="766">
                  <c:v>6040067.61896524</c:v>
                </c:pt>
                <c:pt idx="767">
                  <c:v>6040067.4852152</c:v>
                </c:pt>
                <c:pt idx="768">
                  <c:v>6040066.51746658</c:v>
                </c:pt>
                <c:pt idx="769">
                  <c:v>6040067.70744921</c:v>
                </c:pt>
                <c:pt idx="770">
                  <c:v>6040067.24450435</c:v>
                </c:pt>
                <c:pt idx="771">
                  <c:v>6040068.04484096</c:v>
                </c:pt>
                <c:pt idx="772">
                  <c:v>6040066.6123288</c:v>
                </c:pt>
                <c:pt idx="773">
                  <c:v>6040067.96498926</c:v>
                </c:pt>
                <c:pt idx="774">
                  <c:v>6040067.72791921</c:v>
                </c:pt>
                <c:pt idx="775">
                  <c:v>6040068.070083</c:v>
                </c:pt>
                <c:pt idx="776">
                  <c:v>6040068.10757934</c:v>
                </c:pt>
                <c:pt idx="777">
                  <c:v>6040067.79149936</c:v>
                </c:pt>
                <c:pt idx="778">
                  <c:v>6040068.06568763</c:v>
                </c:pt>
                <c:pt idx="779">
                  <c:v>6040068.22017851</c:v>
                </c:pt>
                <c:pt idx="780">
                  <c:v>6040067.85720678</c:v>
                </c:pt>
                <c:pt idx="781">
                  <c:v>6040068.25983748</c:v>
                </c:pt>
                <c:pt idx="782">
                  <c:v>6040067.29137606</c:v>
                </c:pt>
                <c:pt idx="783">
                  <c:v>6040066.83732212</c:v>
                </c:pt>
                <c:pt idx="784">
                  <c:v>6040066.32825737</c:v>
                </c:pt>
                <c:pt idx="785">
                  <c:v>6040065.63420624</c:v>
                </c:pt>
                <c:pt idx="786">
                  <c:v>6040065.43869848</c:v>
                </c:pt>
                <c:pt idx="787">
                  <c:v>6040064.93933928</c:v>
                </c:pt>
                <c:pt idx="788">
                  <c:v>6040064.90337948</c:v>
                </c:pt>
                <c:pt idx="789">
                  <c:v>6040064.4858631</c:v>
                </c:pt>
                <c:pt idx="790">
                  <c:v>6040064.67571784</c:v>
                </c:pt>
                <c:pt idx="791">
                  <c:v>6040064.70808947</c:v>
                </c:pt>
                <c:pt idx="792">
                  <c:v>6040064.98070137</c:v>
                </c:pt>
                <c:pt idx="793">
                  <c:v>6040065.0106793</c:v>
                </c:pt>
                <c:pt idx="794">
                  <c:v>6040065.15576768</c:v>
                </c:pt>
                <c:pt idx="795">
                  <c:v>6040064.64561144</c:v>
                </c:pt>
                <c:pt idx="796">
                  <c:v>6040065.18141206</c:v>
                </c:pt>
                <c:pt idx="797">
                  <c:v>6040064.98435384</c:v>
                </c:pt>
                <c:pt idx="798">
                  <c:v>6040064.92489785</c:v>
                </c:pt>
                <c:pt idx="799">
                  <c:v>6040064.3909677</c:v>
                </c:pt>
                <c:pt idx="800">
                  <c:v>6040064.86584503</c:v>
                </c:pt>
                <c:pt idx="801">
                  <c:v>6040065.90311502</c:v>
                </c:pt>
                <c:pt idx="802">
                  <c:v>6040066.06467506</c:v>
                </c:pt>
                <c:pt idx="803">
                  <c:v>6040065.93078982</c:v>
                </c:pt>
                <c:pt idx="804">
                  <c:v>6040066.50240721</c:v>
                </c:pt>
                <c:pt idx="805">
                  <c:v>6040065.99837028</c:v>
                </c:pt>
                <c:pt idx="806">
                  <c:v>6040065.95959239</c:v>
                </c:pt>
                <c:pt idx="807">
                  <c:v>6040065.85142872</c:v>
                </c:pt>
                <c:pt idx="808">
                  <c:v>6040065.97463954</c:v>
                </c:pt>
                <c:pt idx="809">
                  <c:v>6040066.00075029</c:v>
                </c:pt>
                <c:pt idx="810">
                  <c:v>6040066.02359239</c:v>
                </c:pt>
                <c:pt idx="811">
                  <c:v>6040066.01986922</c:v>
                </c:pt>
                <c:pt idx="812">
                  <c:v>6040066.16903413</c:v>
                </c:pt>
                <c:pt idx="813">
                  <c:v>6040066.16624283</c:v>
                </c:pt>
                <c:pt idx="814">
                  <c:v>6040066.47719702</c:v>
                </c:pt>
                <c:pt idx="815">
                  <c:v>6040066.07420596</c:v>
                </c:pt>
                <c:pt idx="816">
                  <c:v>6040066.29436275</c:v>
                </c:pt>
                <c:pt idx="817">
                  <c:v>6040066.25587629</c:v>
                </c:pt>
                <c:pt idx="818">
                  <c:v>6040066.35772776</c:v>
                </c:pt>
                <c:pt idx="819">
                  <c:v>6040066.28243134</c:v>
                </c:pt>
                <c:pt idx="820">
                  <c:v>6040066.12603821</c:v>
                </c:pt>
                <c:pt idx="821">
                  <c:v>6040066.01883684</c:v>
                </c:pt>
                <c:pt idx="822">
                  <c:v>6040065.78913017</c:v>
                </c:pt>
                <c:pt idx="823">
                  <c:v>6040065.51946045</c:v>
                </c:pt>
                <c:pt idx="824">
                  <c:v>6040066.02848565</c:v>
                </c:pt>
                <c:pt idx="825">
                  <c:v>6040065.50652484</c:v>
                </c:pt>
                <c:pt idx="826">
                  <c:v>6040065.78547083</c:v>
                </c:pt>
                <c:pt idx="827">
                  <c:v>6040065.89746528</c:v>
                </c:pt>
                <c:pt idx="828">
                  <c:v>6040065.76583959</c:v>
                </c:pt>
                <c:pt idx="829">
                  <c:v>6040065.69960713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TV y TA!$C$2:$C$831</c:f>
              <c:numCache>
                <c:formatCode>General</c:formatCode>
                <c:ptCount val="830"/>
                <c:pt idx="0">
                  <c:v>6498714.91045012</c:v>
                </c:pt>
                <c:pt idx="1">
                  <c:v>6498714.91045012</c:v>
                </c:pt>
                <c:pt idx="2">
                  <c:v>6498714.91045012</c:v>
                </c:pt>
                <c:pt idx="3">
                  <c:v>6498714.91045012</c:v>
                </c:pt>
                <c:pt idx="4">
                  <c:v>6498714.91045012</c:v>
                </c:pt>
                <c:pt idx="5">
                  <c:v>6498714.91045012</c:v>
                </c:pt>
                <c:pt idx="6">
                  <c:v>6498714.91045012</c:v>
                </c:pt>
                <c:pt idx="7">
                  <c:v>6498714.91045012</c:v>
                </c:pt>
                <c:pt idx="8">
                  <c:v>6498714.91045012</c:v>
                </c:pt>
                <c:pt idx="9">
                  <c:v>6498714.91045012</c:v>
                </c:pt>
                <c:pt idx="10">
                  <c:v>6498714.91045012</c:v>
                </c:pt>
                <c:pt idx="11">
                  <c:v>6498714.91045012</c:v>
                </c:pt>
                <c:pt idx="12">
                  <c:v>6498714.91045012</c:v>
                </c:pt>
                <c:pt idx="13">
                  <c:v>6498714.91045012</c:v>
                </c:pt>
                <c:pt idx="14">
                  <c:v>6498714.91045012</c:v>
                </c:pt>
                <c:pt idx="15">
                  <c:v>6498714.91045012</c:v>
                </c:pt>
                <c:pt idx="16">
                  <c:v>6498714.91045012</c:v>
                </c:pt>
                <c:pt idx="17">
                  <c:v>6498714.91045012</c:v>
                </c:pt>
                <c:pt idx="18">
                  <c:v>6498714.91045012</c:v>
                </c:pt>
                <c:pt idx="19">
                  <c:v>6498714.91045012</c:v>
                </c:pt>
                <c:pt idx="20">
                  <c:v>6498714.91045012</c:v>
                </c:pt>
                <c:pt idx="21">
                  <c:v>6498714.91045012</c:v>
                </c:pt>
                <c:pt idx="22">
                  <c:v>6498714.91045012</c:v>
                </c:pt>
                <c:pt idx="23">
                  <c:v>6498714.91045012</c:v>
                </c:pt>
                <c:pt idx="24">
                  <c:v>6498714.91045012</c:v>
                </c:pt>
                <c:pt idx="25">
                  <c:v>6498714.91045012</c:v>
                </c:pt>
                <c:pt idx="26">
                  <c:v>6498714.91045012</c:v>
                </c:pt>
                <c:pt idx="27">
                  <c:v>6498714.91045012</c:v>
                </c:pt>
                <c:pt idx="28">
                  <c:v>6498714.91045012</c:v>
                </c:pt>
                <c:pt idx="29">
                  <c:v>6498714.91045012</c:v>
                </c:pt>
                <c:pt idx="30">
                  <c:v>6498714.91045012</c:v>
                </c:pt>
                <c:pt idx="31">
                  <c:v>6498714.91045012</c:v>
                </c:pt>
                <c:pt idx="32">
                  <c:v>6498714.91045012</c:v>
                </c:pt>
                <c:pt idx="33">
                  <c:v>6498714.91045012</c:v>
                </c:pt>
                <c:pt idx="34">
                  <c:v>6498714.91045012</c:v>
                </c:pt>
                <c:pt idx="35">
                  <c:v>6498714.91045012</c:v>
                </c:pt>
                <c:pt idx="36">
                  <c:v>6498714.91045012</c:v>
                </c:pt>
                <c:pt idx="37">
                  <c:v>6498714.91045012</c:v>
                </c:pt>
                <c:pt idx="38">
                  <c:v>6498714.91045012</c:v>
                </c:pt>
                <c:pt idx="39">
                  <c:v>6498714.91045012</c:v>
                </c:pt>
                <c:pt idx="40">
                  <c:v>6498714.91045012</c:v>
                </c:pt>
                <c:pt idx="41">
                  <c:v>6498714.91045012</c:v>
                </c:pt>
                <c:pt idx="42">
                  <c:v>6498714.91045012</c:v>
                </c:pt>
                <c:pt idx="43">
                  <c:v>6498714.91045012</c:v>
                </c:pt>
                <c:pt idx="44">
                  <c:v>6498714.91045012</c:v>
                </c:pt>
                <c:pt idx="45">
                  <c:v>6498714.91045012</c:v>
                </c:pt>
                <c:pt idx="46">
                  <c:v>6498714.91045012</c:v>
                </c:pt>
                <c:pt idx="47">
                  <c:v>6498714.91045012</c:v>
                </c:pt>
                <c:pt idx="48">
                  <c:v>6498714.91045012</c:v>
                </c:pt>
                <c:pt idx="49">
                  <c:v>6498714.91045012</c:v>
                </c:pt>
                <c:pt idx="50">
                  <c:v>6498714.91045012</c:v>
                </c:pt>
                <c:pt idx="51">
                  <c:v>6498714.91045012</c:v>
                </c:pt>
                <c:pt idx="52">
                  <c:v>6498714.91045012</c:v>
                </c:pt>
                <c:pt idx="53">
                  <c:v>6498714.91045012</c:v>
                </c:pt>
                <c:pt idx="54">
                  <c:v>6498714.91045012</c:v>
                </c:pt>
                <c:pt idx="55">
                  <c:v>6498714.91045012</c:v>
                </c:pt>
                <c:pt idx="56">
                  <c:v>6498714.91045012</c:v>
                </c:pt>
                <c:pt idx="57">
                  <c:v>6498714.91045012</c:v>
                </c:pt>
                <c:pt idx="58">
                  <c:v>6498714.91045012</c:v>
                </c:pt>
                <c:pt idx="59">
                  <c:v>6498714.91045012</c:v>
                </c:pt>
                <c:pt idx="60">
                  <c:v>6498714.91045012</c:v>
                </c:pt>
                <c:pt idx="61">
                  <c:v>6498714.91045012</c:v>
                </c:pt>
                <c:pt idx="62">
                  <c:v>6498714.91045012</c:v>
                </c:pt>
                <c:pt idx="63">
                  <c:v>6498714.91045012</c:v>
                </c:pt>
                <c:pt idx="64">
                  <c:v>6498714.91045012</c:v>
                </c:pt>
                <c:pt idx="65">
                  <c:v>6498714.91045012</c:v>
                </c:pt>
                <c:pt idx="66">
                  <c:v>6498714.91045012</c:v>
                </c:pt>
                <c:pt idx="67">
                  <c:v>6498714.91045012</c:v>
                </c:pt>
                <c:pt idx="68">
                  <c:v>6498714.91045012</c:v>
                </c:pt>
                <c:pt idx="69">
                  <c:v>6498714.91045012</c:v>
                </c:pt>
                <c:pt idx="70">
                  <c:v>6498714.91045012</c:v>
                </c:pt>
                <c:pt idx="71">
                  <c:v>6498714.91045012</c:v>
                </c:pt>
                <c:pt idx="72">
                  <c:v>6498714.91045012</c:v>
                </c:pt>
                <c:pt idx="73">
                  <c:v>6498714.91045012</c:v>
                </c:pt>
                <c:pt idx="74">
                  <c:v>6498714.91045012</c:v>
                </c:pt>
                <c:pt idx="75">
                  <c:v>6498714.91045012</c:v>
                </c:pt>
                <c:pt idx="76">
                  <c:v>6498714.91045012</c:v>
                </c:pt>
                <c:pt idx="77">
                  <c:v>6498714.91045012</c:v>
                </c:pt>
                <c:pt idx="78">
                  <c:v>6498714.91045012</c:v>
                </c:pt>
                <c:pt idx="79">
                  <c:v>6498714.91045012</c:v>
                </c:pt>
                <c:pt idx="80">
                  <c:v>6498714.91045012</c:v>
                </c:pt>
                <c:pt idx="81">
                  <c:v>6498714.91045012</c:v>
                </c:pt>
                <c:pt idx="82">
                  <c:v>6498714.91045012</c:v>
                </c:pt>
                <c:pt idx="83">
                  <c:v>6498714.91045012</c:v>
                </c:pt>
                <c:pt idx="84">
                  <c:v>6498714.91045012</c:v>
                </c:pt>
                <c:pt idx="85">
                  <c:v>6498714.91045012</c:v>
                </c:pt>
                <c:pt idx="86">
                  <c:v>6498714.91045012</c:v>
                </c:pt>
                <c:pt idx="87">
                  <c:v>6498714.91045012</c:v>
                </c:pt>
                <c:pt idx="88">
                  <c:v>6498714.91045012</c:v>
                </c:pt>
                <c:pt idx="89">
                  <c:v>6498714.91045012</c:v>
                </c:pt>
                <c:pt idx="90">
                  <c:v>6498714.91045012</c:v>
                </c:pt>
                <c:pt idx="91">
                  <c:v>6498714.91045012</c:v>
                </c:pt>
                <c:pt idx="92">
                  <c:v>6498714.91045012</c:v>
                </c:pt>
                <c:pt idx="93">
                  <c:v>6498714.91045012</c:v>
                </c:pt>
                <c:pt idx="94">
                  <c:v>6498714.91045012</c:v>
                </c:pt>
                <c:pt idx="95">
                  <c:v>6498714.91045012</c:v>
                </c:pt>
                <c:pt idx="96">
                  <c:v>6498714.91045012</c:v>
                </c:pt>
                <c:pt idx="97">
                  <c:v>6498714.91045012</c:v>
                </c:pt>
                <c:pt idx="98">
                  <c:v>6498714.91045012</c:v>
                </c:pt>
                <c:pt idx="99">
                  <c:v>6498714.91045012</c:v>
                </c:pt>
                <c:pt idx="100">
                  <c:v>6498714.91045012</c:v>
                </c:pt>
                <c:pt idx="101">
                  <c:v>6498714.91045012</c:v>
                </c:pt>
                <c:pt idx="102">
                  <c:v>6498714.91045012</c:v>
                </c:pt>
                <c:pt idx="103">
                  <c:v>6498714.91045012</c:v>
                </c:pt>
                <c:pt idx="104">
                  <c:v>6498714.91045012</c:v>
                </c:pt>
                <c:pt idx="105">
                  <c:v>6498714.91045012</c:v>
                </c:pt>
                <c:pt idx="106">
                  <c:v>6498714.91045012</c:v>
                </c:pt>
                <c:pt idx="107">
                  <c:v>6498714.91045012</c:v>
                </c:pt>
                <c:pt idx="108">
                  <c:v>6498714.91045012</c:v>
                </c:pt>
                <c:pt idx="109">
                  <c:v>6498714.91045012</c:v>
                </c:pt>
                <c:pt idx="110">
                  <c:v>6498714.91045012</c:v>
                </c:pt>
                <c:pt idx="111">
                  <c:v>6498714.91045012</c:v>
                </c:pt>
                <c:pt idx="112">
                  <c:v>6498714.91045012</c:v>
                </c:pt>
                <c:pt idx="113">
                  <c:v>6498714.91045012</c:v>
                </c:pt>
                <c:pt idx="114">
                  <c:v>6498714.91045012</c:v>
                </c:pt>
                <c:pt idx="115">
                  <c:v>6498714.91045012</c:v>
                </c:pt>
                <c:pt idx="116">
                  <c:v>6498714.91045012</c:v>
                </c:pt>
                <c:pt idx="117">
                  <c:v>6498714.91045012</c:v>
                </c:pt>
                <c:pt idx="118">
                  <c:v>6498714.91045012</c:v>
                </c:pt>
                <c:pt idx="119">
                  <c:v>6498714.91045012</c:v>
                </c:pt>
                <c:pt idx="120">
                  <c:v>6498714.91045012</c:v>
                </c:pt>
                <c:pt idx="121">
                  <c:v>6498714.91045012</c:v>
                </c:pt>
                <c:pt idx="122">
                  <c:v>6498714.91045012</c:v>
                </c:pt>
                <c:pt idx="123">
                  <c:v>6498714.91045012</c:v>
                </c:pt>
                <c:pt idx="124">
                  <c:v>6498714.91045012</c:v>
                </c:pt>
                <c:pt idx="125">
                  <c:v>6498714.91045012</c:v>
                </c:pt>
                <c:pt idx="126">
                  <c:v>6498714.91045012</c:v>
                </c:pt>
                <c:pt idx="127">
                  <c:v>6498714.91045012</c:v>
                </c:pt>
                <c:pt idx="128">
                  <c:v>6498714.91045012</c:v>
                </c:pt>
                <c:pt idx="129">
                  <c:v>6498714.91045012</c:v>
                </c:pt>
                <c:pt idx="130">
                  <c:v>6498714.91045012</c:v>
                </c:pt>
                <c:pt idx="131">
                  <c:v>6498714.91045012</c:v>
                </c:pt>
                <c:pt idx="132">
                  <c:v>6498714.91045012</c:v>
                </c:pt>
                <c:pt idx="133">
                  <c:v>6498714.91045012</c:v>
                </c:pt>
                <c:pt idx="134">
                  <c:v>6498714.91045012</c:v>
                </c:pt>
                <c:pt idx="135">
                  <c:v>6498714.91045012</c:v>
                </c:pt>
                <c:pt idx="136">
                  <c:v>6498714.91045012</c:v>
                </c:pt>
                <c:pt idx="137">
                  <c:v>6498714.91045012</c:v>
                </c:pt>
                <c:pt idx="138">
                  <c:v>6498714.91045012</c:v>
                </c:pt>
                <c:pt idx="139">
                  <c:v>6498714.91045012</c:v>
                </c:pt>
                <c:pt idx="140">
                  <c:v>6498714.91045012</c:v>
                </c:pt>
                <c:pt idx="141">
                  <c:v>6498714.91045012</c:v>
                </c:pt>
                <c:pt idx="142">
                  <c:v>6498714.91045012</c:v>
                </c:pt>
                <c:pt idx="143">
                  <c:v>6498714.91045012</c:v>
                </c:pt>
                <c:pt idx="144">
                  <c:v>6498714.91045012</c:v>
                </c:pt>
                <c:pt idx="145">
                  <c:v>6498714.91045012</c:v>
                </c:pt>
                <c:pt idx="146">
                  <c:v>6498714.91045012</c:v>
                </c:pt>
                <c:pt idx="147">
                  <c:v>6498714.91045012</c:v>
                </c:pt>
                <c:pt idx="148">
                  <c:v>6498714.91045012</c:v>
                </c:pt>
                <c:pt idx="149">
                  <c:v>6498714.91045012</c:v>
                </c:pt>
                <c:pt idx="150">
                  <c:v>6498714.91045012</c:v>
                </c:pt>
                <c:pt idx="151">
                  <c:v>6498714.91045012</c:v>
                </c:pt>
                <c:pt idx="152">
                  <c:v>6498714.91045012</c:v>
                </c:pt>
                <c:pt idx="153">
                  <c:v>6498714.91045012</c:v>
                </c:pt>
                <c:pt idx="154">
                  <c:v>6498714.91045012</c:v>
                </c:pt>
                <c:pt idx="155">
                  <c:v>6498714.91045012</c:v>
                </c:pt>
                <c:pt idx="156">
                  <c:v>6498714.91045012</c:v>
                </c:pt>
                <c:pt idx="157">
                  <c:v>6498714.91045012</c:v>
                </c:pt>
                <c:pt idx="158">
                  <c:v>6498714.91045012</c:v>
                </c:pt>
                <c:pt idx="159">
                  <c:v>6498714.91045012</c:v>
                </c:pt>
                <c:pt idx="160">
                  <c:v>6498714.91045012</c:v>
                </c:pt>
                <c:pt idx="161">
                  <c:v>6498714.91045012</c:v>
                </c:pt>
                <c:pt idx="162">
                  <c:v>6498714.91045012</c:v>
                </c:pt>
                <c:pt idx="163">
                  <c:v>6498714.91045012</c:v>
                </c:pt>
                <c:pt idx="164">
                  <c:v>6498714.91045012</c:v>
                </c:pt>
                <c:pt idx="165">
                  <c:v>6498714.91045012</c:v>
                </c:pt>
                <c:pt idx="166">
                  <c:v>6498714.91045012</c:v>
                </c:pt>
                <c:pt idx="167">
                  <c:v>6498714.91045012</c:v>
                </c:pt>
                <c:pt idx="168">
                  <c:v>6498714.91045012</c:v>
                </c:pt>
                <c:pt idx="169">
                  <c:v>6498714.91045012</c:v>
                </c:pt>
                <c:pt idx="170">
                  <c:v>6498714.91045012</c:v>
                </c:pt>
                <c:pt idx="171">
                  <c:v>6498714.91045012</c:v>
                </c:pt>
                <c:pt idx="172">
                  <c:v>6498714.91045012</c:v>
                </c:pt>
                <c:pt idx="173">
                  <c:v>6498714.91045012</c:v>
                </c:pt>
                <c:pt idx="174">
                  <c:v>6498714.91045012</c:v>
                </c:pt>
                <c:pt idx="175">
                  <c:v>6498714.91045012</c:v>
                </c:pt>
                <c:pt idx="176">
                  <c:v>6498714.91045012</c:v>
                </c:pt>
                <c:pt idx="177">
                  <c:v>6498714.91045012</c:v>
                </c:pt>
                <c:pt idx="178">
                  <c:v>6498714.91045012</c:v>
                </c:pt>
                <c:pt idx="179">
                  <c:v>6498714.91045012</c:v>
                </c:pt>
                <c:pt idx="180">
                  <c:v>6498714.91045012</c:v>
                </c:pt>
                <c:pt idx="181">
                  <c:v>6498714.91045012</c:v>
                </c:pt>
                <c:pt idx="182">
                  <c:v>6498714.91045012</c:v>
                </c:pt>
                <c:pt idx="183">
                  <c:v>6498714.91045012</c:v>
                </c:pt>
                <c:pt idx="184">
                  <c:v>6498714.91045012</c:v>
                </c:pt>
                <c:pt idx="185">
                  <c:v>6498714.91045012</c:v>
                </c:pt>
                <c:pt idx="186">
                  <c:v>6498714.91045012</c:v>
                </c:pt>
                <c:pt idx="187">
                  <c:v>6498714.91045012</c:v>
                </c:pt>
                <c:pt idx="188">
                  <c:v>6498714.91045012</c:v>
                </c:pt>
                <c:pt idx="189">
                  <c:v>6498714.91045012</c:v>
                </c:pt>
                <c:pt idx="190">
                  <c:v>6498714.91045012</c:v>
                </c:pt>
                <c:pt idx="191">
                  <c:v>6498714.91045012</c:v>
                </c:pt>
                <c:pt idx="192">
                  <c:v>6498714.91045012</c:v>
                </c:pt>
                <c:pt idx="193">
                  <c:v>6498714.91045012</c:v>
                </c:pt>
                <c:pt idx="194">
                  <c:v>6498714.91045012</c:v>
                </c:pt>
                <c:pt idx="195">
                  <c:v>6498714.91045012</c:v>
                </c:pt>
                <c:pt idx="196">
                  <c:v>6498714.91045012</c:v>
                </c:pt>
                <c:pt idx="197">
                  <c:v>6498714.91045012</c:v>
                </c:pt>
                <c:pt idx="198">
                  <c:v>6498714.91045012</c:v>
                </c:pt>
                <c:pt idx="199">
                  <c:v>6498714.91045012</c:v>
                </c:pt>
                <c:pt idx="200">
                  <c:v>6498714.91045012</c:v>
                </c:pt>
                <c:pt idx="201">
                  <c:v>6498714.91045012</c:v>
                </c:pt>
                <c:pt idx="202">
                  <c:v>6498714.91045012</c:v>
                </c:pt>
                <c:pt idx="203">
                  <c:v>6498714.91045012</c:v>
                </c:pt>
                <c:pt idx="204">
                  <c:v>6498714.91045012</c:v>
                </c:pt>
                <c:pt idx="205">
                  <c:v>6498714.91045012</c:v>
                </c:pt>
                <c:pt idx="206">
                  <c:v>6498714.91045012</c:v>
                </c:pt>
                <c:pt idx="207">
                  <c:v>6498714.91045012</c:v>
                </c:pt>
                <c:pt idx="208">
                  <c:v>6498714.91045012</c:v>
                </c:pt>
                <c:pt idx="209">
                  <c:v>6498714.91045012</c:v>
                </c:pt>
                <c:pt idx="210">
                  <c:v>6498714.91045012</c:v>
                </c:pt>
                <c:pt idx="211">
                  <c:v>6498714.91045012</c:v>
                </c:pt>
                <c:pt idx="212">
                  <c:v>6498714.91045012</c:v>
                </c:pt>
                <c:pt idx="213">
                  <c:v>6498714.91045012</c:v>
                </c:pt>
                <c:pt idx="214">
                  <c:v>6498714.91045012</c:v>
                </c:pt>
                <c:pt idx="215">
                  <c:v>6498714.91045012</c:v>
                </c:pt>
                <c:pt idx="216">
                  <c:v>6498714.91045012</c:v>
                </c:pt>
                <c:pt idx="217">
                  <c:v>6498714.91045012</c:v>
                </c:pt>
                <c:pt idx="218">
                  <c:v>6498714.91045012</c:v>
                </c:pt>
                <c:pt idx="219">
                  <c:v>6498714.91045012</c:v>
                </c:pt>
                <c:pt idx="220">
                  <c:v>6498714.91045012</c:v>
                </c:pt>
                <c:pt idx="221">
                  <c:v>6498714.91045012</c:v>
                </c:pt>
                <c:pt idx="222">
                  <c:v>6498714.91045012</c:v>
                </c:pt>
                <c:pt idx="223">
                  <c:v>6498714.91045012</c:v>
                </c:pt>
                <c:pt idx="224">
                  <c:v>6498714.91045012</c:v>
                </c:pt>
                <c:pt idx="225">
                  <c:v>6498714.91045012</c:v>
                </c:pt>
                <c:pt idx="226">
                  <c:v>6498714.91045012</c:v>
                </c:pt>
                <c:pt idx="227">
                  <c:v>6498714.91045012</c:v>
                </c:pt>
                <c:pt idx="228">
                  <c:v>6498714.91045012</c:v>
                </c:pt>
                <c:pt idx="229">
                  <c:v>6498714.91045012</c:v>
                </c:pt>
                <c:pt idx="230">
                  <c:v>6498714.91045012</c:v>
                </c:pt>
                <c:pt idx="231">
                  <c:v>6498714.91045012</c:v>
                </c:pt>
                <c:pt idx="232">
                  <c:v>6498714.91045012</c:v>
                </c:pt>
                <c:pt idx="233">
                  <c:v>6498714.91045012</c:v>
                </c:pt>
                <c:pt idx="234">
                  <c:v>6498714.91045012</c:v>
                </c:pt>
                <c:pt idx="235">
                  <c:v>6498714.91045012</c:v>
                </c:pt>
                <c:pt idx="236">
                  <c:v>6498714.91045012</c:v>
                </c:pt>
                <c:pt idx="237">
                  <c:v>6498714.91045012</c:v>
                </c:pt>
                <c:pt idx="238">
                  <c:v>6498714.91045012</c:v>
                </c:pt>
                <c:pt idx="239">
                  <c:v>6498714.91045012</c:v>
                </c:pt>
                <c:pt idx="240">
                  <c:v>6498714.91045012</c:v>
                </c:pt>
                <c:pt idx="241">
                  <c:v>6498714.91045012</c:v>
                </c:pt>
                <c:pt idx="242">
                  <c:v>6498714.91045012</c:v>
                </c:pt>
                <c:pt idx="243">
                  <c:v>6498714.91045012</c:v>
                </c:pt>
                <c:pt idx="244">
                  <c:v>6498714.91045012</c:v>
                </c:pt>
                <c:pt idx="245">
                  <c:v>6498714.91045012</c:v>
                </c:pt>
                <c:pt idx="246">
                  <c:v>6498714.91045012</c:v>
                </c:pt>
                <c:pt idx="247">
                  <c:v>6498714.91045012</c:v>
                </c:pt>
                <c:pt idx="248">
                  <c:v>6498714.91045012</c:v>
                </c:pt>
                <c:pt idx="249">
                  <c:v>6498714.91045012</c:v>
                </c:pt>
                <c:pt idx="250">
                  <c:v>6498714.91045012</c:v>
                </c:pt>
                <c:pt idx="251">
                  <c:v>6498714.91045012</c:v>
                </c:pt>
                <c:pt idx="252">
                  <c:v>6498714.91045012</c:v>
                </c:pt>
                <c:pt idx="253">
                  <c:v>6498714.91045012</c:v>
                </c:pt>
                <c:pt idx="254">
                  <c:v>6498714.91045012</c:v>
                </c:pt>
                <c:pt idx="255">
                  <c:v>6498714.91045012</c:v>
                </c:pt>
                <c:pt idx="256">
                  <c:v>6498714.91045012</c:v>
                </c:pt>
                <c:pt idx="257">
                  <c:v>6498714.91045012</c:v>
                </c:pt>
                <c:pt idx="258">
                  <c:v>6498714.91045012</c:v>
                </c:pt>
                <c:pt idx="259">
                  <c:v>6498714.91045012</c:v>
                </c:pt>
                <c:pt idx="260">
                  <c:v>6498714.91045012</c:v>
                </c:pt>
                <c:pt idx="261">
                  <c:v>6498714.91045012</c:v>
                </c:pt>
                <c:pt idx="262">
                  <c:v>6498714.91045012</c:v>
                </c:pt>
                <c:pt idx="263">
                  <c:v>6498714.91045012</c:v>
                </c:pt>
                <c:pt idx="264">
                  <c:v>6498714.91045012</c:v>
                </c:pt>
                <c:pt idx="265">
                  <c:v>6498714.91045012</c:v>
                </c:pt>
                <c:pt idx="266">
                  <c:v>6498714.91045012</c:v>
                </c:pt>
                <c:pt idx="267">
                  <c:v>6498714.91045012</c:v>
                </c:pt>
                <c:pt idx="268">
                  <c:v>6498714.91045012</c:v>
                </c:pt>
                <c:pt idx="269">
                  <c:v>6498714.91045012</c:v>
                </c:pt>
                <c:pt idx="270">
                  <c:v>6498714.91045012</c:v>
                </c:pt>
                <c:pt idx="271">
                  <c:v>6498714.91045012</c:v>
                </c:pt>
                <c:pt idx="272">
                  <c:v>6498714.91045012</c:v>
                </c:pt>
                <c:pt idx="273">
                  <c:v>6498714.91045012</c:v>
                </c:pt>
                <c:pt idx="274">
                  <c:v>6498714.91045012</c:v>
                </c:pt>
                <c:pt idx="275">
                  <c:v>6498714.91045012</c:v>
                </c:pt>
                <c:pt idx="276">
                  <c:v>6498714.91045012</c:v>
                </c:pt>
                <c:pt idx="277">
                  <c:v>6498714.91045012</c:v>
                </c:pt>
                <c:pt idx="278">
                  <c:v>6498714.91045012</c:v>
                </c:pt>
                <c:pt idx="279">
                  <c:v>6498714.91045012</c:v>
                </c:pt>
                <c:pt idx="280">
                  <c:v>6498714.91045012</c:v>
                </c:pt>
                <c:pt idx="281">
                  <c:v>6498714.91045012</c:v>
                </c:pt>
                <c:pt idx="282">
                  <c:v>6498714.91045012</c:v>
                </c:pt>
                <c:pt idx="283">
                  <c:v>6498714.91045012</c:v>
                </c:pt>
                <c:pt idx="284">
                  <c:v>6498714.91045012</c:v>
                </c:pt>
                <c:pt idx="285">
                  <c:v>6498714.91045012</c:v>
                </c:pt>
                <c:pt idx="286">
                  <c:v>6498714.91045012</c:v>
                </c:pt>
                <c:pt idx="287">
                  <c:v>6498714.91045012</c:v>
                </c:pt>
                <c:pt idx="288">
                  <c:v>6498714.91045012</c:v>
                </c:pt>
                <c:pt idx="289">
                  <c:v>6498714.91045012</c:v>
                </c:pt>
                <c:pt idx="290">
                  <c:v>6498714.91045012</c:v>
                </c:pt>
                <c:pt idx="291">
                  <c:v>6498714.91045012</c:v>
                </c:pt>
                <c:pt idx="292">
                  <c:v>6498714.91045012</c:v>
                </c:pt>
                <c:pt idx="293">
                  <c:v>6498714.91045012</c:v>
                </c:pt>
                <c:pt idx="294">
                  <c:v>6498714.91045012</c:v>
                </c:pt>
                <c:pt idx="295">
                  <c:v>6498714.91045012</c:v>
                </c:pt>
                <c:pt idx="296">
                  <c:v>6498714.91045012</c:v>
                </c:pt>
                <c:pt idx="297">
                  <c:v>6498714.91045012</c:v>
                </c:pt>
                <c:pt idx="298">
                  <c:v>6498714.91045012</c:v>
                </c:pt>
                <c:pt idx="299">
                  <c:v>6498714.91045012</c:v>
                </c:pt>
                <c:pt idx="300">
                  <c:v>6498714.91045012</c:v>
                </c:pt>
                <c:pt idx="301">
                  <c:v>6498714.91045012</c:v>
                </c:pt>
                <c:pt idx="302">
                  <c:v>6498714.91045012</c:v>
                </c:pt>
                <c:pt idx="303">
                  <c:v>6498714.91045012</c:v>
                </c:pt>
                <c:pt idx="304">
                  <c:v>6498714.91045012</c:v>
                </c:pt>
                <c:pt idx="305">
                  <c:v>6498714.91045012</c:v>
                </c:pt>
                <c:pt idx="306">
                  <c:v>6498714.91045012</c:v>
                </c:pt>
                <c:pt idx="307">
                  <c:v>6498714.91045012</c:v>
                </c:pt>
                <c:pt idx="308">
                  <c:v>6498714.91045012</c:v>
                </c:pt>
                <c:pt idx="309">
                  <c:v>6498714.91045012</c:v>
                </c:pt>
                <c:pt idx="310">
                  <c:v>6498714.91045012</c:v>
                </c:pt>
                <c:pt idx="311">
                  <c:v>6498714.91045012</c:v>
                </c:pt>
                <c:pt idx="312">
                  <c:v>6498714.91045012</c:v>
                </c:pt>
                <c:pt idx="313">
                  <c:v>6498714.91045012</c:v>
                </c:pt>
                <c:pt idx="314">
                  <c:v>6498714.91045012</c:v>
                </c:pt>
                <c:pt idx="315">
                  <c:v>6498714.91045012</c:v>
                </c:pt>
                <c:pt idx="316">
                  <c:v>6498714.91045012</c:v>
                </c:pt>
                <c:pt idx="317">
                  <c:v>6498714.91045012</c:v>
                </c:pt>
                <c:pt idx="318">
                  <c:v>6498714.91045012</c:v>
                </c:pt>
                <c:pt idx="319">
                  <c:v>6498714.91045012</c:v>
                </c:pt>
                <c:pt idx="320">
                  <c:v>6498714.91045012</c:v>
                </c:pt>
                <c:pt idx="321">
                  <c:v>6498714.91045012</c:v>
                </c:pt>
                <c:pt idx="322">
                  <c:v>6498714.91045012</c:v>
                </c:pt>
                <c:pt idx="323">
                  <c:v>6498714.91045012</c:v>
                </c:pt>
                <c:pt idx="324">
                  <c:v>6498714.91045012</c:v>
                </c:pt>
                <c:pt idx="325">
                  <c:v>6498714.91045012</c:v>
                </c:pt>
                <c:pt idx="326">
                  <c:v>6498714.91045012</c:v>
                </c:pt>
                <c:pt idx="327">
                  <c:v>6498714.91045012</c:v>
                </c:pt>
                <c:pt idx="328">
                  <c:v>6498714.91045012</c:v>
                </c:pt>
                <c:pt idx="329">
                  <c:v>6498714.91045012</c:v>
                </c:pt>
                <c:pt idx="330">
                  <c:v>6498714.91045012</c:v>
                </c:pt>
                <c:pt idx="331">
                  <c:v>6498714.91045012</c:v>
                </c:pt>
                <c:pt idx="332">
                  <c:v>6498714.91045012</c:v>
                </c:pt>
                <c:pt idx="333">
                  <c:v>6498714.91045012</c:v>
                </c:pt>
                <c:pt idx="334">
                  <c:v>6498714.91045012</c:v>
                </c:pt>
                <c:pt idx="335">
                  <c:v>6498714.91045012</c:v>
                </c:pt>
                <c:pt idx="336">
                  <c:v>6498714.91045012</c:v>
                </c:pt>
                <c:pt idx="337">
                  <c:v>6498714.91045012</c:v>
                </c:pt>
                <c:pt idx="338">
                  <c:v>6498714.91045012</c:v>
                </c:pt>
                <c:pt idx="339">
                  <c:v>6498714.91045012</c:v>
                </c:pt>
                <c:pt idx="340">
                  <c:v>6498714.91045012</c:v>
                </c:pt>
                <c:pt idx="341">
                  <c:v>6498714.91045012</c:v>
                </c:pt>
                <c:pt idx="342">
                  <c:v>6498714.91045012</c:v>
                </c:pt>
                <c:pt idx="343">
                  <c:v>6498714.91045012</c:v>
                </c:pt>
                <c:pt idx="344">
                  <c:v>6498714.91045012</c:v>
                </c:pt>
                <c:pt idx="345">
                  <c:v>6498714.91045012</c:v>
                </c:pt>
                <c:pt idx="346">
                  <c:v>6498714.91045012</c:v>
                </c:pt>
                <c:pt idx="347">
                  <c:v>6498714.91045012</c:v>
                </c:pt>
                <c:pt idx="348">
                  <c:v>6498714.91045012</c:v>
                </c:pt>
                <c:pt idx="349">
                  <c:v>6498714.91045012</c:v>
                </c:pt>
                <c:pt idx="350">
                  <c:v>6498714.91045012</c:v>
                </c:pt>
                <c:pt idx="351">
                  <c:v>6498714.91045012</c:v>
                </c:pt>
                <c:pt idx="352">
                  <c:v>6498714.91045012</c:v>
                </c:pt>
                <c:pt idx="353">
                  <c:v>6498714.91045012</c:v>
                </c:pt>
                <c:pt idx="354">
                  <c:v>6498714.91045012</c:v>
                </c:pt>
                <c:pt idx="355">
                  <c:v>6498714.91045012</c:v>
                </c:pt>
                <c:pt idx="356">
                  <c:v>6498714.91045012</c:v>
                </c:pt>
                <c:pt idx="357">
                  <c:v>6498714.91045012</c:v>
                </c:pt>
                <c:pt idx="358">
                  <c:v>6498714.91045012</c:v>
                </c:pt>
                <c:pt idx="359">
                  <c:v>6498714.91045012</c:v>
                </c:pt>
                <c:pt idx="360">
                  <c:v>6498714.91045012</c:v>
                </c:pt>
                <c:pt idx="361">
                  <c:v>6498714.91045012</c:v>
                </c:pt>
                <c:pt idx="362">
                  <c:v>6498714.91045012</c:v>
                </c:pt>
                <c:pt idx="363">
                  <c:v>6498714.91045012</c:v>
                </c:pt>
                <c:pt idx="364">
                  <c:v>6498714.91045012</c:v>
                </c:pt>
                <c:pt idx="365">
                  <c:v>6498714.91045012</c:v>
                </c:pt>
                <c:pt idx="366">
                  <c:v>6498714.91045012</c:v>
                </c:pt>
                <c:pt idx="367">
                  <c:v>6498714.91045012</c:v>
                </c:pt>
                <c:pt idx="368">
                  <c:v>6498714.91045012</c:v>
                </c:pt>
                <c:pt idx="369">
                  <c:v>6498714.91045012</c:v>
                </c:pt>
                <c:pt idx="370">
                  <c:v>6498714.91045012</c:v>
                </c:pt>
                <c:pt idx="371">
                  <c:v>6498714.91045012</c:v>
                </c:pt>
                <c:pt idx="372">
                  <c:v>6498714.91045012</c:v>
                </c:pt>
                <c:pt idx="373">
                  <c:v>6498714.91045012</c:v>
                </c:pt>
                <c:pt idx="374">
                  <c:v>6498714.91045012</c:v>
                </c:pt>
                <c:pt idx="375">
                  <c:v>6498714.91045012</c:v>
                </c:pt>
                <c:pt idx="376">
                  <c:v>6498714.91045012</c:v>
                </c:pt>
                <c:pt idx="377">
                  <c:v>6498714.91045012</c:v>
                </c:pt>
                <c:pt idx="378">
                  <c:v>6498714.91045012</c:v>
                </c:pt>
                <c:pt idx="379">
                  <c:v>6498714.91045012</c:v>
                </c:pt>
                <c:pt idx="380">
                  <c:v>6498714.91045012</c:v>
                </c:pt>
                <c:pt idx="381">
                  <c:v>6498714.91045012</c:v>
                </c:pt>
                <c:pt idx="382">
                  <c:v>6498714.91045012</c:v>
                </c:pt>
                <c:pt idx="383">
                  <c:v>6498714.91045012</c:v>
                </c:pt>
                <c:pt idx="384">
                  <c:v>6498714.91045012</c:v>
                </c:pt>
                <c:pt idx="385">
                  <c:v>6498714.91045012</c:v>
                </c:pt>
                <c:pt idx="386">
                  <c:v>6498714.91045012</c:v>
                </c:pt>
                <c:pt idx="387">
                  <c:v>6498714.91045012</c:v>
                </c:pt>
                <c:pt idx="388">
                  <c:v>6498714.91045012</c:v>
                </c:pt>
                <c:pt idx="389">
                  <c:v>6498714.91045012</c:v>
                </c:pt>
                <c:pt idx="390">
                  <c:v>6498714.91045012</c:v>
                </c:pt>
                <c:pt idx="391">
                  <c:v>6498714.91045012</c:v>
                </c:pt>
                <c:pt idx="392">
                  <c:v>6498714.91045012</c:v>
                </c:pt>
                <c:pt idx="393">
                  <c:v>6498714.91045012</c:v>
                </c:pt>
                <c:pt idx="394">
                  <c:v>6498714.91045012</c:v>
                </c:pt>
                <c:pt idx="395">
                  <c:v>6498714.91045012</c:v>
                </c:pt>
                <c:pt idx="396">
                  <c:v>6498714.91045012</c:v>
                </c:pt>
                <c:pt idx="397">
                  <c:v>6498714.91045012</c:v>
                </c:pt>
                <c:pt idx="398">
                  <c:v>6498714.91045012</c:v>
                </c:pt>
                <c:pt idx="399">
                  <c:v>6498714.91045012</c:v>
                </c:pt>
                <c:pt idx="400">
                  <c:v>6498714.91045012</c:v>
                </c:pt>
                <c:pt idx="401">
                  <c:v>6498714.91045012</c:v>
                </c:pt>
                <c:pt idx="402">
                  <c:v>6498714.91045012</c:v>
                </c:pt>
                <c:pt idx="403">
                  <c:v>6498714.91045012</c:v>
                </c:pt>
                <c:pt idx="404">
                  <c:v>6498714.91045012</c:v>
                </c:pt>
                <c:pt idx="405">
                  <c:v>6498714.91045012</c:v>
                </c:pt>
                <c:pt idx="406">
                  <c:v>6498714.91045012</c:v>
                </c:pt>
                <c:pt idx="407">
                  <c:v>6498714.91045012</c:v>
                </c:pt>
                <c:pt idx="408">
                  <c:v>6498714.91045012</c:v>
                </c:pt>
                <c:pt idx="409">
                  <c:v>6498714.91045012</c:v>
                </c:pt>
                <c:pt idx="410">
                  <c:v>6498714.91045012</c:v>
                </c:pt>
                <c:pt idx="411">
                  <c:v>6498714.91045012</c:v>
                </c:pt>
                <c:pt idx="412">
                  <c:v>6498714.91045012</c:v>
                </c:pt>
                <c:pt idx="413">
                  <c:v>6498714.91045012</c:v>
                </c:pt>
                <c:pt idx="414">
                  <c:v>6498714.91045012</c:v>
                </c:pt>
                <c:pt idx="415">
                  <c:v>6498714.91045012</c:v>
                </c:pt>
                <c:pt idx="416">
                  <c:v>6498714.91045012</c:v>
                </c:pt>
                <c:pt idx="417">
                  <c:v>6498714.91045012</c:v>
                </c:pt>
                <c:pt idx="418">
                  <c:v>6498714.91045012</c:v>
                </c:pt>
                <c:pt idx="419">
                  <c:v>6498714.91045012</c:v>
                </c:pt>
                <c:pt idx="420">
                  <c:v>6498714.91045012</c:v>
                </c:pt>
                <c:pt idx="421">
                  <c:v>6498714.91045012</c:v>
                </c:pt>
                <c:pt idx="422">
                  <c:v>6498714.91045012</c:v>
                </c:pt>
                <c:pt idx="423">
                  <c:v>6498714.91045012</c:v>
                </c:pt>
                <c:pt idx="424">
                  <c:v>6498714.91045012</c:v>
                </c:pt>
                <c:pt idx="425">
                  <c:v>6498714.91045012</c:v>
                </c:pt>
                <c:pt idx="426">
                  <c:v>6498714.91045012</c:v>
                </c:pt>
                <c:pt idx="427">
                  <c:v>6498714.91045012</c:v>
                </c:pt>
                <c:pt idx="428">
                  <c:v>6498714.91045012</c:v>
                </c:pt>
                <c:pt idx="429">
                  <c:v>6498714.91045012</c:v>
                </c:pt>
                <c:pt idx="430">
                  <c:v>6498714.91045012</c:v>
                </c:pt>
                <c:pt idx="431">
                  <c:v>6498714.91045012</c:v>
                </c:pt>
                <c:pt idx="432">
                  <c:v>6498714.91045012</c:v>
                </c:pt>
                <c:pt idx="433">
                  <c:v>6498714.91045012</c:v>
                </c:pt>
                <c:pt idx="434">
                  <c:v>6498714.91045012</c:v>
                </c:pt>
                <c:pt idx="435">
                  <c:v>6498714.91045012</c:v>
                </c:pt>
                <c:pt idx="436">
                  <c:v>6498714.91045012</c:v>
                </c:pt>
                <c:pt idx="437">
                  <c:v>6498714.91045012</c:v>
                </c:pt>
                <c:pt idx="438">
                  <c:v>6498714.91045012</c:v>
                </c:pt>
                <c:pt idx="439">
                  <c:v>6498714.91045012</c:v>
                </c:pt>
                <c:pt idx="440">
                  <c:v>6498714.91045012</c:v>
                </c:pt>
                <c:pt idx="441">
                  <c:v>6498714.91045012</c:v>
                </c:pt>
                <c:pt idx="442">
                  <c:v>6498714.91045012</c:v>
                </c:pt>
                <c:pt idx="443">
                  <c:v>6498714.91045012</c:v>
                </c:pt>
                <c:pt idx="444">
                  <c:v>6498714.91045012</c:v>
                </c:pt>
                <c:pt idx="445">
                  <c:v>6498714.91045012</c:v>
                </c:pt>
                <c:pt idx="446">
                  <c:v>6498714.91045012</c:v>
                </c:pt>
                <c:pt idx="447">
                  <c:v>6498714.91045012</c:v>
                </c:pt>
                <c:pt idx="448">
                  <c:v>6498714.91045012</c:v>
                </c:pt>
                <c:pt idx="449">
                  <c:v>6498714.91045012</c:v>
                </c:pt>
                <c:pt idx="450">
                  <c:v>6498714.91045012</c:v>
                </c:pt>
                <c:pt idx="451">
                  <c:v>6498714.91045012</c:v>
                </c:pt>
                <c:pt idx="452">
                  <c:v>6498714.91045012</c:v>
                </c:pt>
                <c:pt idx="453">
                  <c:v>6498714.91045012</c:v>
                </c:pt>
                <c:pt idx="454">
                  <c:v>6498714.91045012</c:v>
                </c:pt>
                <c:pt idx="455">
                  <c:v>6498714.91045012</c:v>
                </c:pt>
                <c:pt idx="456">
                  <c:v>6498714.91045012</c:v>
                </c:pt>
                <c:pt idx="457">
                  <c:v>6498714.91045012</c:v>
                </c:pt>
                <c:pt idx="458">
                  <c:v>6498714.91045012</c:v>
                </c:pt>
                <c:pt idx="459">
                  <c:v>6498714.91045012</c:v>
                </c:pt>
                <c:pt idx="460">
                  <c:v>6498714.91045012</c:v>
                </c:pt>
                <c:pt idx="461">
                  <c:v>6498714.91045012</c:v>
                </c:pt>
                <c:pt idx="462">
                  <c:v>6498714.91045012</c:v>
                </c:pt>
                <c:pt idx="463">
                  <c:v>6498714.91045012</c:v>
                </c:pt>
                <c:pt idx="464">
                  <c:v>6498714.91045012</c:v>
                </c:pt>
                <c:pt idx="465">
                  <c:v>6498714.91045012</c:v>
                </c:pt>
                <c:pt idx="466">
                  <c:v>6498714.91045012</c:v>
                </c:pt>
                <c:pt idx="467">
                  <c:v>6498714.91045012</c:v>
                </c:pt>
                <c:pt idx="468">
                  <c:v>6498714.91045012</c:v>
                </c:pt>
                <c:pt idx="469">
                  <c:v>6498714.91045012</c:v>
                </c:pt>
                <c:pt idx="470">
                  <c:v>6498714.91045012</c:v>
                </c:pt>
                <c:pt idx="471">
                  <c:v>6498714.91045012</c:v>
                </c:pt>
                <c:pt idx="472">
                  <c:v>6498714.91045012</c:v>
                </c:pt>
                <c:pt idx="473">
                  <c:v>6498714.91045012</c:v>
                </c:pt>
                <c:pt idx="474">
                  <c:v>6498714.91045012</c:v>
                </c:pt>
                <c:pt idx="475">
                  <c:v>6498714.91045012</c:v>
                </c:pt>
                <c:pt idx="476">
                  <c:v>6498714.91045012</c:v>
                </c:pt>
                <c:pt idx="477">
                  <c:v>6498714.91045012</c:v>
                </c:pt>
                <c:pt idx="478">
                  <c:v>6498714.91045012</c:v>
                </c:pt>
                <c:pt idx="479">
                  <c:v>6498714.91045012</c:v>
                </c:pt>
                <c:pt idx="480">
                  <c:v>6498714.91045012</c:v>
                </c:pt>
                <c:pt idx="481">
                  <c:v>6498714.91045012</c:v>
                </c:pt>
                <c:pt idx="482">
                  <c:v>6498714.91045012</c:v>
                </c:pt>
                <c:pt idx="483">
                  <c:v>6498714.91045012</c:v>
                </c:pt>
                <c:pt idx="484">
                  <c:v>6498714.91045012</c:v>
                </c:pt>
                <c:pt idx="485">
                  <c:v>6498714.91045012</c:v>
                </c:pt>
                <c:pt idx="486">
                  <c:v>6498714.91045012</c:v>
                </c:pt>
                <c:pt idx="487">
                  <c:v>6498714.91045012</c:v>
                </c:pt>
                <c:pt idx="488">
                  <c:v>6498714.91045012</c:v>
                </c:pt>
                <c:pt idx="489">
                  <c:v>6498714.91045012</c:v>
                </c:pt>
                <c:pt idx="490">
                  <c:v>6498714.91045012</c:v>
                </c:pt>
                <c:pt idx="491">
                  <c:v>6498714.91045012</c:v>
                </c:pt>
                <c:pt idx="492">
                  <c:v>6498714.91045012</c:v>
                </c:pt>
                <c:pt idx="493">
                  <c:v>6498714.91045012</c:v>
                </c:pt>
                <c:pt idx="494">
                  <c:v>6498714.91045012</c:v>
                </c:pt>
                <c:pt idx="495">
                  <c:v>6498714.91045012</c:v>
                </c:pt>
                <c:pt idx="496">
                  <c:v>6498714.91045012</c:v>
                </c:pt>
                <c:pt idx="497">
                  <c:v>6498714.91045012</c:v>
                </c:pt>
                <c:pt idx="498">
                  <c:v>6498714.91045012</c:v>
                </c:pt>
                <c:pt idx="499">
                  <c:v>6498714.91045012</c:v>
                </c:pt>
                <c:pt idx="500">
                  <c:v>6498714.91045012</c:v>
                </c:pt>
                <c:pt idx="501">
                  <c:v>6498714.91045012</c:v>
                </c:pt>
                <c:pt idx="502">
                  <c:v>6498714.91045012</c:v>
                </c:pt>
                <c:pt idx="503">
                  <c:v>6498714.91045012</c:v>
                </c:pt>
                <c:pt idx="504">
                  <c:v>6498714.91045012</c:v>
                </c:pt>
                <c:pt idx="505">
                  <c:v>6498714.91045012</c:v>
                </c:pt>
                <c:pt idx="506">
                  <c:v>6498714.91045012</c:v>
                </c:pt>
                <c:pt idx="507">
                  <c:v>6498714.91045012</c:v>
                </c:pt>
                <c:pt idx="508">
                  <c:v>6498714.91045012</c:v>
                </c:pt>
                <c:pt idx="509">
                  <c:v>6498714.91045012</c:v>
                </c:pt>
                <c:pt idx="510">
                  <c:v>6498714.91045012</c:v>
                </c:pt>
                <c:pt idx="511">
                  <c:v>6498714.91045012</c:v>
                </c:pt>
                <c:pt idx="512">
                  <c:v>6498714.91045012</c:v>
                </c:pt>
                <c:pt idx="513">
                  <c:v>6498714.91045012</c:v>
                </c:pt>
                <c:pt idx="514">
                  <c:v>6498714.91045012</c:v>
                </c:pt>
                <c:pt idx="515">
                  <c:v>6498714.91045012</c:v>
                </c:pt>
                <c:pt idx="516">
                  <c:v>6498714.91045012</c:v>
                </c:pt>
                <c:pt idx="517">
                  <c:v>6498714.91045012</c:v>
                </c:pt>
                <c:pt idx="518">
                  <c:v>6498714.91045012</c:v>
                </c:pt>
                <c:pt idx="519">
                  <c:v>6498714.91045012</c:v>
                </c:pt>
                <c:pt idx="520">
                  <c:v>6498714.91045012</c:v>
                </c:pt>
                <c:pt idx="521">
                  <c:v>6498714.91045012</c:v>
                </c:pt>
                <c:pt idx="522">
                  <c:v>6498714.91045012</c:v>
                </c:pt>
                <c:pt idx="523">
                  <c:v>6498714.91045012</c:v>
                </c:pt>
                <c:pt idx="524">
                  <c:v>6498714.91045012</c:v>
                </c:pt>
                <c:pt idx="525">
                  <c:v>6498714.91045012</c:v>
                </c:pt>
                <c:pt idx="526">
                  <c:v>6498714.91045012</c:v>
                </c:pt>
                <c:pt idx="527">
                  <c:v>6498714.91045012</c:v>
                </c:pt>
                <c:pt idx="528">
                  <c:v>6498714.91045012</c:v>
                </c:pt>
                <c:pt idx="529">
                  <c:v>6498714.91045012</c:v>
                </c:pt>
                <c:pt idx="530">
                  <c:v>6498714.91045012</c:v>
                </c:pt>
                <c:pt idx="531">
                  <c:v>6498714.91045012</c:v>
                </c:pt>
                <c:pt idx="532">
                  <c:v>6498714.91045012</c:v>
                </c:pt>
                <c:pt idx="533">
                  <c:v>6498714.91045012</c:v>
                </c:pt>
                <c:pt idx="534">
                  <c:v>6498714.91045012</c:v>
                </c:pt>
                <c:pt idx="535">
                  <c:v>6498714.91045012</c:v>
                </c:pt>
                <c:pt idx="536">
                  <c:v>6498714.91045012</c:v>
                </c:pt>
                <c:pt idx="537">
                  <c:v>6498714.91045012</c:v>
                </c:pt>
                <c:pt idx="538">
                  <c:v>6498714.91045012</c:v>
                </c:pt>
                <c:pt idx="539">
                  <c:v>6498714.91045012</c:v>
                </c:pt>
                <c:pt idx="540">
                  <c:v>6498714.91045012</c:v>
                </c:pt>
                <c:pt idx="541">
                  <c:v>6498714.91045012</c:v>
                </c:pt>
                <c:pt idx="542">
                  <c:v>6498714.91045012</c:v>
                </c:pt>
                <c:pt idx="543">
                  <c:v>6498714.91045012</c:v>
                </c:pt>
                <c:pt idx="544">
                  <c:v>6498714.91045012</c:v>
                </c:pt>
                <c:pt idx="545">
                  <c:v>6498714.91045012</c:v>
                </c:pt>
                <c:pt idx="546">
                  <c:v>6498714.91045012</c:v>
                </c:pt>
                <c:pt idx="547">
                  <c:v>6498714.91045012</c:v>
                </c:pt>
                <c:pt idx="548">
                  <c:v>6498714.91045012</c:v>
                </c:pt>
                <c:pt idx="549">
                  <c:v>6498714.91045012</c:v>
                </c:pt>
                <c:pt idx="550">
                  <c:v>6498714.91045012</c:v>
                </c:pt>
                <c:pt idx="551">
                  <c:v>6498714.91045012</c:v>
                </c:pt>
                <c:pt idx="552">
                  <c:v>6498714.91045012</c:v>
                </c:pt>
                <c:pt idx="553">
                  <c:v>6498714.91045012</c:v>
                </c:pt>
                <c:pt idx="554">
                  <c:v>6498714.91045012</c:v>
                </c:pt>
                <c:pt idx="555">
                  <c:v>6498714.91045012</c:v>
                </c:pt>
                <c:pt idx="556">
                  <c:v>6498714.91045012</c:v>
                </c:pt>
                <c:pt idx="557">
                  <c:v>6498714.91045012</c:v>
                </c:pt>
                <c:pt idx="558">
                  <c:v>6498714.91045012</c:v>
                </c:pt>
                <c:pt idx="559">
                  <c:v>6498714.91045012</c:v>
                </c:pt>
                <c:pt idx="560">
                  <c:v>6498714.91045012</c:v>
                </c:pt>
                <c:pt idx="561">
                  <c:v>6498714.91045012</c:v>
                </c:pt>
                <c:pt idx="562">
                  <c:v>6498714.91045012</c:v>
                </c:pt>
                <c:pt idx="563">
                  <c:v>6498714.91045012</c:v>
                </c:pt>
                <c:pt idx="564">
                  <c:v>6498714.91045012</c:v>
                </c:pt>
                <c:pt idx="565">
                  <c:v>6498714.91045012</c:v>
                </c:pt>
                <c:pt idx="566">
                  <c:v>6498714.91045012</c:v>
                </c:pt>
                <c:pt idx="567">
                  <c:v>6498714.91045012</c:v>
                </c:pt>
                <c:pt idx="568">
                  <c:v>6498714.91045012</c:v>
                </c:pt>
                <c:pt idx="569">
                  <c:v>6498714.91045012</c:v>
                </c:pt>
                <c:pt idx="570">
                  <c:v>6498714.91045012</c:v>
                </c:pt>
                <c:pt idx="571">
                  <c:v>6498714.91045012</c:v>
                </c:pt>
                <c:pt idx="572">
                  <c:v>6498714.91045012</c:v>
                </c:pt>
                <c:pt idx="573">
                  <c:v>6498714.91045012</c:v>
                </c:pt>
                <c:pt idx="574">
                  <c:v>6498714.91045012</c:v>
                </c:pt>
                <c:pt idx="575">
                  <c:v>6498714.91045012</c:v>
                </c:pt>
                <c:pt idx="576">
                  <c:v>6498714.91045012</c:v>
                </c:pt>
                <c:pt idx="577">
                  <c:v>6498714.91045012</c:v>
                </c:pt>
                <c:pt idx="578">
                  <c:v>6498714.91045012</c:v>
                </c:pt>
                <c:pt idx="579">
                  <c:v>6498714.91045012</c:v>
                </c:pt>
                <c:pt idx="580">
                  <c:v>6498714.91045012</c:v>
                </c:pt>
                <c:pt idx="581">
                  <c:v>6498714.91045012</c:v>
                </c:pt>
                <c:pt idx="582">
                  <c:v>6498714.91045012</c:v>
                </c:pt>
                <c:pt idx="583">
                  <c:v>6498714.91045012</c:v>
                </c:pt>
                <c:pt idx="584">
                  <c:v>6498714.91045012</c:v>
                </c:pt>
                <c:pt idx="585">
                  <c:v>6498714.91045012</c:v>
                </c:pt>
                <c:pt idx="586">
                  <c:v>6498714.91045012</c:v>
                </c:pt>
                <c:pt idx="587">
                  <c:v>6498714.91045012</c:v>
                </c:pt>
                <c:pt idx="588">
                  <c:v>6498714.91045012</c:v>
                </c:pt>
                <c:pt idx="589">
                  <c:v>6498714.91045012</c:v>
                </c:pt>
                <c:pt idx="590">
                  <c:v>6498714.91045012</c:v>
                </c:pt>
                <c:pt idx="591">
                  <c:v>6498714.91045012</c:v>
                </c:pt>
                <c:pt idx="592">
                  <c:v>6498714.91045012</c:v>
                </c:pt>
                <c:pt idx="593">
                  <c:v>6498714.91045012</c:v>
                </c:pt>
                <c:pt idx="594">
                  <c:v>6498714.91045012</c:v>
                </c:pt>
                <c:pt idx="595">
                  <c:v>6498714.91045012</c:v>
                </c:pt>
                <c:pt idx="596">
                  <c:v>6498714.91045012</c:v>
                </c:pt>
                <c:pt idx="597">
                  <c:v>6498714.91045012</c:v>
                </c:pt>
                <c:pt idx="598">
                  <c:v>6498714.91045012</c:v>
                </c:pt>
                <c:pt idx="599">
                  <c:v>6498714.91045012</c:v>
                </c:pt>
                <c:pt idx="600">
                  <c:v>6498714.91045012</c:v>
                </c:pt>
                <c:pt idx="601">
                  <c:v>6498714.91045012</c:v>
                </c:pt>
                <c:pt idx="602">
                  <c:v>6498714.91045012</c:v>
                </c:pt>
                <c:pt idx="603">
                  <c:v>6498714.91045012</c:v>
                </c:pt>
                <c:pt idx="604">
                  <c:v>6498714.91045012</c:v>
                </c:pt>
                <c:pt idx="605">
                  <c:v>6498714.91045012</c:v>
                </c:pt>
                <c:pt idx="606">
                  <c:v>6498714.91045012</c:v>
                </c:pt>
                <c:pt idx="607">
                  <c:v>6498714.91045012</c:v>
                </c:pt>
                <c:pt idx="608">
                  <c:v>6498714.91045012</c:v>
                </c:pt>
                <c:pt idx="609">
                  <c:v>6498714.91045012</c:v>
                </c:pt>
                <c:pt idx="610">
                  <c:v>6498714.91045012</c:v>
                </c:pt>
                <c:pt idx="611">
                  <c:v>6498714.91045012</c:v>
                </c:pt>
                <c:pt idx="612">
                  <c:v>6498714.91045012</c:v>
                </c:pt>
                <c:pt idx="613">
                  <c:v>6498714.91045012</c:v>
                </c:pt>
                <c:pt idx="614">
                  <c:v>6498714.91045012</c:v>
                </c:pt>
                <c:pt idx="615">
                  <c:v>6498714.91045012</c:v>
                </c:pt>
                <c:pt idx="616">
                  <c:v>6498714.91045012</c:v>
                </c:pt>
                <c:pt idx="617">
                  <c:v>6498714.91045012</c:v>
                </c:pt>
                <c:pt idx="618">
                  <c:v>6498714.91045012</c:v>
                </c:pt>
                <c:pt idx="619">
                  <c:v>6498714.91045012</c:v>
                </c:pt>
                <c:pt idx="620">
                  <c:v>6498714.91045012</c:v>
                </c:pt>
                <c:pt idx="621">
                  <c:v>6498714.91045012</c:v>
                </c:pt>
                <c:pt idx="622">
                  <c:v>6498714.91045012</c:v>
                </c:pt>
                <c:pt idx="623">
                  <c:v>6498714.91045012</c:v>
                </c:pt>
                <c:pt idx="624">
                  <c:v>6498714.91045012</c:v>
                </c:pt>
                <c:pt idx="625">
                  <c:v>6498714.91045012</c:v>
                </c:pt>
                <c:pt idx="626">
                  <c:v>6498714.91045012</c:v>
                </c:pt>
                <c:pt idx="627">
                  <c:v>6498714.91045012</c:v>
                </c:pt>
                <c:pt idx="628">
                  <c:v>6498714.91045012</c:v>
                </c:pt>
                <c:pt idx="629">
                  <c:v>6498714.91045012</c:v>
                </c:pt>
                <c:pt idx="630">
                  <c:v>6498714.91045012</c:v>
                </c:pt>
                <c:pt idx="631">
                  <c:v>6498714.91045012</c:v>
                </c:pt>
                <c:pt idx="632">
                  <c:v>6498714.91045012</c:v>
                </c:pt>
                <c:pt idx="633">
                  <c:v>6498714.91045012</c:v>
                </c:pt>
                <c:pt idx="634">
                  <c:v>6498714.91045012</c:v>
                </c:pt>
                <c:pt idx="635">
                  <c:v>6498714.91045012</c:v>
                </c:pt>
                <c:pt idx="636">
                  <c:v>6498714.91045012</c:v>
                </c:pt>
                <c:pt idx="637">
                  <c:v>6498714.91045012</c:v>
                </c:pt>
                <c:pt idx="638">
                  <c:v>6498714.91045012</c:v>
                </c:pt>
                <c:pt idx="639">
                  <c:v>6498714.91045012</c:v>
                </c:pt>
                <c:pt idx="640">
                  <c:v>6498714.91045012</c:v>
                </c:pt>
                <c:pt idx="641">
                  <c:v>6498714.91045012</c:v>
                </c:pt>
                <c:pt idx="642">
                  <c:v>6498714.91045012</c:v>
                </c:pt>
                <c:pt idx="643">
                  <c:v>6498714.91045012</c:v>
                </c:pt>
                <c:pt idx="644">
                  <c:v>6498714.91045012</c:v>
                </c:pt>
                <c:pt idx="645">
                  <c:v>6498714.91045012</c:v>
                </c:pt>
                <c:pt idx="646">
                  <c:v>6498714.91045012</c:v>
                </c:pt>
                <c:pt idx="647">
                  <c:v>6498714.91045012</c:v>
                </c:pt>
                <c:pt idx="648">
                  <c:v>6498714.91045012</c:v>
                </c:pt>
                <c:pt idx="649">
                  <c:v>6498714.91045012</c:v>
                </c:pt>
                <c:pt idx="650">
                  <c:v>6498714.91045012</c:v>
                </c:pt>
                <c:pt idx="651">
                  <c:v>6498714.91045012</c:v>
                </c:pt>
                <c:pt idx="652">
                  <c:v>6498714.91045012</c:v>
                </c:pt>
                <c:pt idx="653">
                  <c:v>6498714.91045012</c:v>
                </c:pt>
                <c:pt idx="654">
                  <c:v>6498714.91045012</c:v>
                </c:pt>
                <c:pt idx="655">
                  <c:v>6498714.91045012</c:v>
                </c:pt>
                <c:pt idx="656">
                  <c:v>6498714.91045012</c:v>
                </c:pt>
                <c:pt idx="657">
                  <c:v>6498714.91045012</c:v>
                </c:pt>
                <c:pt idx="658">
                  <c:v>6498714.91045012</c:v>
                </c:pt>
                <c:pt idx="659">
                  <c:v>6498714.91045012</c:v>
                </c:pt>
                <c:pt idx="660">
                  <c:v>6498714.91045012</c:v>
                </c:pt>
                <c:pt idx="661">
                  <c:v>6498714.91045012</c:v>
                </c:pt>
                <c:pt idx="662">
                  <c:v>6498714.91045012</c:v>
                </c:pt>
                <c:pt idx="663">
                  <c:v>6498714.91045012</c:v>
                </c:pt>
                <c:pt idx="664">
                  <c:v>6498714.91045012</c:v>
                </c:pt>
                <c:pt idx="665">
                  <c:v>6498714.91045012</c:v>
                </c:pt>
                <c:pt idx="666">
                  <c:v>6498714.91045012</c:v>
                </c:pt>
                <c:pt idx="667">
                  <c:v>6498714.91045012</c:v>
                </c:pt>
                <c:pt idx="668">
                  <c:v>6498714.91045012</c:v>
                </c:pt>
                <c:pt idx="669">
                  <c:v>6498714.91045012</c:v>
                </c:pt>
                <c:pt idx="670">
                  <c:v>6498714.91045012</c:v>
                </c:pt>
                <c:pt idx="671">
                  <c:v>6498714.91045012</c:v>
                </c:pt>
                <c:pt idx="672">
                  <c:v>6498714.91045012</c:v>
                </c:pt>
                <c:pt idx="673">
                  <c:v>6498714.91045012</c:v>
                </c:pt>
                <c:pt idx="674">
                  <c:v>6498714.91045012</c:v>
                </c:pt>
                <c:pt idx="675">
                  <c:v>6498714.91045012</c:v>
                </c:pt>
                <c:pt idx="676">
                  <c:v>6498714.91045012</c:v>
                </c:pt>
                <c:pt idx="677">
                  <c:v>6498714.91045012</c:v>
                </c:pt>
                <c:pt idx="678">
                  <c:v>6498714.91045012</c:v>
                </c:pt>
                <c:pt idx="679">
                  <c:v>6498714.91045012</c:v>
                </c:pt>
                <c:pt idx="680">
                  <c:v>6498714.91045012</c:v>
                </c:pt>
                <c:pt idx="681">
                  <c:v>6498714.91045012</c:v>
                </c:pt>
                <c:pt idx="682">
                  <c:v>6498714.91045012</c:v>
                </c:pt>
                <c:pt idx="683">
                  <c:v>6498714.91045012</c:v>
                </c:pt>
                <c:pt idx="684">
                  <c:v>6498714.91045012</c:v>
                </c:pt>
                <c:pt idx="685">
                  <c:v>6498714.91045012</c:v>
                </c:pt>
                <c:pt idx="686">
                  <c:v>6498714.91045012</c:v>
                </c:pt>
                <c:pt idx="687">
                  <c:v>6498714.91045012</c:v>
                </c:pt>
                <c:pt idx="688">
                  <c:v>6498714.91045012</c:v>
                </c:pt>
                <c:pt idx="689">
                  <c:v>6498714.91045012</c:v>
                </c:pt>
                <c:pt idx="690">
                  <c:v>6498714.91045012</c:v>
                </c:pt>
                <c:pt idx="691">
                  <c:v>6498714.91045012</c:v>
                </c:pt>
                <c:pt idx="692">
                  <c:v>6498714.91045012</c:v>
                </c:pt>
                <c:pt idx="693">
                  <c:v>6498714.91045012</c:v>
                </c:pt>
                <c:pt idx="694">
                  <c:v>6498714.91045012</c:v>
                </c:pt>
                <c:pt idx="695">
                  <c:v>6498714.91045012</c:v>
                </c:pt>
                <c:pt idx="696">
                  <c:v>6498714.91045012</c:v>
                </c:pt>
                <c:pt idx="697">
                  <c:v>6498714.91045012</c:v>
                </c:pt>
                <c:pt idx="698">
                  <c:v>6498714.91045012</c:v>
                </c:pt>
                <c:pt idx="699">
                  <c:v>6498714.91045012</c:v>
                </c:pt>
                <c:pt idx="700">
                  <c:v>6498714.91045012</c:v>
                </c:pt>
                <c:pt idx="701">
                  <c:v>6498714.91045012</c:v>
                </c:pt>
                <c:pt idx="702">
                  <c:v>6498714.91045012</c:v>
                </c:pt>
                <c:pt idx="703">
                  <c:v>6498714.91045012</c:v>
                </c:pt>
                <c:pt idx="704">
                  <c:v>6498714.91045012</c:v>
                </c:pt>
                <c:pt idx="705">
                  <c:v>6498714.91045012</c:v>
                </c:pt>
                <c:pt idx="706">
                  <c:v>6498714.91045012</c:v>
                </c:pt>
                <c:pt idx="707">
                  <c:v>6498714.91045012</c:v>
                </c:pt>
                <c:pt idx="708">
                  <c:v>6498714.91045012</c:v>
                </c:pt>
                <c:pt idx="709">
                  <c:v>6498714.91045012</c:v>
                </c:pt>
                <c:pt idx="710">
                  <c:v>6498714.91045012</c:v>
                </c:pt>
                <c:pt idx="711">
                  <c:v>6498714.91045012</c:v>
                </c:pt>
                <c:pt idx="712">
                  <c:v>6498714.91045012</c:v>
                </c:pt>
                <c:pt idx="713">
                  <c:v>6498714.91045012</c:v>
                </c:pt>
                <c:pt idx="714">
                  <c:v>6498714.91045012</c:v>
                </c:pt>
                <c:pt idx="715">
                  <c:v>6498714.91045012</c:v>
                </c:pt>
                <c:pt idx="716">
                  <c:v>6498714.91045012</c:v>
                </c:pt>
                <c:pt idx="717">
                  <c:v>6498714.91045012</c:v>
                </c:pt>
                <c:pt idx="718">
                  <c:v>6498714.91045012</c:v>
                </c:pt>
                <c:pt idx="719">
                  <c:v>6498714.91045012</c:v>
                </c:pt>
                <c:pt idx="720">
                  <c:v>6498714.91045012</c:v>
                </c:pt>
                <c:pt idx="721">
                  <c:v>6498714.91045012</c:v>
                </c:pt>
                <c:pt idx="722">
                  <c:v>6498714.91045012</c:v>
                </c:pt>
                <c:pt idx="723">
                  <c:v>6498714.91045012</c:v>
                </c:pt>
                <c:pt idx="724">
                  <c:v>6498714.91045012</c:v>
                </c:pt>
                <c:pt idx="725">
                  <c:v>6498714.91045012</c:v>
                </c:pt>
                <c:pt idx="726">
                  <c:v>6498714.91045012</c:v>
                </c:pt>
                <c:pt idx="727">
                  <c:v>6498714.91045012</c:v>
                </c:pt>
                <c:pt idx="728">
                  <c:v>6498714.91045012</c:v>
                </c:pt>
                <c:pt idx="729">
                  <c:v>6498714.91045012</c:v>
                </c:pt>
                <c:pt idx="730">
                  <c:v>6498714.91045012</c:v>
                </c:pt>
                <c:pt idx="731">
                  <c:v>6498714.91045012</c:v>
                </c:pt>
                <c:pt idx="732">
                  <c:v>6498714.91045012</c:v>
                </c:pt>
                <c:pt idx="733">
                  <c:v>6498714.91045012</c:v>
                </c:pt>
                <c:pt idx="734">
                  <c:v>6498714.91045012</c:v>
                </c:pt>
                <c:pt idx="735">
                  <c:v>6498714.91045012</c:v>
                </c:pt>
                <c:pt idx="736">
                  <c:v>6498714.91045012</c:v>
                </c:pt>
                <c:pt idx="737">
                  <c:v>6498714.91045012</c:v>
                </c:pt>
                <c:pt idx="738">
                  <c:v>6498714.91045012</c:v>
                </c:pt>
                <c:pt idx="739">
                  <c:v>6498714.91045012</c:v>
                </c:pt>
                <c:pt idx="740">
                  <c:v>6498714.91045012</c:v>
                </c:pt>
                <c:pt idx="741">
                  <c:v>6498714.91045012</c:v>
                </c:pt>
                <c:pt idx="742">
                  <c:v>6498714.91045012</c:v>
                </c:pt>
                <c:pt idx="743">
                  <c:v>6498714.91045012</c:v>
                </c:pt>
                <c:pt idx="744">
                  <c:v>6498714.91045012</c:v>
                </c:pt>
                <c:pt idx="745">
                  <c:v>6498714.91045012</c:v>
                </c:pt>
                <c:pt idx="746">
                  <c:v>6498714.91045012</c:v>
                </c:pt>
                <c:pt idx="747">
                  <c:v>6498714.91045012</c:v>
                </c:pt>
                <c:pt idx="748">
                  <c:v>6498714.91045012</c:v>
                </c:pt>
                <c:pt idx="749">
                  <c:v>6498714.91045012</c:v>
                </c:pt>
                <c:pt idx="750">
                  <c:v>6498714.91045012</c:v>
                </c:pt>
                <c:pt idx="751">
                  <c:v>6498714.91045012</c:v>
                </c:pt>
                <c:pt idx="752">
                  <c:v>6498714.91045012</c:v>
                </c:pt>
                <c:pt idx="753">
                  <c:v>6498714.91045012</c:v>
                </c:pt>
                <c:pt idx="754">
                  <c:v>6498714.91045012</c:v>
                </c:pt>
                <c:pt idx="755">
                  <c:v>6498714.91045012</c:v>
                </c:pt>
                <c:pt idx="756">
                  <c:v>6498714.91045012</c:v>
                </c:pt>
                <c:pt idx="757">
                  <c:v>6498714.91045012</c:v>
                </c:pt>
                <c:pt idx="758">
                  <c:v>6498714.91045012</c:v>
                </c:pt>
                <c:pt idx="759">
                  <c:v>6498714.91045012</c:v>
                </c:pt>
                <c:pt idx="760">
                  <c:v>6498714.91045012</c:v>
                </c:pt>
                <c:pt idx="761">
                  <c:v>6498714.91045012</c:v>
                </c:pt>
                <c:pt idx="762">
                  <c:v>6498714.91045012</c:v>
                </c:pt>
                <c:pt idx="763">
                  <c:v>6498714.91045012</c:v>
                </c:pt>
                <c:pt idx="764">
                  <c:v>6498714.91045012</c:v>
                </c:pt>
                <c:pt idx="765">
                  <c:v>6498714.91045012</c:v>
                </c:pt>
                <c:pt idx="766">
                  <c:v>6498714.91045012</c:v>
                </c:pt>
                <c:pt idx="767">
                  <c:v>6498714.91045012</c:v>
                </c:pt>
                <c:pt idx="768">
                  <c:v>6498714.91045012</c:v>
                </c:pt>
                <c:pt idx="769">
                  <c:v>6498714.91045012</c:v>
                </c:pt>
                <c:pt idx="770">
                  <c:v>6498714.91045012</c:v>
                </c:pt>
                <c:pt idx="771">
                  <c:v>6498714.91045012</c:v>
                </c:pt>
                <c:pt idx="772">
                  <c:v>6498714.91045012</c:v>
                </c:pt>
                <c:pt idx="773">
                  <c:v>6498714.91045012</c:v>
                </c:pt>
                <c:pt idx="774">
                  <c:v>6498714.91045012</c:v>
                </c:pt>
                <c:pt idx="775">
                  <c:v>6498714.91045012</c:v>
                </c:pt>
                <c:pt idx="776">
                  <c:v>6498714.91045012</c:v>
                </c:pt>
                <c:pt idx="777">
                  <c:v>6498714.91045012</c:v>
                </c:pt>
                <c:pt idx="778">
                  <c:v>6498714.91045012</c:v>
                </c:pt>
                <c:pt idx="779">
                  <c:v>6498714.91045012</c:v>
                </c:pt>
                <c:pt idx="780">
                  <c:v>6498714.91045012</c:v>
                </c:pt>
                <c:pt idx="781">
                  <c:v>6498714.91045012</c:v>
                </c:pt>
                <c:pt idx="782">
                  <c:v>6498714.91045012</c:v>
                </c:pt>
                <c:pt idx="783">
                  <c:v>6498714.91045012</c:v>
                </c:pt>
                <c:pt idx="784">
                  <c:v>6498714.91045012</c:v>
                </c:pt>
                <c:pt idx="785">
                  <c:v>6498714.91045012</c:v>
                </c:pt>
                <c:pt idx="786">
                  <c:v>6498714.91045012</c:v>
                </c:pt>
                <c:pt idx="787">
                  <c:v>6498714.91045012</c:v>
                </c:pt>
                <c:pt idx="788">
                  <c:v>6498714.91045012</c:v>
                </c:pt>
                <c:pt idx="789">
                  <c:v>6498714.91045012</c:v>
                </c:pt>
                <c:pt idx="790">
                  <c:v>6498714.91045012</c:v>
                </c:pt>
                <c:pt idx="791">
                  <c:v>6498714.91045012</c:v>
                </c:pt>
                <c:pt idx="792">
                  <c:v>6498714.91045012</c:v>
                </c:pt>
                <c:pt idx="793">
                  <c:v>6498714.91045012</c:v>
                </c:pt>
                <c:pt idx="794">
                  <c:v>6498714.91045012</c:v>
                </c:pt>
                <c:pt idx="795">
                  <c:v>6498714.91045012</c:v>
                </c:pt>
                <c:pt idx="796">
                  <c:v>6498714.91045012</c:v>
                </c:pt>
                <c:pt idx="797">
                  <c:v>6498714.91045012</c:v>
                </c:pt>
                <c:pt idx="798">
                  <c:v>6498714.91045012</c:v>
                </c:pt>
                <c:pt idx="799">
                  <c:v>6498714.91045012</c:v>
                </c:pt>
                <c:pt idx="800">
                  <c:v>6498714.91045012</c:v>
                </c:pt>
                <c:pt idx="801">
                  <c:v>6498714.91045012</c:v>
                </c:pt>
                <c:pt idx="802">
                  <c:v>6498714.91045012</c:v>
                </c:pt>
                <c:pt idx="803">
                  <c:v>6498714.91045012</c:v>
                </c:pt>
                <c:pt idx="804">
                  <c:v>6498714.91045012</c:v>
                </c:pt>
                <c:pt idx="805">
                  <c:v>6498714.91045012</c:v>
                </c:pt>
                <c:pt idx="806">
                  <c:v>6498714.91045012</c:v>
                </c:pt>
                <c:pt idx="807">
                  <c:v>6498714.91045012</c:v>
                </c:pt>
                <c:pt idx="808">
                  <c:v>6498714.91045012</c:v>
                </c:pt>
                <c:pt idx="809">
                  <c:v>6498714.91045012</c:v>
                </c:pt>
                <c:pt idx="810">
                  <c:v>6498714.91045012</c:v>
                </c:pt>
                <c:pt idx="811">
                  <c:v>6498714.91045012</c:v>
                </c:pt>
                <c:pt idx="812">
                  <c:v>6498714.91045012</c:v>
                </c:pt>
                <c:pt idx="813">
                  <c:v>6498714.91045012</c:v>
                </c:pt>
                <c:pt idx="814">
                  <c:v>6498714.91045012</c:v>
                </c:pt>
                <c:pt idx="815">
                  <c:v>6498714.91045012</c:v>
                </c:pt>
                <c:pt idx="816">
                  <c:v>6498714.91045012</c:v>
                </c:pt>
                <c:pt idx="817">
                  <c:v>6498714.91045012</c:v>
                </c:pt>
                <c:pt idx="818">
                  <c:v>6498714.91045012</c:v>
                </c:pt>
                <c:pt idx="819">
                  <c:v>6498714.91045012</c:v>
                </c:pt>
                <c:pt idx="820">
                  <c:v>6498714.91045012</c:v>
                </c:pt>
                <c:pt idx="821">
                  <c:v>6498714.91045012</c:v>
                </c:pt>
                <c:pt idx="822">
                  <c:v>6498714.91045012</c:v>
                </c:pt>
                <c:pt idx="823">
                  <c:v>6498714.91045012</c:v>
                </c:pt>
                <c:pt idx="824">
                  <c:v>6498714.91045012</c:v>
                </c:pt>
                <c:pt idx="825">
                  <c:v>6498714.91045012</c:v>
                </c:pt>
                <c:pt idx="826">
                  <c:v>6498714.91045012</c:v>
                </c:pt>
                <c:pt idx="827">
                  <c:v>6498714.91045012</c:v>
                </c:pt>
                <c:pt idx="828">
                  <c:v>6498714.91045012</c:v>
                </c:pt>
                <c:pt idx="829">
                  <c:v>6498714.91045012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Trans!$B$2:$B$831</c:f>
              <c:numCache>
                <c:formatCode>General</c:formatCode>
                <c:ptCount val="830"/>
                <c:pt idx="0">
                  <c:v>8857.21175675827</c:v>
                </c:pt>
                <c:pt idx="1">
                  <c:v>8857.21175675827</c:v>
                </c:pt>
                <c:pt idx="2">
                  <c:v>8857.21175675827</c:v>
                </c:pt>
                <c:pt idx="3">
                  <c:v>8857.21175675827</c:v>
                </c:pt>
                <c:pt idx="4">
                  <c:v>8857.21175675827</c:v>
                </c:pt>
                <c:pt idx="5">
                  <c:v>8857.21175675827</c:v>
                </c:pt>
                <c:pt idx="6">
                  <c:v>8857.21175675827</c:v>
                </c:pt>
                <c:pt idx="7">
                  <c:v>8857.21175675827</c:v>
                </c:pt>
                <c:pt idx="8">
                  <c:v>8857.21175675827</c:v>
                </c:pt>
                <c:pt idx="9">
                  <c:v>8857.21175675827</c:v>
                </c:pt>
                <c:pt idx="10">
                  <c:v>8857.21175675827</c:v>
                </c:pt>
                <c:pt idx="11">
                  <c:v>8857.21175675827</c:v>
                </c:pt>
                <c:pt idx="12">
                  <c:v>8857.21175675827</c:v>
                </c:pt>
                <c:pt idx="13">
                  <c:v>8857.21175675827</c:v>
                </c:pt>
                <c:pt idx="14">
                  <c:v>8857.21175675827</c:v>
                </c:pt>
                <c:pt idx="15">
                  <c:v>8857.21175675827</c:v>
                </c:pt>
                <c:pt idx="16">
                  <c:v>8857.21175675827</c:v>
                </c:pt>
                <c:pt idx="17">
                  <c:v>8857.21175675827</c:v>
                </c:pt>
                <c:pt idx="18">
                  <c:v>8857.21175675827</c:v>
                </c:pt>
                <c:pt idx="19">
                  <c:v>8857.21175675827</c:v>
                </c:pt>
                <c:pt idx="20">
                  <c:v>8857.21175675827</c:v>
                </c:pt>
                <c:pt idx="21">
                  <c:v>8857.21175675827</c:v>
                </c:pt>
                <c:pt idx="22">
                  <c:v>8857.21175675827</c:v>
                </c:pt>
                <c:pt idx="23">
                  <c:v>8857.21175675827</c:v>
                </c:pt>
                <c:pt idx="24">
                  <c:v>8857.21175675827</c:v>
                </c:pt>
                <c:pt idx="25">
                  <c:v>8857.21175675827</c:v>
                </c:pt>
                <c:pt idx="26">
                  <c:v>8857.21175675827</c:v>
                </c:pt>
                <c:pt idx="27">
                  <c:v>8857.21175675827</c:v>
                </c:pt>
                <c:pt idx="28">
                  <c:v>8857.21175675827</c:v>
                </c:pt>
                <c:pt idx="29">
                  <c:v>8857.21175675827</c:v>
                </c:pt>
                <c:pt idx="30">
                  <c:v>8857.21175675827</c:v>
                </c:pt>
                <c:pt idx="31">
                  <c:v>8857.21175675827</c:v>
                </c:pt>
                <c:pt idx="32">
                  <c:v>8857.21175675827</c:v>
                </c:pt>
                <c:pt idx="33">
                  <c:v>8857.21175675827</c:v>
                </c:pt>
                <c:pt idx="34">
                  <c:v>8857.21175675827</c:v>
                </c:pt>
                <c:pt idx="35">
                  <c:v>8857.21175675827</c:v>
                </c:pt>
                <c:pt idx="36">
                  <c:v>8857.21175675827</c:v>
                </c:pt>
                <c:pt idx="37">
                  <c:v>8857.21175675827</c:v>
                </c:pt>
                <c:pt idx="38">
                  <c:v>8857.21175675827</c:v>
                </c:pt>
                <c:pt idx="39">
                  <c:v>8857.21175675827</c:v>
                </c:pt>
                <c:pt idx="40">
                  <c:v>8857.21175675827</c:v>
                </c:pt>
                <c:pt idx="41">
                  <c:v>8857.21175675827</c:v>
                </c:pt>
                <c:pt idx="42">
                  <c:v>8857.21175675827</c:v>
                </c:pt>
                <c:pt idx="43">
                  <c:v>8857.21175675827</c:v>
                </c:pt>
                <c:pt idx="44">
                  <c:v>8857.21175675827</c:v>
                </c:pt>
                <c:pt idx="45">
                  <c:v>8857.21175675827</c:v>
                </c:pt>
                <c:pt idx="46">
                  <c:v>8857.21175675827</c:v>
                </c:pt>
                <c:pt idx="47">
                  <c:v>8857.21175675827</c:v>
                </c:pt>
                <c:pt idx="48">
                  <c:v>8857.21175675827</c:v>
                </c:pt>
                <c:pt idx="49">
                  <c:v>8857.21175675827</c:v>
                </c:pt>
                <c:pt idx="50">
                  <c:v>8857.21175675827</c:v>
                </c:pt>
                <c:pt idx="51">
                  <c:v>8857.21175675827</c:v>
                </c:pt>
                <c:pt idx="52">
                  <c:v>8857.21175675827</c:v>
                </c:pt>
                <c:pt idx="53">
                  <c:v>8857.21175675827</c:v>
                </c:pt>
                <c:pt idx="54">
                  <c:v>8857.21175675827</c:v>
                </c:pt>
                <c:pt idx="55">
                  <c:v>8857.21175675827</c:v>
                </c:pt>
                <c:pt idx="56">
                  <c:v>8857.21175675827</c:v>
                </c:pt>
                <c:pt idx="57">
                  <c:v>8857.21175675827</c:v>
                </c:pt>
                <c:pt idx="58">
                  <c:v>8857.21175675827</c:v>
                </c:pt>
                <c:pt idx="59">
                  <c:v>8857.21175675827</c:v>
                </c:pt>
                <c:pt idx="60">
                  <c:v>8857.21175675827</c:v>
                </c:pt>
                <c:pt idx="61">
                  <c:v>8857.21175675827</c:v>
                </c:pt>
                <c:pt idx="62">
                  <c:v>8857.21175675827</c:v>
                </c:pt>
                <c:pt idx="63">
                  <c:v>8857.21175675827</c:v>
                </c:pt>
                <c:pt idx="64">
                  <c:v>8857.21175675827</c:v>
                </c:pt>
                <c:pt idx="65">
                  <c:v>8857.21175675827</c:v>
                </c:pt>
                <c:pt idx="66">
                  <c:v>8857.21175675827</c:v>
                </c:pt>
                <c:pt idx="67">
                  <c:v>8857.21175675827</c:v>
                </c:pt>
                <c:pt idx="68">
                  <c:v>8857.21175675827</c:v>
                </c:pt>
                <c:pt idx="69">
                  <c:v>8857.21175675827</c:v>
                </c:pt>
                <c:pt idx="70">
                  <c:v>8857.21175675827</c:v>
                </c:pt>
                <c:pt idx="71">
                  <c:v>8857.21175675827</c:v>
                </c:pt>
                <c:pt idx="72">
                  <c:v>8857.21175675827</c:v>
                </c:pt>
                <c:pt idx="73">
                  <c:v>8857.21175675827</c:v>
                </c:pt>
                <c:pt idx="74">
                  <c:v>8857.21175675827</c:v>
                </c:pt>
                <c:pt idx="75">
                  <c:v>8857.21175675827</c:v>
                </c:pt>
                <c:pt idx="76">
                  <c:v>8857.21175675827</c:v>
                </c:pt>
                <c:pt idx="77">
                  <c:v>8857.21175675827</c:v>
                </c:pt>
                <c:pt idx="78">
                  <c:v>8857.21175675827</c:v>
                </c:pt>
                <c:pt idx="79">
                  <c:v>8857.21175675827</c:v>
                </c:pt>
                <c:pt idx="80">
                  <c:v>8857.21175675827</c:v>
                </c:pt>
                <c:pt idx="81">
                  <c:v>8857.21175675827</c:v>
                </c:pt>
                <c:pt idx="82">
                  <c:v>8857.21175675827</c:v>
                </c:pt>
                <c:pt idx="83">
                  <c:v>8857.21175675827</c:v>
                </c:pt>
                <c:pt idx="84">
                  <c:v>8857.21175675827</c:v>
                </c:pt>
                <c:pt idx="85">
                  <c:v>8857.21175675827</c:v>
                </c:pt>
                <c:pt idx="86">
                  <c:v>8857.21175675827</c:v>
                </c:pt>
                <c:pt idx="87">
                  <c:v>8857.21175675827</c:v>
                </c:pt>
                <c:pt idx="88">
                  <c:v>8857.21175675827</c:v>
                </c:pt>
                <c:pt idx="89">
                  <c:v>8857.21175675827</c:v>
                </c:pt>
                <c:pt idx="90">
                  <c:v>8857.21175675827</c:v>
                </c:pt>
                <c:pt idx="91">
                  <c:v>8857.21175675827</c:v>
                </c:pt>
                <c:pt idx="92">
                  <c:v>8857.21175675827</c:v>
                </c:pt>
                <c:pt idx="93">
                  <c:v>8857.21175675827</c:v>
                </c:pt>
                <c:pt idx="94">
                  <c:v>8857.21175675827</c:v>
                </c:pt>
                <c:pt idx="95">
                  <c:v>8857.21175675827</c:v>
                </c:pt>
                <c:pt idx="96">
                  <c:v>8857.21175675827</c:v>
                </c:pt>
                <c:pt idx="97">
                  <c:v>8857.21175675827</c:v>
                </c:pt>
                <c:pt idx="98">
                  <c:v>8857.21175675827</c:v>
                </c:pt>
                <c:pt idx="99">
                  <c:v>8857.21175675827</c:v>
                </c:pt>
                <c:pt idx="100">
                  <c:v>8857.21175675827</c:v>
                </c:pt>
                <c:pt idx="101">
                  <c:v>8857.21175675827</c:v>
                </c:pt>
                <c:pt idx="102">
                  <c:v>8857.21175675827</c:v>
                </c:pt>
                <c:pt idx="103">
                  <c:v>8857.21175675827</c:v>
                </c:pt>
                <c:pt idx="104">
                  <c:v>8857.21175675827</c:v>
                </c:pt>
                <c:pt idx="105">
                  <c:v>8857.21175675827</c:v>
                </c:pt>
                <c:pt idx="106">
                  <c:v>8857.21175675827</c:v>
                </c:pt>
                <c:pt idx="107">
                  <c:v>8857.21175675827</c:v>
                </c:pt>
                <c:pt idx="108">
                  <c:v>8857.21175675827</c:v>
                </c:pt>
                <c:pt idx="109">
                  <c:v>8857.21175675827</c:v>
                </c:pt>
                <c:pt idx="110">
                  <c:v>8857.21175675827</c:v>
                </c:pt>
                <c:pt idx="111">
                  <c:v>8857.21175675827</c:v>
                </c:pt>
                <c:pt idx="112">
                  <c:v>8857.21175675827</c:v>
                </c:pt>
                <c:pt idx="113">
                  <c:v>8857.21175675827</c:v>
                </c:pt>
                <c:pt idx="114">
                  <c:v>8857.21175675827</c:v>
                </c:pt>
                <c:pt idx="115">
                  <c:v>8857.21175675827</c:v>
                </c:pt>
                <c:pt idx="116">
                  <c:v>8857.21175675827</c:v>
                </c:pt>
                <c:pt idx="117">
                  <c:v>8857.21175675827</c:v>
                </c:pt>
                <c:pt idx="118">
                  <c:v>8857.21175675827</c:v>
                </c:pt>
                <c:pt idx="119">
                  <c:v>8857.21175675827</c:v>
                </c:pt>
                <c:pt idx="120">
                  <c:v>8857.21175675827</c:v>
                </c:pt>
                <c:pt idx="121">
                  <c:v>8857.21175675827</c:v>
                </c:pt>
                <c:pt idx="122">
                  <c:v>8857.21175675827</c:v>
                </c:pt>
                <c:pt idx="123">
                  <c:v>8857.21175675827</c:v>
                </c:pt>
                <c:pt idx="124">
                  <c:v>8857.21175675827</c:v>
                </c:pt>
                <c:pt idx="125">
                  <c:v>8857.21175675827</c:v>
                </c:pt>
                <c:pt idx="126">
                  <c:v>8857.21175675827</c:v>
                </c:pt>
                <c:pt idx="127">
                  <c:v>8857.21175675827</c:v>
                </c:pt>
                <c:pt idx="128">
                  <c:v>8857.21175675827</c:v>
                </c:pt>
                <c:pt idx="129">
                  <c:v>8857.21175675827</c:v>
                </c:pt>
                <c:pt idx="130">
                  <c:v>8857.21175675827</c:v>
                </c:pt>
                <c:pt idx="131">
                  <c:v>8857.21175675827</c:v>
                </c:pt>
                <c:pt idx="132">
                  <c:v>8857.21175675827</c:v>
                </c:pt>
                <c:pt idx="133">
                  <c:v>8857.21175675827</c:v>
                </c:pt>
                <c:pt idx="134">
                  <c:v>8857.21175675827</c:v>
                </c:pt>
                <c:pt idx="135">
                  <c:v>8857.21175675827</c:v>
                </c:pt>
                <c:pt idx="136">
                  <c:v>8857.21175675827</c:v>
                </c:pt>
                <c:pt idx="137">
                  <c:v>8857.21175675827</c:v>
                </c:pt>
                <c:pt idx="138">
                  <c:v>8857.21175675827</c:v>
                </c:pt>
                <c:pt idx="139">
                  <c:v>8857.21175675827</c:v>
                </c:pt>
                <c:pt idx="140">
                  <c:v>8857.21175675827</c:v>
                </c:pt>
                <c:pt idx="141">
                  <c:v>8857.21175675827</c:v>
                </c:pt>
                <c:pt idx="142">
                  <c:v>8857.21175675827</c:v>
                </c:pt>
                <c:pt idx="143">
                  <c:v>8857.21175675827</c:v>
                </c:pt>
                <c:pt idx="144">
                  <c:v>8857.21175675827</c:v>
                </c:pt>
                <c:pt idx="145">
                  <c:v>8857.21175675827</c:v>
                </c:pt>
                <c:pt idx="146">
                  <c:v>8857.21175675827</c:v>
                </c:pt>
                <c:pt idx="147">
                  <c:v>8857.21175675827</c:v>
                </c:pt>
                <c:pt idx="148">
                  <c:v>8857.21175675827</c:v>
                </c:pt>
                <c:pt idx="149">
                  <c:v>8857.21175675827</c:v>
                </c:pt>
                <c:pt idx="150">
                  <c:v>8857.21175675827</c:v>
                </c:pt>
                <c:pt idx="151">
                  <c:v>8857.21175675827</c:v>
                </c:pt>
                <c:pt idx="152">
                  <c:v>8857.21175675827</c:v>
                </c:pt>
                <c:pt idx="153">
                  <c:v>8857.21175675827</c:v>
                </c:pt>
                <c:pt idx="154">
                  <c:v>8857.21175675827</c:v>
                </c:pt>
                <c:pt idx="155">
                  <c:v>8857.21175675827</c:v>
                </c:pt>
                <c:pt idx="156">
                  <c:v>8857.21175675827</c:v>
                </c:pt>
                <c:pt idx="157">
                  <c:v>8857.21175675827</c:v>
                </c:pt>
                <c:pt idx="158">
                  <c:v>8857.21175675827</c:v>
                </c:pt>
                <c:pt idx="159">
                  <c:v>8857.21175675827</c:v>
                </c:pt>
                <c:pt idx="160">
                  <c:v>8857.21175675827</c:v>
                </c:pt>
                <c:pt idx="161">
                  <c:v>8857.21175675827</c:v>
                </c:pt>
                <c:pt idx="162">
                  <c:v>8857.21175675827</c:v>
                </c:pt>
                <c:pt idx="163">
                  <c:v>8857.21175675827</c:v>
                </c:pt>
                <c:pt idx="164">
                  <c:v>8857.21175675827</c:v>
                </c:pt>
                <c:pt idx="165">
                  <c:v>8857.21175675827</c:v>
                </c:pt>
                <c:pt idx="166">
                  <c:v>8857.21175675827</c:v>
                </c:pt>
                <c:pt idx="167">
                  <c:v>8857.21175675827</c:v>
                </c:pt>
                <c:pt idx="168">
                  <c:v>8857.21175675827</c:v>
                </c:pt>
                <c:pt idx="169">
                  <c:v>8857.21175675827</c:v>
                </c:pt>
                <c:pt idx="170">
                  <c:v>8857.21175675827</c:v>
                </c:pt>
                <c:pt idx="171">
                  <c:v>8857.21175675827</c:v>
                </c:pt>
                <c:pt idx="172">
                  <c:v>8857.21175675827</c:v>
                </c:pt>
                <c:pt idx="173">
                  <c:v>8857.21175675827</c:v>
                </c:pt>
                <c:pt idx="174">
                  <c:v>8857.21175675827</c:v>
                </c:pt>
                <c:pt idx="175">
                  <c:v>8857.21175675827</c:v>
                </c:pt>
                <c:pt idx="176">
                  <c:v>8857.21175675827</c:v>
                </c:pt>
                <c:pt idx="177">
                  <c:v>8857.21175675827</c:v>
                </c:pt>
                <c:pt idx="178">
                  <c:v>8857.21175675827</c:v>
                </c:pt>
                <c:pt idx="179">
                  <c:v>8857.21175675827</c:v>
                </c:pt>
                <c:pt idx="180">
                  <c:v>8857.21175675827</c:v>
                </c:pt>
                <c:pt idx="181">
                  <c:v>8857.21175675827</c:v>
                </c:pt>
                <c:pt idx="182">
                  <c:v>8857.21175675827</c:v>
                </c:pt>
                <c:pt idx="183">
                  <c:v>8857.21175675827</c:v>
                </c:pt>
                <c:pt idx="184">
                  <c:v>8857.21175675827</c:v>
                </c:pt>
                <c:pt idx="185">
                  <c:v>8857.21175675827</c:v>
                </c:pt>
                <c:pt idx="186">
                  <c:v>8857.21175675827</c:v>
                </c:pt>
                <c:pt idx="187">
                  <c:v>8857.21175675827</c:v>
                </c:pt>
                <c:pt idx="188">
                  <c:v>8857.21175675827</c:v>
                </c:pt>
                <c:pt idx="189">
                  <c:v>8857.21175675827</c:v>
                </c:pt>
                <c:pt idx="190">
                  <c:v>8857.21175675827</c:v>
                </c:pt>
                <c:pt idx="191">
                  <c:v>8857.21175675827</c:v>
                </c:pt>
                <c:pt idx="192">
                  <c:v>8857.21175675827</c:v>
                </c:pt>
                <c:pt idx="193">
                  <c:v>8857.21175675827</c:v>
                </c:pt>
                <c:pt idx="194">
                  <c:v>8857.21175675827</c:v>
                </c:pt>
                <c:pt idx="195">
                  <c:v>8857.21175675827</c:v>
                </c:pt>
                <c:pt idx="196">
                  <c:v>8857.21175675827</c:v>
                </c:pt>
                <c:pt idx="197">
                  <c:v>8857.21175675827</c:v>
                </c:pt>
                <c:pt idx="198">
                  <c:v>8857.21175675827</c:v>
                </c:pt>
                <c:pt idx="199">
                  <c:v>8857.21175675827</c:v>
                </c:pt>
                <c:pt idx="200">
                  <c:v>8857.21175675827</c:v>
                </c:pt>
                <c:pt idx="201">
                  <c:v>8857.21175675827</c:v>
                </c:pt>
                <c:pt idx="202">
                  <c:v>8857.21175675827</c:v>
                </c:pt>
                <c:pt idx="203">
                  <c:v>8857.21175675827</c:v>
                </c:pt>
                <c:pt idx="204">
                  <c:v>8857.21175675827</c:v>
                </c:pt>
                <c:pt idx="205">
                  <c:v>8857.21175675827</c:v>
                </c:pt>
                <c:pt idx="206">
                  <c:v>8857.21175675827</c:v>
                </c:pt>
                <c:pt idx="207">
                  <c:v>8857.21175675827</c:v>
                </c:pt>
                <c:pt idx="208">
                  <c:v>8857.21175675827</c:v>
                </c:pt>
                <c:pt idx="209">
                  <c:v>8857.21175675827</c:v>
                </c:pt>
                <c:pt idx="210">
                  <c:v>8857.21175675827</c:v>
                </c:pt>
                <c:pt idx="211">
                  <c:v>8857.21175675827</c:v>
                </c:pt>
                <c:pt idx="212">
                  <c:v>8857.21175675827</c:v>
                </c:pt>
                <c:pt idx="213">
                  <c:v>8857.21175675827</c:v>
                </c:pt>
                <c:pt idx="214">
                  <c:v>8857.21175675827</c:v>
                </c:pt>
                <c:pt idx="215">
                  <c:v>8857.21175675827</c:v>
                </c:pt>
                <c:pt idx="216">
                  <c:v>8857.21175675827</c:v>
                </c:pt>
                <c:pt idx="217">
                  <c:v>8857.21175675827</c:v>
                </c:pt>
                <c:pt idx="218">
                  <c:v>8857.21175675827</c:v>
                </c:pt>
                <c:pt idx="219">
                  <c:v>8857.21175675827</c:v>
                </c:pt>
                <c:pt idx="220">
                  <c:v>8857.21175675827</c:v>
                </c:pt>
                <c:pt idx="221">
                  <c:v>8857.21175675827</c:v>
                </c:pt>
                <c:pt idx="222">
                  <c:v>8857.21175675827</c:v>
                </c:pt>
                <c:pt idx="223">
                  <c:v>8857.21175675827</c:v>
                </c:pt>
                <c:pt idx="224">
                  <c:v>8857.21175675827</c:v>
                </c:pt>
                <c:pt idx="225">
                  <c:v>8857.21175675827</c:v>
                </c:pt>
                <c:pt idx="226">
                  <c:v>8857.21175675827</c:v>
                </c:pt>
                <c:pt idx="227">
                  <c:v>8857.21175675827</c:v>
                </c:pt>
                <c:pt idx="228">
                  <c:v>8857.21175675827</c:v>
                </c:pt>
                <c:pt idx="229">
                  <c:v>8857.21175675827</c:v>
                </c:pt>
                <c:pt idx="230">
                  <c:v>8857.21175675827</c:v>
                </c:pt>
                <c:pt idx="231">
                  <c:v>8857.21175675827</c:v>
                </c:pt>
                <c:pt idx="232">
                  <c:v>8857.21175675827</c:v>
                </c:pt>
                <c:pt idx="233">
                  <c:v>8857.21175675827</c:v>
                </c:pt>
                <c:pt idx="234">
                  <c:v>8857.21175675827</c:v>
                </c:pt>
                <c:pt idx="235">
                  <c:v>8857.21175675827</c:v>
                </c:pt>
                <c:pt idx="236">
                  <c:v>8857.21175675827</c:v>
                </c:pt>
                <c:pt idx="237">
                  <c:v>8857.21175675827</c:v>
                </c:pt>
                <c:pt idx="238">
                  <c:v>8857.21175675827</c:v>
                </c:pt>
                <c:pt idx="239">
                  <c:v>8857.21175675827</c:v>
                </c:pt>
                <c:pt idx="240">
                  <c:v>8857.21175675827</c:v>
                </c:pt>
                <c:pt idx="241">
                  <c:v>8857.21175675827</c:v>
                </c:pt>
                <c:pt idx="242">
                  <c:v>8857.21175675827</c:v>
                </c:pt>
                <c:pt idx="243">
                  <c:v>8857.21175675827</c:v>
                </c:pt>
                <c:pt idx="244">
                  <c:v>8857.21175675827</c:v>
                </c:pt>
                <c:pt idx="245">
                  <c:v>8857.21175675827</c:v>
                </c:pt>
                <c:pt idx="246">
                  <c:v>8857.21175675827</c:v>
                </c:pt>
                <c:pt idx="247">
                  <c:v>8857.21175675827</c:v>
                </c:pt>
                <c:pt idx="248">
                  <c:v>8857.21175675827</c:v>
                </c:pt>
                <c:pt idx="249">
                  <c:v>8857.21175675827</c:v>
                </c:pt>
                <c:pt idx="250">
                  <c:v>8857.21175675827</c:v>
                </c:pt>
                <c:pt idx="251">
                  <c:v>8857.21175675827</c:v>
                </c:pt>
                <c:pt idx="252">
                  <c:v>8857.21175675827</c:v>
                </c:pt>
                <c:pt idx="253">
                  <c:v>8857.21175675827</c:v>
                </c:pt>
                <c:pt idx="254">
                  <c:v>8857.21175675827</c:v>
                </c:pt>
                <c:pt idx="255">
                  <c:v>8857.21175675827</c:v>
                </c:pt>
                <c:pt idx="256">
                  <c:v>8857.21175675827</c:v>
                </c:pt>
                <c:pt idx="257">
                  <c:v>8857.21175675827</c:v>
                </c:pt>
                <c:pt idx="258">
                  <c:v>8857.21175675827</c:v>
                </c:pt>
                <c:pt idx="259">
                  <c:v>8857.21175675827</c:v>
                </c:pt>
                <c:pt idx="260">
                  <c:v>8857.21175675827</c:v>
                </c:pt>
                <c:pt idx="261">
                  <c:v>8857.21175675827</c:v>
                </c:pt>
                <c:pt idx="262">
                  <c:v>8857.21175675827</c:v>
                </c:pt>
                <c:pt idx="263">
                  <c:v>8857.21175675827</c:v>
                </c:pt>
                <c:pt idx="264">
                  <c:v>8857.21175675827</c:v>
                </c:pt>
                <c:pt idx="265">
                  <c:v>8857.21175675827</c:v>
                </c:pt>
                <c:pt idx="266">
                  <c:v>8857.21175675827</c:v>
                </c:pt>
                <c:pt idx="267">
                  <c:v>8857.21175675827</c:v>
                </c:pt>
                <c:pt idx="268">
                  <c:v>8857.21175675827</c:v>
                </c:pt>
                <c:pt idx="269">
                  <c:v>8857.21175675827</c:v>
                </c:pt>
                <c:pt idx="270">
                  <c:v>8857.21175675827</c:v>
                </c:pt>
                <c:pt idx="271">
                  <c:v>8857.21175675827</c:v>
                </c:pt>
                <c:pt idx="272">
                  <c:v>8857.21175675827</c:v>
                </c:pt>
                <c:pt idx="273">
                  <c:v>8857.21175675827</c:v>
                </c:pt>
                <c:pt idx="274">
                  <c:v>8857.21175675827</c:v>
                </c:pt>
                <c:pt idx="275">
                  <c:v>8857.21175675827</c:v>
                </c:pt>
                <c:pt idx="276">
                  <c:v>8857.21175675827</c:v>
                </c:pt>
                <c:pt idx="277">
                  <c:v>8857.21175675827</c:v>
                </c:pt>
                <c:pt idx="278">
                  <c:v>8857.21175675827</c:v>
                </c:pt>
                <c:pt idx="279">
                  <c:v>8857.21175675827</c:v>
                </c:pt>
                <c:pt idx="280">
                  <c:v>8857.21175675827</c:v>
                </c:pt>
                <c:pt idx="281">
                  <c:v>8857.21175675827</c:v>
                </c:pt>
                <c:pt idx="282">
                  <c:v>8857.21175675827</c:v>
                </c:pt>
                <c:pt idx="283">
                  <c:v>8857.21175675827</c:v>
                </c:pt>
                <c:pt idx="284">
                  <c:v>8857.21175675827</c:v>
                </c:pt>
                <c:pt idx="285">
                  <c:v>8857.21175675827</c:v>
                </c:pt>
                <c:pt idx="286">
                  <c:v>8857.21175675827</c:v>
                </c:pt>
                <c:pt idx="287">
                  <c:v>8857.21175675827</c:v>
                </c:pt>
                <c:pt idx="288">
                  <c:v>8857.21175675827</c:v>
                </c:pt>
                <c:pt idx="289">
                  <c:v>8857.21175675827</c:v>
                </c:pt>
                <c:pt idx="290">
                  <c:v>8857.21175675827</c:v>
                </c:pt>
                <c:pt idx="291">
                  <c:v>8857.21175675827</c:v>
                </c:pt>
                <c:pt idx="292">
                  <c:v>8857.21175675827</c:v>
                </c:pt>
                <c:pt idx="293">
                  <c:v>8857.21175675827</c:v>
                </c:pt>
                <c:pt idx="294">
                  <c:v>8857.21175675827</c:v>
                </c:pt>
                <c:pt idx="295">
                  <c:v>8857.21175675827</c:v>
                </c:pt>
                <c:pt idx="296">
                  <c:v>8857.21175675827</c:v>
                </c:pt>
                <c:pt idx="297">
                  <c:v>8857.21175675827</c:v>
                </c:pt>
                <c:pt idx="298">
                  <c:v>8857.21175675827</c:v>
                </c:pt>
                <c:pt idx="299">
                  <c:v>8857.21175675827</c:v>
                </c:pt>
                <c:pt idx="300">
                  <c:v>8857.21175675827</c:v>
                </c:pt>
                <c:pt idx="301">
                  <c:v>8857.21175675827</c:v>
                </c:pt>
                <c:pt idx="302">
                  <c:v>8857.21175675827</c:v>
                </c:pt>
                <c:pt idx="303">
                  <c:v>8857.21175675827</c:v>
                </c:pt>
                <c:pt idx="304">
                  <c:v>8857.21175675827</c:v>
                </c:pt>
                <c:pt idx="305">
                  <c:v>8857.21175675827</c:v>
                </c:pt>
                <c:pt idx="306">
                  <c:v>8857.21175675827</c:v>
                </c:pt>
                <c:pt idx="307">
                  <c:v>8857.21175675827</c:v>
                </c:pt>
                <c:pt idx="308">
                  <c:v>8857.21175675827</c:v>
                </c:pt>
                <c:pt idx="309">
                  <c:v>8857.21175675827</c:v>
                </c:pt>
                <c:pt idx="310">
                  <c:v>8857.21175675827</c:v>
                </c:pt>
                <c:pt idx="311">
                  <c:v>8857.21175675827</c:v>
                </c:pt>
                <c:pt idx="312">
                  <c:v>8857.21175675827</c:v>
                </c:pt>
                <c:pt idx="313">
                  <c:v>8857.21175675827</c:v>
                </c:pt>
                <c:pt idx="314">
                  <c:v>8857.21175675827</c:v>
                </c:pt>
                <c:pt idx="315">
                  <c:v>8857.21175675827</c:v>
                </c:pt>
                <c:pt idx="316">
                  <c:v>8857.21175675827</c:v>
                </c:pt>
                <c:pt idx="317">
                  <c:v>8857.21175675827</c:v>
                </c:pt>
                <c:pt idx="318">
                  <c:v>8857.21175675827</c:v>
                </c:pt>
                <c:pt idx="319">
                  <c:v>8857.21175675827</c:v>
                </c:pt>
                <c:pt idx="320">
                  <c:v>8857.21175675827</c:v>
                </c:pt>
                <c:pt idx="321">
                  <c:v>8857.21175675827</c:v>
                </c:pt>
                <c:pt idx="322">
                  <c:v>8857.21175675827</c:v>
                </c:pt>
                <c:pt idx="323">
                  <c:v>8857.21175675827</c:v>
                </c:pt>
                <c:pt idx="324">
                  <c:v>8857.21175675827</c:v>
                </c:pt>
                <c:pt idx="325">
                  <c:v>8857.21175675827</c:v>
                </c:pt>
                <c:pt idx="326">
                  <c:v>8857.21175675827</c:v>
                </c:pt>
                <c:pt idx="327">
                  <c:v>8857.21175675827</c:v>
                </c:pt>
                <c:pt idx="328">
                  <c:v>8857.21175675827</c:v>
                </c:pt>
                <c:pt idx="329">
                  <c:v>8857.21175675827</c:v>
                </c:pt>
                <c:pt idx="330">
                  <c:v>8857.21175675827</c:v>
                </c:pt>
                <c:pt idx="331">
                  <c:v>8857.21175675827</c:v>
                </c:pt>
                <c:pt idx="332">
                  <c:v>8857.21175675827</c:v>
                </c:pt>
                <c:pt idx="333">
                  <c:v>8857.21175675827</c:v>
                </c:pt>
                <c:pt idx="334">
                  <c:v>8857.21175675827</c:v>
                </c:pt>
                <c:pt idx="335">
                  <c:v>8857.21175675827</c:v>
                </c:pt>
                <c:pt idx="336">
                  <c:v>8857.21175675827</c:v>
                </c:pt>
                <c:pt idx="337">
                  <c:v>8857.21175675827</c:v>
                </c:pt>
                <c:pt idx="338">
                  <c:v>8857.21175675827</c:v>
                </c:pt>
                <c:pt idx="339">
                  <c:v>8857.21175675827</c:v>
                </c:pt>
                <c:pt idx="340">
                  <c:v>8857.21175675827</c:v>
                </c:pt>
                <c:pt idx="341">
                  <c:v>8857.21175675827</c:v>
                </c:pt>
                <c:pt idx="342">
                  <c:v>8857.21175675827</c:v>
                </c:pt>
                <c:pt idx="343">
                  <c:v>8857.21175675827</c:v>
                </c:pt>
                <c:pt idx="344">
                  <c:v>8857.21175675827</c:v>
                </c:pt>
                <c:pt idx="345">
                  <c:v>8857.21175675827</c:v>
                </c:pt>
                <c:pt idx="346">
                  <c:v>8857.21175675827</c:v>
                </c:pt>
                <c:pt idx="347">
                  <c:v>8857.21175675827</c:v>
                </c:pt>
                <c:pt idx="348">
                  <c:v>8857.21175675827</c:v>
                </c:pt>
                <c:pt idx="349">
                  <c:v>8857.21175675827</c:v>
                </c:pt>
                <c:pt idx="350">
                  <c:v>8857.21175675827</c:v>
                </c:pt>
                <c:pt idx="351">
                  <c:v>8857.21175675827</c:v>
                </c:pt>
                <c:pt idx="352">
                  <c:v>8857.21175675827</c:v>
                </c:pt>
                <c:pt idx="353">
                  <c:v>8857.21175675827</c:v>
                </c:pt>
                <c:pt idx="354">
                  <c:v>8857.21175675827</c:v>
                </c:pt>
                <c:pt idx="355">
                  <c:v>8857.21175675827</c:v>
                </c:pt>
                <c:pt idx="356">
                  <c:v>8857.21175675827</c:v>
                </c:pt>
                <c:pt idx="357">
                  <c:v>8857.21175675827</c:v>
                </c:pt>
                <c:pt idx="358">
                  <c:v>8857.21175675827</c:v>
                </c:pt>
                <c:pt idx="359">
                  <c:v>8857.21175675827</c:v>
                </c:pt>
                <c:pt idx="360">
                  <c:v>8857.21175675827</c:v>
                </c:pt>
                <c:pt idx="361">
                  <c:v>8857.21175675827</c:v>
                </c:pt>
                <c:pt idx="362">
                  <c:v>8857.21175675827</c:v>
                </c:pt>
                <c:pt idx="363">
                  <c:v>8857.21175675827</c:v>
                </c:pt>
                <c:pt idx="364">
                  <c:v>8857.21175675827</c:v>
                </c:pt>
                <c:pt idx="365">
                  <c:v>8857.21175675827</c:v>
                </c:pt>
                <c:pt idx="366">
                  <c:v>8857.21175675827</c:v>
                </c:pt>
                <c:pt idx="367">
                  <c:v>8857.21175675827</c:v>
                </c:pt>
                <c:pt idx="368">
                  <c:v>8857.21175675827</c:v>
                </c:pt>
                <c:pt idx="369">
                  <c:v>8857.21175675827</c:v>
                </c:pt>
                <c:pt idx="370">
                  <c:v>8857.21175675827</c:v>
                </c:pt>
                <c:pt idx="371">
                  <c:v>8857.21175675827</c:v>
                </c:pt>
                <c:pt idx="372">
                  <c:v>8857.21175675827</c:v>
                </c:pt>
                <c:pt idx="373">
                  <c:v>8857.21175675827</c:v>
                </c:pt>
                <c:pt idx="374">
                  <c:v>8857.21175675827</c:v>
                </c:pt>
                <c:pt idx="375">
                  <c:v>8857.21175675827</c:v>
                </c:pt>
                <c:pt idx="376">
                  <c:v>8857.21175675827</c:v>
                </c:pt>
                <c:pt idx="377">
                  <c:v>8857.21175675827</c:v>
                </c:pt>
                <c:pt idx="378">
                  <c:v>8857.21175675827</c:v>
                </c:pt>
                <c:pt idx="379">
                  <c:v>8857.21175675827</c:v>
                </c:pt>
                <c:pt idx="380">
                  <c:v>8857.21175675827</c:v>
                </c:pt>
                <c:pt idx="381">
                  <c:v>8857.21175675827</c:v>
                </c:pt>
                <c:pt idx="382">
                  <c:v>8857.21175675827</c:v>
                </c:pt>
                <c:pt idx="383">
                  <c:v>8857.21175675827</c:v>
                </c:pt>
                <c:pt idx="384">
                  <c:v>8857.21175675827</c:v>
                </c:pt>
                <c:pt idx="385">
                  <c:v>8857.21175675827</c:v>
                </c:pt>
                <c:pt idx="386">
                  <c:v>8857.21175675827</c:v>
                </c:pt>
                <c:pt idx="387">
                  <c:v>8857.21175675827</c:v>
                </c:pt>
                <c:pt idx="388">
                  <c:v>8857.21175675827</c:v>
                </c:pt>
                <c:pt idx="389">
                  <c:v>8857.21175675827</c:v>
                </c:pt>
                <c:pt idx="390">
                  <c:v>8857.21175675827</c:v>
                </c:pt>
                <c:pt idx="391">
                  <c:v>8857.21175675827</c:v>
                </c:pt>
                <c:pt idx="392">
                  <c:v>8857.21175675827</c:v>
                </c:pt>
                <c:pt idx="393">
                  <c:v>8857.21175675827</c:v>
                </c:pt>
                <c:pt idx="394">
                  <c:v>8857.21175675827</c:v>
                </c:pt>
                <c:pt idx="395">
                  <c:v>8857.21175675827</c:v>
                </c:pt>
                <c:pt idx="396">
                  <c:v>8857.21175675827</c:v>
                </c:pt>
                <c:pt idx="397">
                  <c:v>8857.21175675827</c:v>
                </c:pt>
                <c:pt idx="398">
                  <c:v>8857.21175675827</c:v>
                </c:pt>
                <c:pt idx="399">
                  <c:v>8857.21175675827</c:v>
                </c:pt>
                <c:pt idx="400">
                  <c:v>8857.21175675827</c:v>
                </c:pt>
                <c:pt idx="401">
                  <c:v>8857.21175675827</c:v>
                </c:pt>
                <c:pt idx="402">
                  <c:v>8857.21175675827</c:v>
                </c:pt>
                <c:pt idx="403">
                  <c:v>8857.21175675827</c:v>
                </c:pt>
                <c:pt idx="404">
                  <c:v>8857.21175675827</c:v>
                </c:pt>
                <c:pt idx="405">
                  <c:v>8857.21175675827</c:v>
                </c:pt>
                <c:pt idx="406">
                  <c:v>8857.21175675827</c:v>
                </c:pt>
                <c:pt idx="407">
                  <c:v>8857.21175675827</c:v>
                </c:pt>
                <c:pt idx="408">
                  <c:v>8857.21175675827</c:v>
                </c:pt>
                <c:pt idx="409">
                  <c:v>8857.21175675827</c:v>
                </c:pt>
                <c:pt idx="410">
                  <c:v>8857.21175675827</c:v>
                </c:pt>
                <c:pt idx="411">
                  <c:v>8857.21175675827</c:v>
                </c:pt>
                <c:pt idx="412">
                  <c:v>8857.21175675827</c:v>
                </c:pt>
                <c:pt idx="413">
                  <c:v>8857.21175675827</c:v>
                </c:pt>
                <c:pt idx="414">
                  <c:v>8857.21175675827</c:v>
                </c:pt>
                <c:pt idx="415">
                  <c:v>8857.21175675827</c:v>
                </c:pt>
                <c:pt idx="416">
                  <c:v>8857.21175675827</c:v>
                </c:pt>
                <c:pt idx="417">
                  <c:v>8857.21175675827</c:v>
                </c:pt>
                <c:pt idx="418">
                  <c:v>8857.21175675827</c:v>
                </c:pt>
                <c:pt idx="419">
                  <c:v>8857.21175675827</c:v>
                </c:pt>
                <c:pt idx="420">
                  <c:v>8857.21175675827</c:v>
                </c:pt>
                <c:pt idx="421">
                  <c:v>8857.21175675827</c:v>
                </c:pt>
                <c:pt idx="422">
                  <c:v>8857.21175675827</c:v>
                </c:pt>
                <c:pt idx="423">
                  <c:v>8857.21175675827</c:v>
                </c:pt>
                <c:pt idx="424">
                  <c:v>8857.21175675827</c:v>
                </c:pt>
                <c:pt idx="425">
                  <c:v>8857.21175675827</c:v>
                </c:pt>
                <c:pt idx="426">
                  <c:v>8857.21175675827</c:v>
                </c:pt>
                <c:pt idx="427">
                  <c:v>8857.21175675827</c:v>
                </c:pt>
                <c:pt idx="428">
                  <c:v>8857.21175675827</c:v>
                </c:pt>
                <c:pt idx="429">
                  <c:v>8857.21175675827</c:v>
                </c:pt>
                <c:pt idx="430">
                  <c:v>8857.21175675827</c:v>
                </c:pt>
                <c:pt idx="431">
                  <c:v>8857.21175675827</c:v>
                </c:pt>
                <c:pt idx="432">
                  <c:v>8857.21175675827</c:v>
                </c:pt>
                <c:pt idx="433">
                  <c:v>8857.21175675827</c:v>
                </c:pt>
                <c:pt idx="434">
                  <c:v>8857.21175675827</c:v>
                </c:pt>
                <c:pt idx="435">
                  <c:v>8857.21175675827</c:v>
                </c:pt>
                <c:pt idx="436">
                  <c:v>8857.21175675827</c:v>
                </c:pt>
                <c:pt idx="437">
                  <c:v>8857.21175675827</c:v>
                </c:pt>
                <c:pt idx="438">
                  <c:v>8857.21175675827</c:v>
                </c:pt>
                <c:pt idx="439">
                  <c:v>8857.21175675827</c:v>
                </c:pt>
                <c:pt idx="440">
                  <c:v>8857.21175675827</c:v>
                </c:pt>
                <c:pt idx="441">
                  <c:v>8857.21175675827</c:v>
                </c:pt>
                <c:pt idx="442">
                  <c:v>8857.21175675827</c:v>
                </c:pt>
                <c:pt idx="443">
                  <c:v>8857.21175675827</c:v>
                </c:pt>
                <c:pt idx="444">
                  <c:v>8857.21175675827</c:v>
                </c:pt>
                <c:pt idx="445">
                  <c:v>8857.21175675827</c:v>
                </c:pt>
                <c:pt idx="446">
                  <c:v>8857.21175675827</c:v>
                </c:pt>
                <c:pt idx="447">
                  <c:v>8857.21175675827</c:v>
                </c:pt>
                <c:pt idx="448">
                  <c:v>8857.21175675827</c:v>
                </c:pt>
                <c:pt idx="449">
                  <c:v>8857.21175675827</c:v>
                </c:pt>
                <c:pt idx="450">
                  <c:v>8857.21175675827</c:v>
                </c:pt>
                <c:pt idx="451">
                  <c:v>8857.21175675827</c:v>
                </c:pt>
                <c:pt idx="452">
                  <c:v>8857.21175675827</c:v>
                </c:pt>
                <c:pt idx="453">
                  <c:v>8857.21175675827</c:v>
                </c:pt>
                <c:pt idx="454">
                  <c:v>8857.21175675827</c:v>
                </c:pt>
                <c:pt idx="455">
                  <c:v>8857.21175675827</c:v>
                </c:pt>
                <c:pt idx="456">
                  <c:v>8857.21175675827</c:v>
                </c:pt>
                <c:pt idx="457">
                  <c:v>8857.21175675827</c:v>
                </c:pt>
                <c:pt idx="458">
                  <c:v>8857.21175675827</c:v>
                </c:pt>
                <c:pt idx="459">
                  <c:v>8857.21175675827</c:v>
                </c:pt>
                <c:pt idx="460">
                  <c:v>8857.21175675827</c:v>
                </c:pt>
                <c:pt idx="461">
                  <c:v>8857.21175675827</c:v>
                </c:pt>
                <c:pt idx="462">
                  <c:v>8857.21175675827</c:v>
                </c:pt>
                <c:pt idx="463">
                  <c:v>8857.21175675827</c:v>
                </c:pt>
                <c:pt idx="464">
                  <c:v>8857.21175675827</c:v>
                </c:pt>
                <c:pt idx="465">
                  <c:v>8857.21175675827</c:v>
                </c:pt>
                <c:pt idx="466">
                  <c:v>8857.21175675827</c:v>
                </c:pt>
                <c:pt idx="467">
                  <c:v>8857.21175675827</c:v>
                </c:pt>
                <c:pt idx="468">
                  <c:v>8857.21175675827</c:v>
                </c:pt>
                <c:pt idx="469">
                  <c:v>8857.21175675827</c:v>
                </c:pt>
                <c:pt idx="470">
                  <c:v>8857.21175675827</c:v>
                </c:pt>
                <c:pt idx="471">
                  <c:v>8857.21175675827</c:v>
                </c:pt>
                <c:pt idx="472">
                  <c:v>8857.21175675827</c:v>
                </c:pt>
                <c:pt idx="473">
                  <c:v>8857.21175675827</c:v>
                </c:pt>
                <c:pt idx="474">
                  <c:v>8857.21175675827</c:v>
                </c:pt>
                <c:pt idx="475">
                  <c:v>8857.21175675827</c:v>
                </c:pt>
                <c:pt idx="476">
                  <c:v>8857.21175675827</c:v>
                </c:pt>
                <c:pt idx="477">
                  <c:v>8857.21175675827</c:v>
                </c:pt>
                <c:pt idx="478">
                  <c:v>8857.21175675827</c:v>
                </c:pt>
                <c:pt idx="479">
                  <c:v>8857.21175675827</c:v>
                </c:pt>
                <c:pt idx="480">
                  <c:v>8857.21175675827</c:v>
                </c:pt>
                <c:pt idx="481">
                  <c:v>8857.21175675827</c:v>
                </c:pt>
                <c:pt idx="482">
                  <c:v>8857.21175675827</c:v>
                </c:pt>
                <c:pt idx="483">
                  <c:v>8857.21175675827</c:v>
                </c:pt>
                <c:pt idx="484">
                  <c:v>8857.21175675827</c:v>
                </c:pt>
                <c:pt idx="485">
                  <c:v>8857.21175675827</c:v>
                </c:pt>
                <c:pt idx="486">
                  <c:v>8857.21175675827</c:v>
                </c:pt>
                <c:pt idx="487">
                  <c:v>8857.21175675827</c:v>
                </c:pt>
                <c:pt idx="488">
                  <c:v>8857.21175675827</c:v>
                </c:pt>
                <c:pt idx="489">
                  <c:v>8857.21175675827</c:v>
                </c:pt>
                <c:pt idx="490">
                  <c:v>8857.21175675827</c:v>
                </c:pt>
                <c:pt idx="491">
                  <c:v>8857.21175675827</c:v>
                </c:pt>
                <c:pt idx="492">
                  <c:v>8857.21175675827</c:v>
                </c:pt>
                <c:pt idx="493">
                  <c:v>8857.21175675827</c:v>
                </c:pt>
                <c:pt idx="494">
                  <c:v>8857.21175675827</c:v>
                </c:pt>
                <c:pt idx="495">
                  <c:v>8857.21175675827</c:v>
                </c:pt>
                <c:pt idx="496">
                  <c:v>8857.21175675827</c:v>
                </c:pt>
                <c:pt idx="497">
                  <c:v>8857.21175675827</c:v>
                </c:pt>
                <c:pt idx="498">
                  <c:v>8857.21175675827</c:v>
                </c:pt>
                <c:pt idx="499">
                  <c:v>8857.21175675827</c:v>
                </c:pt>
                <c:pt idx="500">
                  <c:v>8857.21175675827</c:v>
                </c:pt>
                <c:pt idx="501">
                  <c:v>8857.21175675827</c:v>
                </c:pt>
                <c:pt idx="502">
                  <c:v>8857.21175675827</c:v>
                </c:pt>
                <c:pt idx="503">
                  <c:v>8857.21175675827</c:v>
                </c:pt>
                <c:pt idx="504">
                  <c:v>8857.21175675827</c:v>
                </c:pt>
                <c:pt idx="505">
                  <c:v>8857.21175675827</c:v>
                </c:pt>
                <c:pt idx="506">
                  <c:v>8857.21175675827</c:v>
                </c:pt>
                <c:pt idx="507">
                  <c:v>8857.21175675827</c:v>
                </c:pt>
                <c:pt idx="508">
                  <c:v>8857.21175675827</c:v>
                </c:pt>
                <c:pt idx="509">
                  <c:v>8857.21175675827</c:v>
                </c:pt>
                <c:pt idx="510">
                  <c:v>8857.21175675827</c:v>
                </c:pt>
                <c:pt idx="511">
                  <c:v>8857.21175675827</c:v>
                </c:pt>
                <c:pt idx="512">
                  <c:v>8857.21175675827</c:v>
                </c:pt>
                <c:pt idx="513">
                  <c:v>8857.21175675827</c:v>
                </c:pt>
                <c:pt idx="514">
                  <c:v>8857.21175675827</c:v>
                </c:pt>
                <c:pt idx="515">
                  <c:v>8857.21175675827</c:v>
                </c:pt>
                <c:pt idx="516">
                  <c:v>8857.21175675827</c:v>
                </c:pt>
                <c:pt idx="517">
                  <c:v>8857.21175675827</c:v>
                </c:pt>
                <c:pt idx="518">
                  <c:v>8857.21175675827</c:v>
                </c:pt>
                <c:pt idx="519">
                  <c:v>8857.21175675827</c:v>
                </c:pt>
                <c:pt idx="520">
                  <c:v>8857.21175675827</c:v>
                </c:pt>
                <c:pt idx="521">
                  <c:v>8857.21175675827</c:v>
                </c:pt>
                <c:pt idx="522">
                  <c:v>8857.21175675827</c:v>
                </c:pt>
                <c:pt idx="523">
                  <c:v>8857.21175675827</c:v>
                </c:pt>
                <c:pt idx="524">
                  <c:v>8857.21175675827</c:v>
                </c:pt>
                <c:pt idx="525">
                  <c:v>8857.21175675827</c:v>
                </c:pt>
                <c:pt idx="526">
                  <c:v>8857.21175675827</c:v>
                </c:pt>
                <c:pt idx="527">
                  <c:v>8857.21175675827</c:v>
                </c:pt>
                <c:pt idx="528">
                  <c:v>8857.21175675827</c:v>
                </c:pt>
                <c:pt idx="529">
                  <c:v>8857.21175675827</c:v>
                </c:pt>
                <c:pt idx="530">
                  <c:v>8857.21175675827</c:v>
                </c:pt>
                <c:pt idx="531">
                  <c:v>8857.21175675827</c:v>
                </c:pt>
                <c:pt idx="532">
                  <c:v>8857.21175675827</c:v>
                </c:pt>
                <c:pt idx="533">
                  <c:v>8857.21175675827</c:v>
                </c:pt>
                <c:pt idx="534">
                  <c:v>8857.21175675827</c:v>
                </c:pt>
                <c:pt idx="535">
                  <c:v>8857.21175675827</c:v>
                </c:pt>
                <c:pt idx="536">
                  <c:v>8857.21175675827</c:v>
                </c:pt>
                <c:pt idx="537">
                  <c:v>8857.21175675827</c:v>
                </c:pt>
                <c:pt idx="538">
                  <c:v>8857.21175675827</c:v>
                </c:pt>
                <c:pt idx="539">
                  <c:v>8857.21175675827</c:v>
                </c:pt>
                <c:pt idx="540">
                  <c:v>8857.21175675827</c:v>
                </c:pt>
                <c:pt idx="541">
                  <c:v>8857.21175675827</c:v>
                </c:pt>
                <c:pt idx="542">
                  <c:v>8857.21175675827</c:v>
                </c:pt>
                <c:pt idx="543">
                  <c:v>8857.21175675827</c:v>
                </c:pt>
                <c:pt idx="544">
                  <c:v>8857.21175675827</c:v>
                </c:pt>
                <c:pt idx="545">
                  <c:v>8857.21175675827</c:v>
                </c:pt>
                <c:pt idx="546">
                  <c:v>8857.21175675827</c:v>
                </c:pt>
                <c:pt idx="547">
                  <c:v>8857.21175675827</c:v>
                </c:pt>
                <c:pt idx="548">
                  <c:v>8857.21175675827</c:v>
                </c:pt>
                <c:pt idx="549">
                  <c:v>8857.21175675827</c:v>
                </c:pt>
                <c:pt idx="550">
                  <c:v>8857.21175675827</c:v>
                </c:pt>
                <c:pt idx="551">
                  <c:v>8857.21175675827</c:v>
                </c:pt>
                <c:pt idx="552">
                  <c:v>8857.21175675827</c:v>
                </c:pt>
                <c:pt idx="553">
                  <c:v>8857.21175675827</c:v>
                </c:pt>
                <c:pt idx="554">
                  <c:v>8857.21175675827</c:v>
                </c:pt>
                <c:pt idx="555">
                  <c:v>8857.21175675827</c:v>
                </c:pt>
                <c:pt idx="556">
                  <c:v>8857.21175675827</c:v>
                </c:pt>
                <c:pt idx="557">
                  <c:v>8857.21175675827</c:v>
                </c:pt>
                <c:pt idx="558">
                  <c:v>8857.21175675827</c:v>
                </c:pt>
                <c:pt idx="559">
                  <c:v>8857.21175675827</c:v>
                </c:pt>
                <c:pt idx="560">
                  <c:v>8857.21175675827</c:v>
                </c:pt>
                <c:pt idx="561">
                  <c:v>8857.21175675827</c:v>
                </c:pt>
                <c:pt idx="562">
                  <c:v>8857.21175675827</c:v>
                </c:pt>
                <c:pt idx="563">
                  <c:v>8857.21175675827</c:v>
                </c:pt>
                <c:pt idx="564">
                  <c:v>8857.21175675827</c:v>
                </c:pt>
                <c:pt idx="565">
                  <c:v>8857.21175675827</c:v>
                </c:pt>
                <c:pt idx="566">
                  <c:v>8857.21175675827</c:v>
                </c:pt>
                <c:pt idx="567">
                  <c:v>8857.21175675827</c:v>
                </c:pt>
                <c:pt idx="568">
                  <c:v>8857.21175675827</c:v>
                </c:pt>
                <c:pt idx="569">
                  <c:v>8857.21175675827</c:v>
                </c:pt>
                <c:pt idx="570">
                  <c:v>8857.21175675827</c:v>
                </c:pt>
                <c:pt idx="571">
                  <c:v>8857.21175675827</c:v>
                </c:pt>
                <c:pt idx="572">
                  <c:v>8857.21175675827</c:v>
                </c:pt>
                <c:pt idx="573">
                  <c:v>8857.21175675827</c:v>
                </c:pt>
                <c:pt idx="574">
                  <c:v>8857.21175675827</c:v>
                </c:pt>
                <c:pt idx="575">
                  <c:v>8857.21175675827</c:v>
                </c:pt>
                <c:pt idx="576">
                  <c:v>8857.21175675827</c:v>
                </c:pt>
                <c:pt idx="577">
                  <c:v>8857.21175675827</c:v>
                </c:pt>
                <c:pt idx="578">
                  <c:v>8857.21175675827</c:v>
                </c:pt>
                <c:pt idx="579">
                  <c:v>8857.21175675827</c:v>
                </c:pt>
                <c:pt idx="580">
                  <c:v>8857.21175675827</c:v>
                </c:pt>
                <c:pt idx="581">
                  <c:v>8857.21175675827</c:v>
                </c:pt>
                <c:pt idx="582">
                  <c:v>8857.21175675827</c:v>
                </c:pt>
                <c:pt idx="583">
                  <c:v>8857.21175675827</c:v>
                </c:pt>
                <c:pt idx="584">
                  <c:v>8857.21175675827</c:v>
                </c:pt>
                <c:pt idx="585">
                  <c:v>8857.21175675827</c:v>
                </c:pt>
                <c:pt idx="586">
                  <c:v>8857.21175675827</c:v>
                </c:pt>
                <c:pt idx="587">
                  <c:v>8857.21175675827</c:v>
                </c:pt>
                <c:pt idx="588">
                  <c:v>8857.21175675827</c:v>
                </c:pt>
                <c:pt idx="589">
                  <c:v>8857.21175675827</c:v>
                </c:pt>
                <c:pt idx="590">
                  <c:v>8857.21175675827</c:v>
                </c:pt>
                <c:pt idx="591">
                  <c:v>8857.21175675827</c:v>
                </c:pt>
                <c:pt idx="592">
                  <c:v>8857.21175675827</c:v>
                </c:pt>
                <c:pt idx="593">
                  <c:v>8857.21175675827</c:v>
                </c:pt>
                <c:pt idx="594">
                  <c:v>8857.21175675827</c:v>
                </c:pt>
                <c:pt idx="595">
                  <c:v>8857.21175675827</c:v>
                </c:pt>
                <c:pt idx="596">
                  <c:v>8857.21175675827</c:v>
                </c:pt>
                <c:pt idx="597">
                  <c:v>8857.21175675827</c:v>
                </c:pt>
                <c:pt idx="598">
                  <c:v>8857.21175675827</c:v>
                </c:pt>
                <c:pt idx="599">
                  <c:v>8857.21175675827</c:v>
                </c:pt>
                <c:pt idx="600">
                  <c:v>8857.21175675827</c:v>
                </c:pt>
                <c:pt idx="601">
                  <c:v>8857.21175675827</c:v>
                </c:pt>
                <c:pt idx="602">
                  <c:v>8857.21175675827</c:v>
                </c:pt>
                <c:pt idx="603">
                  <c:v>8857.21175675827</c:v>
                </c:pt>
                <c:pt idx="604">
                  <c:v>8857.21175675827</c:v>
                </c:pt>
                <c:pt idx="605">
                  <c:v>8857.21175675827</c:v>
                </c:pt>
                <c:pt idx="606">
                  <c:v>8857.21175675827</c:v>
                </c:pt>
                <c:pt idx="607">
                  <c:v>8857.21175675827</c:v>
                </c:pt>
                <c:pt idx="608">
                  <c:v>8857.21175675827</c:v>
                </c:pt>
                <c:pt idx="609">
                  <c:v>8857.21175675827</c:v>
                </c:pt>
                <c:pt idx="610">
                  <c:v>8857.21175675827</c:v>
                </c:pt>
                <c:pt idx="611">
                  <c:v>8857.21175675827</c:v>
                </c:pt>
                <c:pt idx="612">
                  <c:v>8857.21175675827</c:v>
                </c:pt>
                <c:pt idx="613">
                  <c:v>8857.21175675827</c:v>
                </c:pt>
                <c:pt idx="614">
                  <c:v>8857.21175675827</c:v>
                </c:pt>
                <c:pt idx="615">
                  <c:v>8857.21175675827</c:v>
                </c:pt>
                <c:pt idx="616">
                  <c:v>8857.21175675827</c:v>
                </c:pt>
                <c:pt idx="617">
                  <c:v>8857.21175675827</c:v>
                </c:pt>
                <c:pt idx="618">
                  <c:v>8857.21175675827</c:v>
                </c:pt>
                <c:pt idx="619">
                  <c:v>8857.21175675827</c:v>
                </c:pt>
                <c:pt idx="620">
                  <c:v>8857.21175675827</c:v>
                </c:pt>
                <c:pt idx="621">
                  <c:v>8857.21175675827</c:v>
                </c:pt>
                <c:pt idx="622">
                  <c:v>8857.21175675827</c:v>
                </c:pt>
                <c:pt idx="623">
                  <c:v>8857.21175675827</c:v>
                </c:pt>
                <c:pt idx="624">
                  <c:v>8857.21175675827</c:v>
                </c:pt>
                <c:pt idx="625">
                  <c:v>8857.21175675827</c:v>
                </c:pt>
                <c:pt idx="626">
                  <c:v>8857.21175675827</c:v>
                </c:pt>
                <c:pt idx="627">
                  <c:v>8857.21175675827</c:v>
                </c:pt>
                <c:pt idx="628">
                  <c:v>8857.21175675827</c:v>
                </c:pt>
                <c:pt idx="629">
                  <c:v>8857.21175675827</c:v>
                </c:pt>
                <c:pt idx="630">
                  <c:v>8857.21175675827</c:v>
                </c:pt>
                <c:pt idx="631">
                  <c:v>8857.21175675827</c:v>
                </c:pt>
                <c:pt idx="632">
                  <c:v>8857.21175675827</c:v>
                </c:pt>
                <c:pt idx="633">
                  <c:v>8857.21175675827</c:v>
                </c:pt>
                <c:pt idx="634">
                  <c:v>8857.21175675827</c:v>
                </c:pt>
                <c:pt idx="635">
                  <c:v>8857.21175675827</c:v>
                </c:pt>
                <c:pt idx="636">
                  <c:v>8857.21175675827</c:v>
                </c:pt>
                <c:pt idx="637">
                  <c:v>8857.21175675827</c:v>
                </c:pt>
                <c:pt idx="638">
                  <c:v>8857.21175675827</c:v>
                </c:pt>
                <c:pt idx="639">
                  <c:v>8857.21175675827</c:v>
                </c:pt>
                <c:pt idx="640">
                  <c:v>8857.21175675827</c:v>
                </c:pt>
                <c:pt idx="641">
                  <c:v>8857.21175675827</c:v>
                </c:pt>
                <c:pt idx="642">
                  <c:v>8857.21175675827</c:v>
                </c:pt>
                <c:pt idx="643">
                  <c:v>8857.21175675827</c:v>
                </c:pt>
                <c:pt idx="644">
                  <c:v>8857.21175675827</c:v>
                </c:pt>
                <c:pt idx="645">
                  <c:v>8857.21175675827</c:v>
                </c:pt>
                <c:pt idx="646">
                  <c:v>8857.21175675827</c:v>
                </c:pt>
                <c:pt idx="647">
                  <c:v>8857.21175675827</c:v>
                </c:pt>
                <c:pt idx="648">
                  <c:v>8857.21175675827</c:v>
                </c:pt>
                <c:pt idx="649">
                  <c:v>8857.21175675827</c:v>
                </c:pt>
                <c:pt idx="650">
                  <c:v>8857.21175675827</c:v>
                </c:pt>
                <c:pt idx="651">
                  <c:v>8857.21175675827</c:v>
                </c:pt>
                <c:pt idx="652">
                  <c:v>8857.21175675827</c:v>
                </c:pt>
                <c:pt idx="653">
                  <c:v>8857.21175675827</c:v>
                </c:pt>
                <c:pt idx="654">
                  <c:v>8857.21175675827</c:v>
                </c:pt>
                <c:pt idx="655">
                  <c:v>8857.21175675827</c:v>
                </c:pt>
                <c:pt idx="656">
                  <c:v>8857.21175675827</c:v>
                </c:pt>
                <c:pt idx="657">
                  <c:v>8857.21175675827</c:v>
                </c:pt>
                <c:pt idx="658">
                  <c:v>8857.21175675827</c:v>
                </c:pt>
                <c:pt idx="659">
                  <c:v>8857.21175675827</c:v>
                </c:pt>
                <c:pt idx="660">
                  <c:v>8857.21175675827</c:v>
                </c:pt>
                <c:pt idx="661">
                  <c:v>8857.21175675827</c:v>
                </c:pt>
                <c:pt idx="662">
                  <c:v>8857.21175675827</c:v>
                </c:pt>
                <c:pt idx="663">
                  <c:v>8857.21175675827</c:v>
                </c:pt>
                <c:pt idx="664">
                  <c:v>8857.21175675827</c:v>
                </c:pt>
                <c:pt idx="665">
                  <c:v>8857.21175675827</c:v>
                </c:pt>
                <c:pt idx="666">
                  <c:v>8857.21175675827</c:v>
                </c:pt>
                <c:pt idx="667">
                  <c:v>8857.21175675827</c:v>
                </c:pt>
                <c:pt idx="668">
                  <c:v>8857.21175675827</c:v>
                </c:pt>
                <c:pt idx="669">
                  <c:v>8857.21175675827</c:v>
                </c:pt>
                <c:pt idx="670">
                  <c:v>8857.21175675827</c:v>
                </c:pt>
                <c:pt idx="671">
                  <c:v>8857.21175675827</c:v>
                </c:pt>
                <c:pt idx="672">
                  <c:v>8857.21175675827</c:v>
                </c:pt>
                <c:pt idx="673">
                  <c:v>8857.21175675827</c:v>
                </c:pt>
                <c:pt idx="674">
                  <c:v>8857.21175675827</c:v>
                </c:pt>
                <c:pt idx="675">
                  <c:v>8857.21175675827</c:v>
                </c:pt>
                <c:pt idx="676">
                  <c:v>8857.21175675827</c:v>
                </c:pt>
                <c:pt idx="677">
                  <c:v>8857.21175675827</c:v>
                </c:pt>
                <c:pt idx="678">
                  <c:v>8857.21175675827</c:v>
                </c:pt>
                <c:pt idx="679">
                  <c:v>8857.21175675827</c:v>
                </c:pt>
                <c:pt idx="680">
                  <c:v>8857.21175675827</c:v>
                </c:pt>
                <c:pt idx="681">
                  <c:v>8857.21175675827</c:v>
                </c:pt>
                <c:pt idx="682">
                  <c:v>8857.21175675827</c:v>
                </c:pt>
                <c:pt idx="683">
                  <c:v>8857.21175675827</c:v>
                </c:pt>
                <c:pt idx="684">
                  <c:v>8857.21175675827</c:v>
                </c:pt>
                <c:pt idx="685">
                  <c:v>8857.21175675827</c:v>
                </c:pt>
                <c:pt idx="686">
                  <c:v>8857.21175675827</c:v>
                </c:pt>
                <c:pt idx="687">
                  <c:v>8857.21175675827</c:v>
                </c:pt>
                <c:pt idx="688">
                  <c:v>8857.21175675827</c:v>
                </c:pt>
                <c:pt idx="689">
                  <c:v>8857.21175675827</c:v>
                </c:pt>
                <c:pt idx="690">
                  <c:v>8857.21175675827</c:v>
                </c:pt>
                <c:pt idx="691">
                  <c:v>8857.21175675827</c:v>
                </c:pt>
                <c:pt idx="692">
                  <c:v>8857.21175675827</c:v>
                </c:pt>
                <c:pt idx="693">
                  <c:v>8857.21175675827</c:v>
                </c:pt>
                <c:pt idx="694">
                  <c:v>8857.21175675827</c:v>
                </c:pt>
                <c:pt idx="695">
                  <c:v>8857.21175675827</c:v>
                </c:pt>
                <c:pt idx="696">
                  <c:v>8857.21175675827</c:v>
                </c:pt>
                <c:pt idx="697">
                  <c:v>8857.21175675827</c:v>
                </c:pt>
                <c:pt idx="698">
                  <c:v>8857.21175675827</c:v>
                </c:pt>
                <c:pt idx="699">
                  <c:v>8857.21175675827</c:v>
                </c:pt>
                <c:pt idx="700">
                  <c:v>8857.21175675827</c:v>
                </c:pt>
                <c:pt idx="701">
                  <c:v>8857.21175675827</c:v>
                </c:pt>
                <c:pt idx="702">
                  <c:v>8857.21175675827</c:v>
                </c:pt>
                <c:pt idx="703">
                  <c:v>8857.21175675827</c:v>
                </c:pt>
                <c:pt idx="704">
                  <c:v>8857.21175675827</c:v>
                </c:pt>
                <c:pt idx="705">
                  <c:v>8857.21175675827</c:v>
                </c:pt>
                <c:pt idx="706">
                  <c:v>8857.21175675827</c:v>
                </c:pt>
                <c:pt idx="707">
                  <c:v>8857.21175675827</c:v>
                </c:pt>
                <c:pt idx="708">
                  <c:v>8857.21175675827</c:v>
                </c:pt>
                <c:pt idx="709">
                  <c:v>8857.21175675827</c:v>
                </c:pt>
                <c:pt idx="710">
                  <c:v>8857.21175675827</c:v>
                </c:pt>
                <c:pt idx="711">
                  <c:v>8857.21175675827</c:v>
                </c:pt>
                <c:pt idx="712">
                  <c:v>8857.21175675827</c:v>
                </c:pt>
                <c:pt idx="713">
                  <c:v>8857.21175675827</c:v>
                </c:pt>
                <c:pt idx="714">
                  <c:v>8857.21175675827</c:v>
                </c:pt>
                <c:pt idx="715">
                  <c:v>8857.21175675827</c:v>
                </c:pt>
                <c:pt idx="716">
                  <c:v>8857.21175675827</c:v>
                </c:pt>
                <c:pt idx="717">
                  <c:v>8857.21175675827</c:v>
                </c:pt>
                <c:pt idx="718">
                  <c:v>8857.21175675827</c:v>
                </c:pt>
                <c:pt idx="719">
                  <c:v>8857.21175675827</c:v>
                </c:pt>
                <c:pt idx="720">
                  <c:v>8857.21175675827</c:v>
                </c:pt>
                <c:pt idx="721">
                  <c:v>8857.21175675827</c:v>
                </c:pt>
                <c:pt idx="722">
                  <c:v>8857.21175675827</c:v>
                </c:pt>
                <c:pt idx="723">
                  <c:v>8857.21175675827</c:v>
                </c:pt>
                <c:pt idx="724">
                  <c:v>8857.21175675827</c:v>
                </c:pt>
                <c:pt idx="725">
                  <c:v>8857.21175675827</c:v>
                </c:pt>
                <c:pt idx="726">
                  <c:v>8857.21175675827</c:v>
                </c:pt>
                <c:pt idx="727">
                  <c:v>8857.21175675827</c:v>
                </c:pt>
                <c:pt idx="728">
                  <c:v>8857.21175675827</c:v>
                </c:pt>
                <c:pt idx="729">
                  <c:v>8857.21175675827</c:v>
                </c:pt>
                <c:pt idx="730">
                  <c:v>8857.21175675827</c:v>
                </c:pt>
                <c:pt idx="731">
                  <c:v>8857.21175675827</c:v>
                </c:pt>
                <c:pt idx="732">
                  <c:v>8857.21175675827</c:v>
                </c:pt>
                <c:pt idx="733">
                  <c:v>8857.21175675827</c:v>
                </c:pt>
                <c:pt idx="734">
                  <c:v>8857.21175675827</c:v>
                </c:pt>
                <c:pt idx="735">
                  <c:v>8857.21175675827</c:v>
                </c:pt>
                <c:pt idx="736">
                  <c:v>8857.21175675827</c:v>
                </c:pt>
                <c:pt idx="737">
                  <c:v>8857.21175675827</c:v>
                </c:pt>
                <c:pt idx="738">
                  <c:v>8857.21175675827</c:v>
                </c:pt>
                <c:pt idx="739">
                  <c:v>8857.21175675827</c:v>
                </c:pt>
                <c:pt idx="740">
                  <c:v>8857.21175675827</c:v>
                </c:pt>
                <c:pt idx="741">
                  <c:v>8857.21175675827</c:v>
                </c:pt>
                <c:pt idx="742">
                  <c:v>8857.21175675827</c:v>
                </c:pt>
                <c:pt idx="743">
                  <c:v>8857.21175675827</c:v>
                </c:pt>
                <c:pt idx="744">
                  <c:v>8857.21175675827</c:v>
                </c:pt>
                <c:pt idx="745">
                  <c:v>8857.21175675827</c:v>
                </c:pt>
                <c:pt idx="746">
                  <c:v>8857.21175675827</c:v>
                </c:pt>
                <c:pt idx="747">
                  <c:v>8857.21175675827</c:v>
                </c:pt>
                <c:pt idx="748">
                  <c:v>8857.21175675827</c:v>
                </c:pt>
                <c:pt idx="749">
                  <c:v>8857.21175675827</c:v>
                </c:pt>
                <c:pt idx="750">
                  <c:v>8857.21175675827</c:v>
                </c:pt>
                <c:pt idx="751">
                  <c:v>8857.21175675827</c:v>
                </c:pt>
                <c:pt idx="752">
                  <c:v>8857.21175675827</c:v>
                </c:pt>
                <c:pt idx="753">
                  <c:v>8857.21175675827</c:v>
                </c:pt>
                <c:pt idx="754">
                  <c:v>8857.21175675827</c:v>
                </c:pt>
                <c:pt idx="755">
                  <c:v>8857.21175675827</c:v>
                </c:pt>
                <c:pt idx="756">
                  <c:v>8857.21175675827</c:v>
                </c:pt>
                <c:pt idx="757">
                  <c:v>8857.21175675827</c:v>
                </c:pt>
                <c:pt idx="758">
                  <c:v>8857.21175675827</c:v>
                </c:pt>
                <c:pt idx="759">
                  <c:v>8857.21175675827</c:v>
                </c:pt>
                <c:pt idx="760">
                  <c:v>8857.21175675827</c:v>
                </c:pt>
                <c:pt idx="761">
                  <c:v>8857.21175675827</c:v>
                </c:pt>
                <c:pt idx="762">
                  <c:v>8857.21175675827</c:v>
                </c:pt>
                <c:pt idx="763">
                  <c:v>8857.21175675827</c:v>
                </c:pt>
                <c:pt idx="764">
                  <c:v>8857.21175675827</c:v>
                </c:pt>
                <c:pt idx="765">
                  <c:v>8857.21175675827</c:v>
                </c:pt>
                <c:pt idx="766">
                  <c:v>8857.21175675827</c:v>
                </c:pt>
                <c:pt idx="767">
                  <c:v>8857.21175675827</c:v>
                </c:pt>
                <c:pt idx="768">
                  <c:v>8857.21175675827</c:v>
                </c:pt>
                <c:pt idx="769">
                  <c:v>8857.21175675827</c:v>
                </c:pt>
                <c:pt idx="770">
                  <c:v>8857.21175675827</c:v>
                </c:pt>
                <c:pt idx="771">
                  <c:v>8857.21175675827</c:v>
                </c:pt>
                <c:pt idx="772">
                  <c:v>8857.21175675827</c:v>
                </c:pt>
                <c:pt idx="773">
                  <c:v>8857.21175675827</c:v>
                </c:pt>
                <c:pt idx="774">
                  <c:v>8857.21175675827</c:v>
                </c:pt>
                <c:pt idx="775">
                  <c:v>8857.21175675827</c:v>
                </c:pt>
                <c:pt idx="776">
                  <c:v>8857.21175675827</c:v>
                </c:pt>
                <c:pt idx="777">
                  <c:v>8857.21175675827</c:v>
                </c:pt>
                <c:pt idx="778">
                  <c:v>8857.21175675827</c:v>
                </c:pt>
                <c:pt idx="779">
                  <c:v>8857.21175675827</c:v>
                </c:pt>
                <c:pt idx="780">
                  <c:v>8857.21175675827</c:v>
                </c:pt>
                <c:pt idx="781">
                  <c:v>8857.21175675827</c:v>
                </c:pt>
                <c:pt idx="782">
                  <c:v>8857.21175675827</c:v>
                </c:pt>
                <c:pt idx="783">
                  <c:v>8857.21175675827</c:v>
                </c:pt>
                <c:pt idx="784">
                  <c:v>8857.21175675827</c:v>
                </c:pt>
                <c:pt idx="785">
                  <c:v>8857.21175675827</c:v>
                </c:pt>
                <c:pt idx="786">
                  <c:v>8857.21175675827</c:v>
                </c:pt>
                <c:pt idx="787">
                  <c:v>8857.21175675827</c:v>
                </c:pt>
                <c:pt idx="788">
                  <c:v>8857.21175675827</c:v>
                </c:pt>
                <c:pt idx="789">
                  <c:v>8857.21175675827</c:v>
                </c:pt>
                <c:pt idx="790">
                  <c:v>8857.21175675827</c:v>
                </c:pt>
                <c:pt idx="791">
                  <c:v>8857.21175675827</c:v>
                </c:pt>
                <c:pt idx="792">
                  <c:v>8857.21175675827</c:v>
                </c:pt>
                <c:pt idx="793">
                  <c:v>8857.21175675827</c:v>
                </c:pt>
                <c:pt idx="794">
                  <c:v>8857.21175675827</c:v>
                </c:pt>
                <c:pt idx="795">
                  <c:v>8857.21175675827</c:v>
                </c:pt>
                <c:pt idx="796">
                  <c:v>8857.21175675827</c:v>
                </c:pt>
                <c:pt idx="797">
                  <c:v>8857.21175675827</c:v>
                </c:pt>
                <c:pt idx="798">
                  <c:v>8857.21175675827</c:v>
                </c:pt>
                <c:pt idx="799">
                  <c:v>8857.21175675827</c:v>
                </c:pt>
                <c:pt idx="800">
                  <c:v>8857.21175675827</c:v>
                </c:pt>
                <c:pt idx="801">
                  <c:v>8857.21175675827</c:v>
                </c:pt>
                <c:pt idx="802">
                  <c:v>8857.21175675827</c:v>
                </c:pt>
                <c:pt idx="803">
                  <c:v>8857.21175675827</c:v>
                </c:pt>
                <c:pt idx="804">
                  <c:v>8857.21175675827</c:v>
                </c:pt>
                <c:pt idx="805">
                  <c:v>8857.21175675827</c:v>
                </c:pt>
                <c:pt idx="806">
                  <c:v>8857.21175675827</c:v>
                </c:pt>
                <c:pt idx="807">
                  <c:v>8857.21175675827</c:v>
                </c:pt>
                <c:pt idx="808">
                  <c:v>8857.21175675827</c:v>
                </c:pt>
                <c:pt idx="809">
                  <c:v>8857.21175675827</c:v>
                </c:pt>
                <c:pt idx="810">
                  <c:v>8857.21175675827</c:v>
                </c:pt>
                <c:pt idx="811">
                  <c:v>8857.21175675827</c:v>
                </c:pt>
                <c:pt idx="812">
                  <c:v>8857.21175675827</c:v>
                </c:pt>
                <c:pt idx="813">
                  <c:v>8857.21175675827</c:v>
                </c:pt>
                <c:pt idx="814">
                  <c:v>8857.21175675827</c:v>
                </c:pt>
                <c:pt idx="815">
                  <c:v>8857.21175675827</c:v>
                </c:pt>
                <c:pt idx="816">
                  <c:v>8857.21175675827</c:v>
                </c:pt>
                <c:pt idx="817">
                  <c:v>8857.21175675827</c:v>
                </c:pt>
                <c:pt idx="818">
                  <c:v>8857.21175675827</c:v>
                </c:pt>
                <c:pt idx="819">
                  <c:v>8857.21175675827</c:v>
                </c:pt>
                <c:pt idx="820">
                  <c:v>8857.21175675827</c:v>
                </c:pt>
                <c:pt idx="821">
                  <c:v>8857.21175675827</c:v>
                </c:pt>
                <c:pt idx="822">
                  <c:v>8857.21175675827</c:v>
                </c:pt>
                <c:pt idx="823">
                  <c:v>8857.21175675827</c:v>
                </c:pt>
                <c:pt idx="824">
                  <c:v>8857.21175675827</c:v>
                </c:pt>
                <c:pt idx="825">
                  <c:v>8857.21175675827</c:v>
                </c:pt>
                <c:pt idx="826">
                  <c:v>8857.21175675827</c:v>
                </c:pt>
                <c:pt idx="827">
                  <c:v>8857.21175675827</c:v>
                </c:pt>
                <c:pt idx="828">
                  <c:v>8857.21175675827</c:v>
                </c:pt>
                <c:pt idx="829">
                  <c:v>8857.21175675827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Trans!$C$2:$C$831</c:f>
              <c:numCache>
                <c:formatCode>General</c:formatCode>
                <c:ptCount val="830"/>
                <c:pt idx="0">
                  <c:v>8857.21175675827</c:v>
                </c:pt>
                <c:pt idx="1">
                  <c:v>8857.21175675827</c:v>
                </c:pt>
                <c:pt idx="2">
                  <c:v>8857.21175675827</c:v>
                </c:pt>
                <c:pt idx="3">
                  <c:v>8857.21175675827</c:v>
                </c:pt>
                <c:pt idx="4">
                  <c:v>8857.21175675827</c:v>
                </c:pt>
                <c:pt idx="5">
                  <c:v>8857.21175675827</c:v>
                </c:pt>
                <c:pt idx="6">
                  <c:v>8857.21175675827</c:v>
                </c:pt>
                <c:pt idx="7">
                  <c:v>8857.21175675827</c:v>
                </c:pt>
                <c:pt idx="8">
                  <c:v>8857.21175675827</c:v>
                </c:pt>
                <c:pt idx="9">
                  <c:v>8857.21175675827</c:v>
                </c:pt>
                <c:pt idx="10">
                  <c:v>8857.21175675827</c:v>
                </c:pt>
                <c:pt idx="11">
                  <c:v>8857.21175675827</c:v>
                </c:pt>
                <c:pt idx="12">
                  <c:v>8857.21175675827</c:v>
                </c:pt>
                <c:pt idx="13">
                  <c:v>8857.21175675827</c:v>
                </c:pt>
                <c:pt idx="14">
                  <c:v>8857.21175675827</c:v>
                </c:pt>
                <c:pt idx="15">
                  <c:v>8857.21175675827</c:v>
                </c:pt>
                <c:pt idx="16">
                  <c:v>8857.21175675827</c:v>
                </c:pt>
                <c:pt idx="17">
                  <c:v>8857.21175675827</c:v>
                </c:pt>
                <c:pt idx="18">
                  <c:v>8857.21175675827</c:v>
                </c:pt>
                <c:pt idx="19">
                  <c:v>8857.21175675827</c:v>
                </c:pt>
                <c:pt idx="20">
                  <c:v>8857.21175675827</c:v>
                </c:pt>
                <c:pt idx="21">
                  <c:v>8857.21175675827</c:v>
                </c:pt>
                <c:pt idx="22">
                  <c:v>8857.21175675827</c:v>
                </c:pt>
                <c:pt idx="23">
                  <c:v>8857.21175675827</c:v>
                </c:pt>
                <c:pt idx="24">
                  <c:v>8857.21175675827</c:v>
                </c:pt>
                <c:pt idx="25">
                  <c:v>8857.21175675827</c:v>
                </c:pt>
                <c:pt idx="26">
                  <c:v>8857.21175675827</c:v>
                </c:pt>
                <c:pt idx="27">
                  <c:v>8857.21175675827</c:v>
                </c:pt>
                <c:pt idx="28">
                  <c:v>8857.21175675827</c:v>
                </c:pt>
                <c:pt idx="29">
                  <c:v>8857.21175675827</c:v>
                </c:pt>
                <c:pt idx="30">
                  <c:v>8857.21175675827</c:v>
                </c:pt>
                <c:pt idx="31">
                  <c:v>8857.21175675827</c:v>
                </c:pt>
                <c:pt idx="32">
                  <c:v>8857.21175675827</c:v>
                </c:pt>
                <c:pt idx="33">
                  <c:v>8857.21175675827</c:v>
                </c:pt>
                <c:pt idx="34">
                  <c:v>8857.21175675827</c:v>
                </c:pt>
                <c:pt idx="35">
                  <c:v>8857.21175675827</c:v>
                </c:pt>
                <c:pt idx="36">
                  <c:v>8857.21175675827</c:v>
                </c:pt>
                <c:pt idx="37">
                  <c:v>8857.21175675827</c:v>
                </c:pt>
                <c:pt idx="38">
                  <c:v>8857.21175675827</c:v>
                </c:pt>
                <c:pt idx="39">
                  <c:v>8857.21175675827</c:v>
                </c:pt>
                <c:pt idx="40">
                  <c:v>8857.21175675827</c:v>
                </c:pt>
                <c:pt idx="41">
                  <c:v>8857.21175675827</c:v>
                </c:pt>
                <c:pt idx="42">
                  <c:v>8857.21175675827</c:v>
                </c:pt>
                <c:pt idx="43">
                  <c:v>8857.21175675827</c:v>
                </c:pt>
                <c:pt idx="44">
                  <c:v>8857.21175675827</c:v>
                </c:pt>
                <c:pt idx="45">
                  <c:v>8857.21175675827</c:v>
                </c:pt>
                <c:pt idx="46">
                  <c:v>8857.21175675827</c:v>
                </c:pt>
                <c:pt idx="47">
                  <c:v>8857.21175675827</c:v>
                </c:pt>
                <c:pt idx="48">
                  <c:v>8857.21175675827</c:v>
                </c:pt>
                <c:pt idx="49">
                  <c:v>8857.21175675827</c:v>
                </c:pt>
                <c:pt idx="50">
                  <c:v>8857.21175675827</c:v>
                </c:pt>
                <c:pt idx="51">
                  <c:v>8857.21175675827</c:v>
                </c:pt>
                <c:pt idx="52">
                  <c:v>8857.21175675827</c:v>
                </c:pt>
                <c:pt idx="53">
                  <c:v>8857.21175675827</c:v>
                </c:pt>
                <c:pt idx="54">
                  <c:v>8857.21175675827</c:v>
                </c:pt>
                <c:pt idx="55">
                  <c:v>8857.21175675827</c:v>
                </c:pt>
                <c:pt idx="56">
                  <c:v>8857.21175675827</c:v>
                </c:pt>
                <c:pt idx="57">
                  <c:v>8857.21175675827</c:v>
                </c:pt>
                <c:pt idx="58">
                  <c:v>8857.21175675827</c:v>
                </c:pt>
                <c:pt idx="59">
                  <c:v>8857.21175675827</c:v>
                </c:pt>
                <c:pt idx="60">
                  <c:v>8857.21175675827</c:v>
                </c:pt>
                <c:pt idx="61">
                  <c:v>8857.21175675827</c:v>
                </c:pt>
                <c:pt idx="62">
                  <c:v>8857.21175675827</c:v>
                </c:pt>
                <c:pt idx="63">
                  <c:v>8857.21175675827</c:v>
                </c:pt>
                <c:pt idx="64">
                  <c:v>8857.21175675827</c:v>
                </c:pt>
                <c:pt idx="65">
                  <c:v>8857.21175675827</c:v>
                </c:pt>
                <c:pt idx="66">
                  <c:v>8857.21175675827</c:v>
                </c:pt>
                <c:pt idx="67">
                  <c:v>8857.21175675827</c:v>
                </c:pt>
                <c:pt idx="68">
                  <c:v>8857.21175675827</c:v>
                </c:pt>
                <c:pt idx="69">
                  <c:v>8857.21175675827</c:v>
                </c:pt>
                <c:pt idx="70">
                  <c:v>8857.21175675827</c:v>
                </c:pt>
                <c:pt idx="71">
                  <c:v>8857.21175675827</c:v>
                </c:pt>
                <c:pt idx="72">
                  <c:v>8857.21175675827</c:v>
                </c:pt>
                <c:pt idx="73">
                  <c:v>8857.21175675827</c:v>
                </c:pt>
                <c:pt idx="74">
                  <c:v>8857.21175675827</c:v>
                </c:pt>
                <c:pt idx="75">
                  <c:v>8857.21175675827</c:v>
                </c:pt>
                <c:pt idx="76">
                  <c:v>8857.21175675827</c:v>
                </c:pt>
                <c:pt idx="77">
                  <c:v>8857.21175675827</c:v>
                </c:pt>
                <c:pt idx="78">
                  <c:v>8857.21175675827</c:v>
                </c:pt>
                <c:pt idx="79">
                  <c:v>8857.21175675827</c:v>
                </c:pt>
                <c:pt idx="80">
                  <c:v>8857.21175675827</c:v>
                </c:pt>
                <c:pt idx="81">
                  <c:v>8857.21175675827</c:v>
                </c:pt>
                <c:pt idx="82">
                  <c:v>8857.21175675827</c:v>
                </c:pt>
                <c:pt idx="83">
                  <c:v>8857.21175675827</c:v>
                </c:pt>
                <c:pt idx="84">
                  <c:v>8857.21175675827</c:v>
                </c:pt>
                <c:pt idx="85">
                  <c:v>8857.21175675827</c:v>
                </c:pt>
                <c:pt idx="86">
                  <c:v>8857.21175675827</c:v>
                </c:pt>
                <c:pt idx="87">
                  <c:v>8857.21175675827</c:v>
                </c:pt>
                <c:pt idx="88">
                  <c:v>8857.21175675827</c:v>
                </c:pt>
                <c:pt idx="89">
                  <c:v>8857.21175675827</c:v>
                </c:pt>
                <c:pt idx="90">
                  <c:v>8857.21175675827</c:v>
                </c:pt>
                <c:pt idx="91">
                  <c:v>8857.21175675827</c:v>
                </c:pt>
                <c:pt idx="92">
                  <c:v>8857.21175675827</c:v>
                </c:pt>
                <c:pt idx="93">
                  <c:v>8857.21175675827</c:v>
                </c:pt>
                <c:pt idx="94">
                  <c:v>8857.21175675827</c:v>
                </c:pt>
                <c:pt idx="95">
                  <c:v>8857.21175675827</c:v>
                </c:pt>
                <c:pt idx="96">
                  <c:v>8857.21175675827</c:v>
                </c:pt>
                <c:pt idx="97">
                  <c:v>8857.21175675827</c:v>
                </c:pt>
                <c:pt idx="98">
                  <c:v>8857.21175675827</c:v>
                </c:pt>
                <c:pt idx="99">
                  <c:v>8857.21175675827</c:v>
                </c:pt>
                <c:pt idx="100">
                  <c:v>8857.21175675827</c:v>
                </c:pt>
                <c:pt idx="101">
                  <c:v>8857.21175675827</c:v>
                </c:pt>
                <c:pt idx="102">
                  <c:v>8857.21175675827</c:v>
                </c:pt>
                <c:pt idx="103">
                  <c:v>8857.21175675827</c:v>
                </c:pt>
                <c:pt idx="104">
                  <c:v>8857.21175675827</c:v>
                </c:pt>
                <c:pt idx="105">
                  <c:v>8857.21175675827</c:v>
                </c:pt>
                <c:pt idx="106">
                  <c:v>8857.21175675827</c:v>
                </c:pt>
                <c:pt idx="107">
                  <c:v>8857.21175675827</c:v>
                </c:pt>
                <c:pt idx="108">
                  <c:v>8857.21175675827</c:v>
                </c:pt>
                <c:pt idx="109">
                  <c:v>8857.21175675827</c:v>
                </c:pt>
                <c:pt idx="110">
                  <c:v>8857.21175675827</c:v>
                </c:pt>
                <c:pt idx="111">
                  <c:v>8857.21175675827</c:v>
                </c:pt>
                <c:pt idx="112">
                  <c:v>8857.21175675827</c:v>
                </c:pt>
                <c:pt idx="113">
                  <c:v>8857.21175675827</c:v>
                </c:pt>
                <c:pt idx="114">
                  <c:v>8857.21175675827</c:v>
                </c:pt>
                <c:pt idx="115">
                  <c:v>8857.21175675827</c:v>
                </c:pt>
                <c:pt idx="116">
                  <c:v>8857.21175675827</c:v>
                </c:pt>
                <c:pt idx="117">
                  <c:v>8857.21175675827</c:v>
                </c:pt>
                <c:pt idx="118">
                  <c:v>8857.21175675827</c:v>
                </c:pt>
                <c:pt idx="119">
                  <c:v>8857.21175675827</c:v>
                </c:pt>
                <c:pt idx="120">
                  <c:v>8857.21175675827</c:v>
                </c:pt>
                <c:pt idx="121">
                  <c:v>8857.21175675827</c:v>
                </c:pt>
                <c:pt idx="122">
                  <c:v>8857.21175675827</c:v>
                </c:pt>
                <c:pt idx="123">
                  <c:v>8857.21175675827</c:v>
                </c:pt>
                <c:pt idx="124">
                  <c:v>8857.21175675827</c:v>
                </c:pt>
                <c:pt idx="125">
                  <c:v>8857.21175675827</c:v>
                </c:pt>
                <c:pt idx="126">
                  <c:v>8857.21175675827</c:v>
                </c:pt>
                <c:pt idx="127">
                  <c:v>8857.21175675827</c:v>
                </c:pt>
                <c:pt idx="128">
                  <c:v>8857.21175675827</c:v>
                </c:pt>
                <c:pt idx="129">
                  <c:v>8857.21175675827</c:v>
                </c:pt>
                <c:pt idx="130">
                  <c:v>8857.21175675827</c:v>
                </c:pt>
                <c:pt idx="131">
                  <c:v>8857.21175675827</c:v>
                </c:pt>
                <c:pt idx="132">
                  <c:v>8857.21175675827</c:v>
                </c:pt>
                <c:pt idx="133">
                  <c:v>8857.21175675827</c:v>
                </c:pt>
                <c:pt idx="134">
                  <c:v>8857.21175675827</c:v>
                </c:pt>
                <c:pt idx="135">
                  <c:v>8857.21175675827</c:v>
                </c:pt>
                <c:pt idx="136">
                  <c:v>8857.21175675827</c:v>
                </c:pt>
                <c:pt idx="137">
                  <c:v>8857.21175675827</c:v>
                </c:pt>
                <c:pt idx="138">
                  <c:v>8857.21175675827</c:v>
                </c:pt>
                <c:pt idx="139">
                  <c:v>8857.21175675827</c:v>
                </c:pt>
                <c:pt idx="140">
                  <c:v>8857.21175675827</c:v>
                </c:pt>
                <c:pt idx="141">
                  <c:v>8857.21175675827</c:v>
                </c:pt>
                <c:pt idx="142">
                  <c:v>8857.21175675827</c:v>
                </c:pt>
                <c:pt idx="143">
                  <c:v>8857.21175675827</c:v>
                </c:pt>
                <c:pt idx="144">
                  <c:v>8857.21175675827</c:v>
                </c:pt>
                <c:pt idx="145">
                  <c:v>8857.21175675827</c:v>
                </c:pt>
                <c:pt idx="146">
                  <c:v>8857.21175675827</c:v>
                </c:pt>
                <c:pt idx="147">
                  <c:v>8857.21175675827</c:v>
                </c:pt>
                <c:pt idx="148">
                  <c:v>8857.21175675827</c:v>
                </c:pt>
                <c:pt idx="149">
                  <c:v>8857.21175675827</c:v>
                </c:pt>
                <c:pt idx="150">
                  <c:v>8857.21175675827</c:v>
                </c:pt>
                <c:pt idx="151">
                  <c:v>8857.21175675827</c:v>
                </c:pt>
                <c:pt idx="152">
                  <c:v>8857.21175675827</c:v>
                </c:pt>
                <c:pt idx="153">
                  <c:v>8857.21175675827</c:v>
                </c:pt>
                <c:pt idx="154">
                  <c:v>8857.21175675827</c:v>
                </c:pt>
                <c:pt idx="155">
                  <c:v>8857.21175675827</c:v>
                </c:pt>
                <c:pt idx="156">
                  <c:v>8857.21175675827</c:v>
                </c:pt>
                <c:pt idx="157">
                  <c:v>8857.21175675827</c:v>
                </c:pt>
                <c:pt idx="158">
                  <c:v>8857.21175675827</c:v>
                </c:pt>
                <c:pt idx="159">
                  <c:v>8857.21175675827</c:v>
                </c:pt>
                <c:pt idx="160">
                  <c:v>8857.21175675827</c:v>
                </c:pt>
                <c:pt idx="161">
                  <c:v>8857.21175675827</c:v>
                </c:pt>
                <c:pt idx="162">
                  <c:v>8857.21175675827</c:v>
                </c:pt>
                <c:pt idx="163">
                  <c:v>8857.21175675827</c:v>
                </c:pt>
                <c:pt idx="164">
                  <c:v>8857.21175675827</c:v>
                </c:pt>
                <c:pt idx="165">
                  <c:v>8857.21175675827</c:v>
                </c:pt>
                <c:pt idx="166">
                  <c:v>8857.21175675827</c:v>
                </c:pt>
                <c:pt idx="167">
                  <c:v>8857.21175675827</c:v>
                </c:pt>
                <c:pt idx="168">
                  <c:v>8857.21175675827</c:v>
                </c:pt>
                <c:pt idx="169">
                  <c:v>8857.21175675827</c:v>
                </c:pt>
                <c:pt idx="170">
                  <c:v>8857.21175675827</c:v>
                </c:pt>
                <c:pt idx="171">
                  <c:v>8857.21175675827</c:v>
                </c:pt>
                <c:pt idx="172">
                  <c:v>8857.21175675827</c:v>
                </c:pt>
                <c:pt idx="173">
                  <c:v>8857.21175675827</c:v>
                </c:pt>
                <c:pt idx="174">
                  <c:v>8857.21175675827</c:v>
                </c:pt>
                <c:pt idx="175">
                  <c:v>8857.21175675827</c:v>
                </c:pt>
                <c:pt idx="176">
                  <c:v>8857.21175675827</c:v>
                </c:pt>
                <c:pt idx="177">
                  <c:v>8857.21175675827</c:v>
                </c:pt>
                <c:pt idx="178">
                  <c:v>8857.21175675827</c:v>
                </c:pt>
                <c:pt idx="179">
                  <c:v>8857.21175675827</c:v>
                </c:pt>
                <c:pt idx="180">
                  <c:v>8857.21175675827</c:v>
                </c:pt>
                <c:pt idx="181">
                  <c:v>8857.21175675827</c:v>
                </c:pt>
                <c:pt idx="182">
                  <c:v>8857.21175675827</c:v>
                </c:pt>
                <c:pt idx="183">
                  <c:v>8857.21175675827</c:v>
                </c:pt>
                <c:pt idx="184">
                  <c:v>8857.21175675827</c:v>
                </c:pt>
                <c:pt idx="185">
                  <c:v>8857.21175675827</c:v>
                </c:pt>
                <c:pt idx="186">
                  <c:v>8857.21175675827</c:v>
                </c:pt>
                <c:pt idx="187">
                  <c:v>8857.21175675827</c:v>
                </c:pt>
                <c:pt idx="188">
                  <c:v>8857.21175675827</c:v>
                </c:pt>
                <c:pt idx="189">
                  <c:v>8857.21175675827</c:v>
                </c:pt>
                <c:pt idx="190">
                  <c:v>8857.21175675827</c:v>
                </c:pt>
                <c:pt idx="191">
                  <c:v>8857.21175675827</c:v>
                </c:pt>
                <c:pt idx="192">
                  <c:v>8857.21175675827</c:v>
                </c:pt>
                <c:pt idx="193">
                  <c:v>8857.21175675827</c:v>
                </c:pt>
                <c:pt idx="194">
                  <c:v>8857.21175675827</c:v>
                </c:pt>
                <c:pt idx="195">
                  <c:v>8857.21175675827</c:v>
                </c:pt>
                <c:pt idx="196">
                  <c:v>8857.21175675827</c:v>
                </c:pt>
                <c:pt idx="197">
                  <c:v>8857.21175675827</c:v>
                </c:pt>
                <c:pt idx="198">
                  <c:v>8857.21175675827</c:v>
                </c:pt>
                <c:pt idx="199">
                  <c:v>8857.21175675827</c:v>
                </c:pt>
                <c:pt idx="200">
                  <c:v>8857.21175675827</c:v>
                </c:pt>
                <c:pt idx="201">
                  <c:v>8857.21175675827</c:v>
                </c:pt>
                <c:pt idx="202">
                  <c:v>8857.21175675827</c:v>
                </c:pt>
                <c:pt idx="203">
                  <c:v>8857.21175675827</c:v>
                </c:pt>
                <c:pt idx="204">
                  <c:v>8857.21175675827</c:v>
                </c:pt>
                <c:pt idx="205">
                  <c:v>8857.21175675827</c:v>
                </c:pt>
                <c:pt idx="206">
                  <c:v>8857.21175675827</c:v>
                </c:pt>
                <c:pt idx="207">
                  <c:v>8857.21175675827</c:v>
                </c:pt>
                <c:pt idx="208">
                  <c:v>8857.21175675827</c:v>
                </c:pt>
                <c:pt idx="209">
                  <c:v>8857.21175675827</c:v>
                </c:pt>
                <c:pt idx="210">
                  <c:v>8857.21175675827</c:v>
                </c:pt>
                <c:pt idx="211">
                  <c:v>8857.21175675827</c:v>
                </c:pt>
                <c:pt idx="212">
                  <c:v>8857.21175675827</c:v>
                </c:pt>
                <c:pt idx="213">
                  <c:v>8857.21175675827</c:v>
                </c:pt>
                <c:pt idx="214">
                  <c:v>8857.21175675827</c:v>
                </c:pt>
                <c:pt idx="215">
                  <c:v>8857.21175675827</c:v>
                </c:pt>
                <c:pt idx="216">
                  <c:v>8857.21175675827</c:v>
                </c:pt>
                <c:pt idx="217">
                  <c:v>8857.21175675827</c:v>
                </c:pt>
                <c:pt idx="218">
                  <c:v>8857.21175675827</c:v>
                </c:pt>
                <c:pt idx="219">
                  <c:v>8857.21175675827</c:v>
                </c:pt>
                <c:pt idx="220">
                  <c:v>8857.21175675827</c:v>
                </c:pt>
                <c:pt idx="221">
                  <c:v>8857.21175675827</c:v>
                </c:pt>
                <c:pt idx="222">
                  <c:v>8857.21175675827</c:v>
                </c:pt>
                <c:pt idx="223">
                  <c:v>8857.21175675827</c:v>
                </c:pt>
                <c:pt idx="224">
                  <c:v>8857.21175675827</c:v>
                </c:pt>
                <c:pt idx="225">
                  <c:v>8857.21175675827</c:v>
                </c:pt>
                <c:pt idx="226">
                  <c:v>8857.21175675827</c:v>
                </c:pt>
                <c:pt idx="227">
                  <c:v>8857.21175675827</c:v>
                </c:pt>
                <c:pt idx="228">
                  <c:v>8857.21175675827</c:v>
                </c:pt>
                <c:pt idx="229">
                  <c:v>8857.21175675827</c:v>
                </c:pt>
                <c:pt idx="230">
                  <c:v>8857.21175675827</c:v>
                </c:pt>
                <c:pt idx="231">
                  <c:v>8857.21175675827</c:v>
                </c:pt>
                <c:pt idx="232">
                  <c:v>8857.21175675827</c:v>
                </c:pt>
                <c:pt idx="233">
                  <c:v>8857.21175675827</c:v>
                </c:pt>
                <c:pt idx="234">
                  <c:v>8857.21175675827</c:v>
                </c:pt>
                <c:pt idx="235">
                  <c:v>8857.21175675827</c:v>
                </c:pt>
                <c:pt idx="236">
                  <c:v>8857.21175675827</c:v>
                </c:pt>
                <c:pt idx="237">
                  <c:v>8857.21175675827</c:v>
                </c:pt>
                <c:pt idx="238">
                  <c:v>8857.21175675827</c:v>
                </c:pt>
                <c:pt idx="239">
                  <c:v>8857.21175675827</c:v>
                </c:pt>
                <c:pt idx="240">
                  <c:v>8857.21175675827</c:v>
                </c:pt>
                <c:pt idx="241">
                  <c:v>8857.21175675827</c:v>
                </c:pt>
                <c:pt idx="242">
                  <c:v>8857.21175675827</c:v>
                </c:pt>
                <c:pt idx="243">
                  <c:v>8857.21175675827</c:v>
                </c:pt>
                <c:pt idx="244">
                  <c:v>8857.21175675827</c:v>
                </c:pt>
                <c:pt idx="245">
                  <c:v>8857.21175675827</c:v>
                </c:pt>
                <c:pt idx="246">
                  <c:v>8857.21175675827</c:v>
                </c:pt>
                <c:pt idx="247">
                  <c:v>8857.21175675827</c:v>
                </c:pt>
                <c:pt idx="248">
                  <c:v>8857.21175675827</c:v>
                </c:pt>
                <c:pt idx="249">
                  <c:v>8857.21175675827</c:v>
                </c:pt>
                <c:pt idx="250">
                  <c:v>8857.21175675827</c:v>
                </c:pt>
                <c:pt idx="251">
                  <c:v>8857.21175675827</c:v>
                </c:pt>
                <c:pt idx="252">
                  <c:v>8857.21175675827</c:v>
                </c:pt>
                <c:pt idx="253">
                  <c:v>8857.21175675827</c:v>
                </c:pt>
                <c:pt idx="254">
                  <c:v>8857.21175675827</c:v>
                </c:pt>
                <c:pt idx="255">
                  <c:v>8857.21175675827</c:v>
                </c:pt>
                <c:pt idx="256">
                  <c:v>8857.21175675827</c:v>
                </c:pt>
                <c:pt idx="257">
                  <c:v>8857.21175675827</c:v>
                </c:pt>
                <c:pt idx="258">
                  <c:v>8857.21175675827</c:v>
                </c:pt>
                <c:pt idx="259">
                  <c:v>8857.21175675827</c:v>
                </c:pt>
                <c:pt idx="260">
                  <c:v>8857.21175675827</c:v>
                </c:pt>
                <c:pt idx="261">
                  <c:v>8857.21175675827</c:v>
                </c:pt>
                <c:pt idx="262">
                  <c:v>8857.21175675827</c:v>
                </c:pt>
                <c:pt idx="263">
                  <c:v>8857.21175675827</c:v>
                </c:pt>
                <c:pt idx="264">
                  <c:v>8857.21175675827</c:v>
                </c:pt>
                <c:pt idx="265">
                  <c:v>8857.21175675827</c:v>
                </c:pt>
                <c:pt idx="266">
                  <c:v>8857.21175675827</c:v>
                </c:pt>
                <c:pt idx="267">
                  <c:v>8857.21175675827</c:v>
                </c:pt>
                <c:pt idx="268">
                  <c:v>8857.21175675827</c:v>
                </c:pt>
                <c:pt idx="269">
                  <c:v>8857.21175675827</c:v>
                </c:pt>
                <c:pt idx="270">
                  <c:v>8857.21175675827</c:v>
                </c:pt>
                <c:pt idx="271">
                  <c:v>8857.21175675827</c:v>
                </c:pt>
                <c:pt idx="272">
                  <c:v>8857.21175675827</c:v>
                </c:pt>
                <c:pt idx="273">
                  <c:v>8857.21175675827</c:v>
                </c:pt>
                <c:pt idx="274">
                  <c:v>8857.21175675827</c:v>
                </c:pt>
                <c:pt idx="275">
                  <c:v>8857.21175675827</c:v>
                </c:pt>
                <c:pt idx="276">
                  <c:v>8857.21175675827</c:v>
                </c:pt>
                <c:pt idx="277">
                  <c:v>8857.21175675827</c:v>
                </c:pt>
                <c:pt idx="278">
                  <c:v>8857.21175675827</c:v>
                </c:pt>
                <c:pt idx="279">
                  <c:v>8857.21175675827</c:v>
                </c:pt>
                <c:pt idx="280">
                  <c:v>8857.21175675827</c:v>
                </c:pt>
                <c:pt idx="281">
                  <c:v>8857.21175675827</c:v>
                </c:pt>
                <c:pt idx="282">
                  <c:v>8857.21175675827</c:v>
                </c:pt>
                <c:pt idx="283">
                  <c:v>8857.21175675827</c:v>
                </c:pt>
                <c:pt idx="284">
                  <c:v>8857.21175675827</c:v>
                </c:pt>
                <c:pt idx="285">
                  <c:v>8857.21175675827</c:v>
                </c:pt>
                <c:pt idx="286">
                  <c:v>8857.21175675827</c:v>
                </c:pt>
                <c:pt idx="287">
                  <c:v>8857.21175675827</c:v>
                </c:pt>
                <c:pt idx="288">
                  <c:v>8857.21175675827</c:v>
                </c:pt>
                <c:pt idx="289">
                  <c:v>8857.21175675827</c:v>
                </c:pt>
                <c:pt idx="290">
                  <c:v>8857.21175675827</c:v>
                </c:pt>
                <c:pt idx="291">
                  <c:v>8857.21175675827</c:v>
                </c:pt>
                <c:pt idx="292">
                  <c:v>8857.21175675827</c:v>
                </c:pt>
                <c:pt idx="293">
                  <c:v>8857.21175675827</c:v>
                </c:pt>
                <c:pt idx="294">
                  <c:v>8857.21175675827</c:v>
                </c:pt>
                <c:pt idx="295">
                  <c:v>8857.21175675827</c:v>
                </c:pt>
                <c:pt idx="296">
                  <c:v>8857.21175675827</c:v>
                </c:pt>
                <c:pt idx="297">
                  <c:v>8857.21175675827</c:v>
                </c:pt>
                <c:pt idx="298">
                  <c:v>8857.21175675827</c:v>
                </c:pt>
                <c:pt idx="299">
                  <c:v>8857.21175675827</c:v>
                </c:pt>
                <c:pt idx="300">
                  <c:v>8857.21175675827</c:v>
                </c:pt>
                <c:pt idx="301">
                  <c:v>8857.21175675827</c:v>
                </c:pt>
                <c:pt idx="302">
                  <c:v>8857.21175675827</c:v>
                </c:pt>
                <c:pt idx="303">
                  <c:v>8857.21175675827</c:v>
                </c:pt>
                <c:pt idx="304">
                  <c:v>8857.21175675827</c:v>
                </c:pt>
                <c:pt idx="305">
                  <c:v>8857.21175675827</c:v>
                </c:pt>
                <c:pt idx="306">
                  <c:v>8857.21175675827</c:v>
                </c:pt>
                <c:pt idx="307">
                  <c:v>8857.21175675827</c:v>
                </c:pt>
                <c:pt idx="308">
                  <c:v>8857.21175675827</c:v>
                </c:pt>
                <c:pt idx="309">
                  <c:v>8857.21175675827</c:v>
                </c:pt>
                <c:pt idx="310">
                  <c:v>8857.21175675827</c:v>
                </c:pt>
                <c:pt idx="311">
                  <c:v>8857.21175675827</c:v>
                </c:pt>
                <c:pt idx="312">
                  <c:v>8857.21175675827</c:v>
                </c:pt>
                <c:pt idx="313">
                  <c:v>8857.21175675827</c:v>
                </c:pt>
                <c:pt idx="314">
                  <c:v>8857.21175675827</c:v>
                </c:pt>
                <c:pt idx="315">
                  <c:v>8857.21175675827</c:v>
                </c:pt>
                <c:pt idx="316">
                  <c:v>8857.21175675827</c:v>
                </c:pt>
                <c:pt idx="317">
                  <c:v>8857.21175675827</c:v>
                </c:pt>
                <c:pt idx="318">
                  <c:v>8857.21175675827</c:v>
                </c:pt>
                <c:pt idx="319">
                  <c:v>8857.21175675827</c:v>
                </c:pt>
                <c:pt idx="320">
                  <c:v>8857.21175675827</c:v>
                </c:pt>
                <c:pt idx="321">
                  <c:v>8857.21175675827</c:v>
                </c:pt>
                <c:pt idx="322">
                  <c:v>8857.21175675827</c:v>
                </c:pt>
                <c:pt idx="323">
                  <c:v>8857.21175675827</c:v>
                </c:pt>
                <c:pt idx="324">
                  <c:v>8857.21175675827</c:v>
                </c:pt>
                <c:pt idx="325">
                  <c:v>8857.21175675827</c:v>
                </c:pt>
                <c:pt idx="326">
                  <c:v>8857.21175675827</c:v>
                </c:pt>
                <c:pt idx="327">
                  <c:v>8857.21175675827</c:v>
                </c:pt>
                <c:pt idx="328">
                  <c:v>8857.21175675827</c:v>
                </c:pt>
                <c:pt idx="329">
                  <c:v>8857.21175675827</c:v>
                </c:pt>
                <c:pt idx="330">
                  <c:v>8857.21175675827</c:v>
                </c:pt>
                <c:pt idx="331">
                  <c:v>8857.21175675827</c:v>
                </c:pt>
                <c:pt idx="332">
                  <c:v>8857.21175675827</c:v>
                </c:pt>
                <c:pt idx="333">
                  <c:v>8857.21175675827</c:v>
                </c:pt>
                <c:pt idx="334">
                  <c:v>8857.21175675827</c:v>
                </c:pt>
                <c:pt idx="335">
                  <c:v>8857.21175675827</c:v>
                </c:pt>
                <c:pt idx="336">
                  <c:v>8857.21175675827</c:v>
                </c:pt>
                <c:pt idx="337">
                  <c:v>8857.21175675827</c:v>
                </c:pt>
                <c:pt idx="338">
                  <c:v>8857.21175675827</c:v>
                </c:pt>
                <c:pt idx="339">
                  <c:v>8857.21175675827</c:v>
                </c:pt>
                <c:pt idx="340">
                  <c:v>8857.21175675827</c:v>
                </c:pt>
                <c:pt idx="341">
                  <c:v>8857.21175675827</c:v>
                </c:pt>
                <c:pt idx="342">
                  <c:v>8857.21175675827</c:v>
                </c:pt>
                <c:pt idx="343">
                  <c:v>8857.21175675827</c:v>
                </c:pt>
                <c:pt idx="344">
                  <c:v>8857.21175675827</c:v>
                </c:pt>
                <c:pt idx="345">
                  <c:v>8857.21175675827</c:v>
                </c:pt>
                <c:pt idx="346">
                  <c:v>8857.21175675827</c:v>
                </c:pt>
                <c:pt idx="347">
                  <c:v>8857.21175675827</c:v>
                </c:pt>
                <c:pt idx="348">
                  <c:v>8857.21175675827</c:v>
                </c:pt>
                <c:pt idx="349">
                  <c:v>8857.21175675827</c:v>
                </c:pt>
                <c:pt idx="350">
                  <c:v>8857.21175675827</c:v>
                </c:pt>
                <c:pt idx="351">
                  <c:v>8857.21175675827</c:v>
                </c:pt>
                <c:pt idx="352">
                  <c:v>8857.21175675827</c:v>
                </c:pt>
                <c:pt idx="353">
                  <c:v>8857.21175675827</c:v>
                </c:pt>
                <c:pt idx="354">
                  <c:v>8857.21175675827</c:v>
                </c:pt>
                <c:pt idx="355">
                  <c:v>8857.21175675827</c:v>
                </c:pt>
                <c:pt idx="356">
                  <c:v>8857.21175675827</c:v>
                </c:pt>
                <c:pt idx="357">
                  <c:v>8857.21175675827</c:v>
                </c:pt>
                <c:pt idx="358">
                  <c:v>8857.21175675827</c:v>
                </c:pt>
                <c:pt idx="359">
                  <c:v>8857.21175675827</c:v>
                </c:pt>
                <c:pt idx="360">
                  <c:v>8857.21175675827</c:v>
                </c:pt>
                <c:pt idx="361">
                  <c:v>8857.21175675827</c:v>
                </c:pt>
                <c:pt idx="362">
                  <c:v>8857.21175675827</c:v>
                </c:pt>
                <c:pt idx="363">
                  <c:v>8857.21175675827</c:v>
                </c:pt>
                <c:pt idx="364">
                  <c:v>8857.21175675827</c:v>
                </c:pt>
                <c:pt idx="365">
                  <c:v>8857.21175675827</c:v>
                </c:pt>
                <c:pt idx="366">
                  <c:v>8857.21175675827</c:v>
                </c:pt>
                <c:pt idx="367">
                  <c:v>8857.21175675827</c:v>
                </c:pt>
                <c:pt idx="368">
                  <c:v>8857.21175675827</c:v>
                </c:pt>
                <c:pt idx="369">
                  <c:v>8857.21175675827</c:v>
                </c:pt>
                <c:pt idx="370">
                  <c:v>8857.21175675827</c:v>
                </c:pt>
                <c:pt idx="371">
                  <c:v>8857.21175675827</c:v>
                </c:pt>
                <c:pt idx="372">
                  <c:v>8857.21175675827</c:v>
                </c:pt>
                <c:pt idx="373">
                  <c:v>8857.21175675827</c:v>
                </c:pt>
                <c:pt idx="374">
                  <c:v>8857.21175675827</c:v>
                </c:pt>
                <c:pt idx="375">
                  <c:v>8857.21175675827</c:v>
                </c:pt>
                <c:pt idx="376">
                  <c:v>8857.21175675827</c:v>
                </c:pt>
                <c:pt idx="377">
                  <c:v>8857.21175675827</c:v>
                </c:pt>
                <c:pt idx="378">
                  <c:v>8857.21175675827</c:v>
                </c:pt>
                <c:pt idx="379">
                  <c:v>8857.21175675827</c:v>
                </c:pt>
                <c:pt idx="380">
                  <c:v>8857.21175675827</c:v>
                </c:pt>
                <c:pt idx="381">
                  <c:v>8857.21175675827</c:v>
                </c:pt>
                <c:pt idx="382">
                  <c:v>8857.21175675827</c:v>
                </c:pt>
                <c:pt idx="383">
                  <c:v>8857.21175675827</c:v>
                </c:pt>
                <c:pt idx="384">
                  <c:v>8857.21175675827</c:v>
                </c:pt>
                <c:pt idx="385">
                  <c:v>8857.21175675827</c:v>
                </c:pt>
                <c:pt idx="386">
                  <c:v>8857.21175675827</c:v>
                </c:pt>
                <c:pt idx="387">
                  <c:v>8857.21175675827</c:v>
                </c:pt>
                <c:pt idx="388">
                  <c:v>8857.21175675827</c:v>
                </c:pt>
                <c:pt idx="389">
                  <c:v>8857.21175675827</c:v>
                </c:pt>
                <c:pt idx="390">
                  <c:v>8857.21175675827</c:v>
                </c:pt>
                <c:pt idx="391">
                  <c:v>8857.21175675827</c:v>
                </c:pt>
                <c:pt idx="392">
                  <c:v>8857.21175675827</c:v>
                </c:pt>
                <c:pt idx="393">
                  <c:v>8857.21175675827</c:v>
                </c:pt>
                <c:pt idx="394">
                  <c:v>8857.21175675827</c:v>
                </c:pt>
                <c:pt idx="395">
                  <c:v>8857.21175675827</c:v>
                </c:pt>
                <c:pt idx="396">
                  <c:v>8857.21175675827</c:v>
                </c:pt>
                <c:pt idx="397">
                  <c:v>8857.21175675827</c:v>
                </c:pt>
                <c:pt idx="398">
                  <c:v>8857.21175675827</c:v>
                </c:pt>
                <c:pt idx="399">
                  <c:v>8857.21175675827</c:v>
                </c:pt>
                <c:pt idx="400">
                  <c:v>8857.21175675827</c:v>
                </c:pt>
                <c:pt idx="401">
                  <c:v>8857.21175675827</c:v>
                </c:pt>
                <c:pt idx="402">
                  <c:v>8857.21175675827</c:v>
                </c:pt>
                <c:pt idx="403">
                  <c:v>8857.21175675827</c:v>
                </c:pt>
                <c:pt idx="404">
                  <c:v>8857.21175675827</c:v>
                </c:pt>
                <c:pt idx="405">
                  <c:v>8857.21175675827</c:v>
                </c:pt>
                <c:pt idx="406">
                  <c:v>8857.21175675827</c:v>
                </c:pt>
                <c:pt idx="407">
                  <c:v>8857.21175675827</c:v>
                </c:pt>
                <c:pt idx="408">
                  <c:v>8857.21175675827</c:v>
                </c:pt>
                <c:pt idx="409">
                  <c:v>8857.21175675827</c:v>
                </c:pt>
                <c:pt idx="410">
                  <c:v>8857.21175675827</c:v>
                </c:pt>
                <c:pt idx="411">
                  <c:v>8857.21175675827</c:v>
                </c:pt>
                <c:pt idx="412">
                  <c:v>8857.21175675827</c:v>
                </c:pt>
                <c:pt idx="413">
                  <c:v>8857.21175675827</c:v>
                </c:pt>
                <c:pt idx="414">
                  <c:v>8857.21175675827</c:v>
                </c:pt>
                <c:pt idx="415">
                  <c:v>8857.21175675827</c:v>
                </c:pt>
                <c:pt idx="416">
                  <c:v>8857.21175675827</c:v>
                </c:pt>
                <c:pt idx="417">
                  <c:v>8857.21175675827</c:v>
                </c:pt>
                <c:pt idx="418">
                  <c:v>8857.21175675827</c:v>
                </c:pt>
                <c:pt idx="419">
                  <c:v>8857.21175675827</c:v>
                </c:pt>
                <c:pt idx="420">
                  <c:v>8857.21175675827</c:v>
                </c:pt>
                <c:pt idx="421">
                  <c:v>8857.21175675827</c:v>
                </c:pt>
                <c:pt idx="422">
                  <c:v>8857.21175675827</c:v>
                </c:pt>
                <c:pt idx="423">
                  <c:v>8857.21175675827</c:v>
                </c:pt>
                <c:pt idx="424">
                  <c:v>8857.21175675827</c:v>
                </c:pt>
                <c:pt idx="425">
                  <c:v>8857.21175675827</c:v>
                </c:pt>
                <c:pt idx="426">
                  <c:v>8857.21175675827</c:v>
                </c:pt>
                <c:pt idx="427">
                  <c:v>8857.21175675827</c:v>
                </c:pt>
                <c:pt idx="428">
                  <c:v>8857.21175675827</c:v>
                </c:pt>
                <c:pt idx="429">
                  <c:v>8857.21175675827</c:v>
                </c:pt>
                <c:pt idx="430">
                  <c:v>8857.21175675827</c:v>
                </c:pt>
                <c:pt idx="431">
                  <c:v>8857.21175675827</c:v>
                </c:pt>
                <c:pt idx="432">
                  <c:v>8857.21175675827</c:v>
                </c:pt>
                <c:pt idx="433">
                  <c:v>8857.21175675827</c:v>
                </c:pt>
                <c:pt idx="434">
                  <c:v>8857.21175675827</c:v>
                </c:pt>
                <c:pt idx="435">
                  <c:v>8857.21175675827</c:v>
                </c:pt>
                <c:pt idx="436">
                  <c:v>8857.21175675827</c:v>
                </c:pt>
                <c:pt idx="437">
                  <c:v>8857.21175675827</c:v>
                </c:pt>
                <c:pt idx="438">
                  <c:v>8857.21175675827</c:v>
                </c:pt>
                <c:pt idx="439">
                  <c:v>8857.21175675827</c:v>
                </c:pt>
                <c:pt idx="440">
                  <c:v>8857.21175675827</c:v>
                </c:pt>
                <c:pt idx="441">
                  <c:v>8857.21175675827</c:v>
                </c:pt>
                <c:pt idx="442">
                  <c:v>8857.21175675827</c:v>
                </c:pt>
                <c:pt idx="443">
                  <c:v>8857.21175675827</c:v>
                </c:pt>
                <c:pt idx="444">
                  <c:v>8857.21175675827</c:v>
                </c:pt>
                <c:pt idx="445">
                  <c:v>8857.21175675827</c:v>
                </c:pt>
                <c:pt idx="446">
                  <c:v>8857.21175675827</c:v>
                </c:pt>
                <c:pt idx="447">
                  <c:v>8857.21175675827</c:v>
                </c:pt>
                <c:pt idx="448">
                  <c:v>8857.21175675827</c:v>
                </c:pt>
                <c:pt idx="449">
                  <c:v>8857.21175675827</c:v>
                </c:pt>
                <c:pt idx="450">
                  <c:v>8857.21175675827</c:v>
                </c:pt>
                <c:pt idx="451">
                  <c:v>8857.21175675827</c:v>
                </c:pt>
                <c:pt idx="452">
                  <c:v>8857.21175675827</c:v>
                </c:pt>
                <c:pt idx="453">
                  <c:v>8857.21175675827</c:v>
                </c:pt>
                <c:pt idx="454">
                  <c:v>8857.21175675827</c:v>
                </c:pt>
                <c:pt idx="455">
                  <c:v>8857.21175675827</c:v>
                </c:pt>
                <c:pt idx="456">
                  <c:v>8857.21175675827</c:v>
                </c:pt>
                <c:pt idx="457">
                  <c:v>8857.21175675827</c:v>
                </c:pt>
                <c:pt idx="458">
                  <c:v>8857.21175675827</c:v>
                </c:pt>
                <c:pt idx="459">
                  <c:v>8857.21175675827</c:v>
                </c:pt>
                <c:pt idx="460">
                  <c:v>8857.21175675827</c:v>
                </c:pt>
                <c:pt idx="461">
                  <c:v>8857.21175675827</c:v>
                </c:pt>
                <c:pt idx="462">
                  <c:v>8857.21175675827</c:v>
                </c:pt>
                <c:pt idx="463">
                  <c:v>8857.21175675827</c:v>
                </c:pt>
                <c:pt idx="464">
                  <c:v>8857.21175675827</c:v>
                </c:pt>
                <c:pt idx="465">
                  <c:v>8857.21175675827</c:v>
                </c:pt>
                <c:pt idx="466">
                  <c:v>8857.21175675827</c:v>
                </c:pt>
                <c:pt idx="467">
                  <c:v>8857.21175675827</c:v>
                </c:pt>
                <c:pt idx="468">
                  <c:v>8857.21175675827</c:v>
                </c:pt>
                <c:pt idx="469">
                  <c:v>8857.21175675827</c:v>
                </c:pt>
                <c:pt idx="470">
                  <c:v>8857.21175675827</c:v>
                </c:pt>
                <c:pt idx="471">
                  <c:v>8857.21175675827</c:v>
                </c:pt>
                <c:pt idx="472">
                  <c:v>8857.21175675827</c:v>
                </c:pt>
                <c:pt idx="473">
                  <c:v>8857.21175675827</c:v>
                </c:pt>
                <c:pt idx="474">
                  <c:v>8857.21175675827</c:v>
                </c:pt>
                <c:pt idx="475">
                  <c:v>8857.21175675827</c:v>
                </c:pt>
                <c:pt idx="476">
                  <c:v>8857.21175675827</c:v>
                </c:pt>
                <c:pt idx="477">
                  <c:v>8857.21175675827</c:v>
                </c:pt>
                <c:pt idx="478">
                  <c:v>8857.21175675827</c:v>
                </c:pt>
                <c:pt idx="479">
                  <c:v>8857.21175675827</c:v>
                </c:pt>
                <c:pt idx="480">
                  <c:v>8857.21175675827</c:v>
                </c:pt>
                <c:pt idx="481">
                  <c:v>8857.21175675827</c:v>
                </c:pt>
                <c:pt idx="482">
                  <c:v>8857.21175675827</c:v>
                </c:pt>
                <c:pt idx="483">
                  <c:v>8857.21175675827</c:v>
                </c:pt>
                <c:pt idx="484">
                  <c:v>8857.21175675827</c:v>
                </c:pt>
                <c:pt idx="485">
                  <c:v>8857.21175675827</c:v>
                </c:pt>
                <c:pt idx="486">
                  <c:v>8857.21175675827</c:v>
                </c:pt>
                <c:pt idx="487">
                  <c:v>8857.21175675827</c:v>
                </c:pt>
                <c:pt idx="488">
                  <c:v>8857.21175675827</c:v>
                </c:pt>
                <c:pt idx="489">
                  <c:v>8857.21175675827</c:v>
                </c:pt>
                <c:pt idx="490">
                  <c:v>8857.21175675827</c:v>
                </c:pt>
                <c:pt idx="491">
                  <c:v>8857.21175675827</c:v>
                </c:pt>
                <c:pt idx="492">
                  <c:v>8857.21175675827</c:v>
                </c:pt>
                <c:pt idx="493">
                  <c:v>8857.21175675827</c:v>
                </c:pt>
                <c:pt idx="494">
                  <c:v>8857.21175675827</c:v>
                </c:pt>
                <c:pt idx="495">
                  <c:v>8857.21175675827</c:v>
                </c:pt>
                <c:pt idx="496">
                  <c:v>8857.21175675827</c:v>
                </c:pt>
                <c:pt idx="497">
                  <c:v>8857.21175675827</c:v>
                </c:pt>
                <c:pt idx="498">
                  <c:v>8857.21175675827</c:v>
                </c:pt>
                <c:pt idx="499">
                  <c:v>8857.21175675827</c:v>
                </c:pt>
                <c:pt idx="500">
                  <c:v>8857.21175675827</c:v>
                </c:pt>
                <c:pt idx="501">
                  <c:v>8857.21175675827</c:v>
                </c:pt>
                <c:pt idx="502">
                  <c:v>8857.21175675827</c:v>
                </c:pt>
                <c:pt idx="503">
                  <c:v>8857.21175675827</c:v>
                </c:pt>
                <c:pt idx="504">
                  <c:v>8857.21175675827</c:v>
                </c:pt>
                <c:pt idx="505">
                  <c:v>8857.21175675827</c:v>
                </c:pt>
                <c:pt idx="506">
                  <c:v>8857.21175675827</c:v>
                </c:pt>
                <c:pt idx="507">
                  <c:v>8857.21175675827</c:v>
                </c:pt>
                <c:pt idx="508">
                  <c:v>8857.21175675827</c:v>
                </c:pt>
                <c:pt idx="509">
                  <c:v>8857.21175675827</c:v>
                </c:pt>
                <c:pt idx="510">
                  <c:v>8857.21175675827</c:v>
                </c:pt>
                <c:pt idx="511">
                  <c:v>8857.21175675827</c:v>
                </c:pt>
                <c:pt idx="512">
                  <c:v>8857.21175675827</c:v>
                </c:pt>
                <c:pt idx="513">
                  <c:v>8857.21175675827</c:v>
                </c:pt>
                <c:pt idx="514">
                  <c:v>8857.21175675827</c:v>
                </c:pt>
                <c:pt idx="515">
                  <c:v>8857.21175675827</c:v>
                </c:pt>
                <c:pt idx="516">
                  <c:v>8857.21175675827</c:v>
                </c:pt>
                <c:pt idx="517">
                  <c:v>8857.21175675827</c:v>
                </c:pt>
                <c:pt idx="518">
                  <c:v>8857.21175675827</c:v>
                </c:pt>
                <c:pt idx="519">
                  <c:v>8857.21175675827</c:v>
                </c:pt>
                <c:pt idx="520">
                  <c:v>8857.21175675827</c:v>
                </c:pt>
                <c:pt idx="521">
                  <c:v>8857.21175675827</c:v>
                </c:pt>
                <c:pt idx="522">
                  <c:v>8857.21175675827</c:v>
                </c:pt>
                <c:pt idx="523">
                  <c:v>8857.21175675827</c:v>
                </c:pt>
                <c:pt idx="524">
                  <c:v>8857.21175675827</c:v>
                </c:pt>
                <c:pt idx="525">
                  <c:v>8857.21175675827</c:v>
                </c:pt>
                <c:pt idx="526">
                  <c:v>8857.21175675827</c:v>
                </c:pt>
                <c:pt idx="527">
                  <c:v>8857.21175675827</c:v>
                </c:pt>
                <c:pt idx="528">
                  <c:v>8857.21175675827</c:v>
                </c:pt>
                <c:pt idx="529">
                  <c:v>8857.21175675827</c:v>
                </c:pt>
                <c:pt idx="530">
                  <c:v>8857.21175675827</c:v>
                </c:pt>
                <c:pt idx="531">
                  <c:v>8857.21175675827</c:v>
                </c:pt>
                <c:pt idx="532">
                  <c:v>8857.21175675827</c:v>
                </c:pt>
                <c:pt idx="533">
                  <c:v>8857.21175675827</c:v>
                </c:pt>
                <c:pt idx="534">
                  <c:v>8857.21175675827</c:v>
                </c:pt>
                <c:pt idx="535">
                  <c:v>8857.21175675827</c:v>
                </c:pt>
                <c:pt idx="536">
                  <c:v>8857.21175675827</c:v>
                </c:pt>
                <c:pt idx="537">
                  <c:v>8857.21175675827</c:v>
                </c:pt>
                <c:pt idx="538">
                  <c:v>8857.21175675827</c:v>
                </c:pt>
                <c:pt idx="539">
                  <c:v>8857.21175675827</c:v>
                </c:pt>
                <c:pt idx="540">
                  <c:v>8857.21175675827</c:v>
                </c:pt>
                <c:pt idx="541">
                  <c:v>8857.21175675827</c:v>
                </c:pt>
                <c:pt idx="542">
                  <c:v>8857.21175675827</c:v>
                </c:pt>
                <c:pt idx="543">
                  <c:v>8857.21175675827</c:v>
                </c:pt>
                <c:pt idx="544">
                  <c:v>8857.21175675827</c:v>
                </c:pt>
                <c:pt idx="545">
                  <c:v>8857.21175675827</c:v>
                </c:pt>
                <c:pt idx="546">
                  <c:v>8857.21175675827</c:v>
                </c:pt>
                <c:pt idx="547">
                  <c:v>8857.21175675827</c:v>
                </c:pt>
                <c:pt idx="548">
                  <c:v>8857.21175675827</c:v>
                </c:pt>
                <c:pt idx="549">
                  <c:v>8857.21175675827</c:v>
                </c:pt>
                <c:pt idx="550">
                  <c:v>8857.21175675827</c:v>
                </c:pt>
                <c:pt idx="551">
                  <c:v>8857.21175675827</c:v>
                </c:pt>
                <c:pt idx="552">
                  <c:v>8857.21175675827</c:v>
                </c:pt>
                <c:pt idx="553">
                  <c:v>8857.21175675827</c:v>
                </c:pt>
                <c:pt idx="554">
                  <c:v>8857.21175675827</c:v>
                </c:pt>
                <c:pt idx="555">
                  <c:v>8857.21175675827</c:v>
                </c:pt>
                <c:pt idx="556">
                  <c:v>8857.21175675827</c:v>
                </c:pt>
                <c:pt idx="557">
                  <c:v>8857.21175675827</c:v>
                </c:pt>
                <c:pt idx="558">
                  <c:v>8857.21175675827</c:v>
                </c:pt>
                <c:pt idx="559">
                  <c:v>8857.21175675827</c:v>
                </c:pt>
                <c:pt idx="560">
                  <c:v>8857.21175675827</c:v>
                </c:pt>
                <c:pt idx="561">
                  <c:v>8857.21175675827</c:v>
                </c:pt>
                <c:pt idx="562">
                  <c:v>8857.21175675827</c:v>
                </c:pt>
                <c:pt idx="563">
                  <c:v>8857.21175675827</c:v>
                </c:pt>
                <c:pt idx="564">
                  <c:v>8857.21175675827</c:v>
                </c:pt>
                <c:pt idx="565">
                  <c:v>8857.21175675827</c:v>
                </c:pt>
                <c:pt idx="566">
                  <c:v>8857.21175675827</c:v>
                </c:pt>
                <c:pt idx="567">
                  <c:v>8857.21175675827</c:v>
                </c:pt>
                <c:pt idx="568">
                  <c:v>8857.21175675827</c:v>
                </c:pt>
                <c:pt idx="569">
                  <c:v>8857.21175675827</c:v>
                </c:pt>
                <c:pt idx="570">
                  <c:v>8857.21175675827</c:v>
                </c:pt>
                <c:pt idx="571">
                  <c:v>8857.21175675827</c:v>
                </c:pt>
                <c:pt idx="572">
                  <c:v>8857.21175675827</c:v>
                </c:pt>
                <c:pt idx="573">
                  <c:v>8857.21175675827</c:v>
                </c:pt>
                <c:pt idx="574">
                  <c:v>8857.21175675827</c:v>
                </c:pt>
                <c:pt idx="575">
                  <c:v>8857.21175675827</c:v>
                </c:pt>
                <c:pt idx="576">
                  <c:v>8857.21175675827</c:v>
                </c:pt>
                <c:pt idx="577">
                  <c:v>8857.21175675827</c:v>
                </c:pt>
                <c:pt idx="578">
                  <c:v>8857.21175675827</c:v>
                </c:pt>
                <c:pt idx="579">
                  <c:v>8857.21175675827</c:v>
                </c:pt>
                <c:pt idx="580">
                  <c:v>8857.21175675827</c:v>
                </c:pt>
                <c:pt idx="581">
                  <c:v>8857.21175675827</c:v>
                </c:pt>
                <c:pt idx="582">
                  <c:v>8857.21175675827</c:v>
                </c:pt>
                <c:pt idx="583">
                  <c:v>8857.21175675827</c:v>
                </c:pt>
                <c:pt idx="584">
                  <c:v>8857.21175675827</c:v>
                </c:pt>
                <c:pt idx="585">
                  <c:v>8857.21175675827</c:v>
                </c:pt>
                <c:pt idx="586">
                  <c:v>8857.21175675827</c:v>
                </c:pt>
                <c:pt idx="587">
                  <c:v>8857.21175675827</c:v>
                </c:pt>
                <c:pt idx="588">
                  <c:v>8857.21175675827</c:v>
                </c:pt>
                <c:pt idx="589">
                  <c:v>8857.21175675827</c:v>
                </c:pt>
                <c:pt idx="590">
                  <c:v>8857.21175675827</c:v>
                </c:pt>
                <c:pt idx="591">
                  <c:v>8857.21175675827</c:v>
                </c:pt>
                <c:pt idx="592">
                  <c:v>8857.21175675827</c:v>
                </c:pt>
                <c:pt idx="593">
                  <c:v>8857.21175675827</c:v>
                </c:pt>
                <c:pt idx="594">
                  <c:v>8857.21175675827</c:v>
                </c:pt>
                <c:pt idx="595">
                  <c:v>8857.21175675827</c:v>
                </c:pt>
                <c:pt idx="596">
                  <c:v>8857.21175675827</c:v>
                </c:pt>
                <c:pt idx="597">
                  <c:v>8857.21175675827</c:v>
                </c:pt>
                <c:pt idx="598">
                  <c:v>8857.21175675827</c:v>
                </c:pt>
                <c:pt idx="599">
                  <c:v>8857.21175675827</c:v>
                </c:pt>
                <c:pt idx="600">
                  <c:v>8857.21175675827</c:v>
                </c:pt>
                <c:pt idx="601">
                  <c:v>8857.21175675827</c:v>
                </c:pt>
                <c:pt idx="602">
                  <c:v>8857.21175675827</c:v>
                </c:pt>
                <c:pt idx="603">
                  <c:v>8857.21175675827</c:v>
                </c:pt>
                <c:pt idx="604">
                  <c:v>8857.21175675827</c:v>
                </c:pt>
                <c:pt idx="605">
                  <c:v>8857.21175675827</c:v>
                </c:pt>
                <c:pt idx="606">
                  <c:v>8857.21175675827</c:v>
                </c:pt>
                <c:pt idx="607">
                  <c:v>8857.21175675827</c:v>
                </c:pt>
                <c:pt idx="608">
                  <c:v>8857.21175675827</c:v>
                </c:pt>
                <c:pt idx="609">
                  <c:v>8857.21175675827</c:v>
                </c:pt>
                <c:pt idx="610">
                  <c:v>8857.21175675827</c:v>
                </c:pt>
                <c:pt idx="611">
                  <c:v>8857.21175675827</c:v>
                </c:pt>
                <c:pt idx="612">
                  <c:v>8857.21175675827</c:v>
                </c:pt>
                <c:pt idx="613">
                  <c:v>8857.21175675827</c:v>
                </c:pt>
                <c:pt idx="614">
                  <c:v>8857.21175675827</c:v>
                </c:pt>
                <c:pt idx="615">
                  <c:v>8857.21175675827</c:v>
                </c:pt>
                <c:pt idx="616">
                  <c:v>8857.21175675827</c:v>
                </c:pt>
                <c:pt idx="617">
                  <c:v>8857.21175675827</c:v>
                </c:pt>
                <c:pt idx="618">
                  <c:v>8857.21175675827</c:v>
                </c:pt>
                <c:pt idx="619">
                  <c:v>8857.21175675827</c:v>
                </c:pt>
                <c:pt idx="620">
                  <c:v>8857.21175675827</c:v>
                </c:pt>
                <c:pt idx="621">
                  <c:v>8857.21175675827</c:v>
                </c:pt>
                <c:pt idx="622">
                  <c:v>8857.21175675827</c:v>
                </c:pt>
                <c:pt idx="623">
                  <c:v>8857.21175675827</c:v>
                </c:pt>
                <c:pt idx="624">
                  <c:v>8857.21175675827</c:v>
                </c:pt>
                <c:pt idx="625">
                  <c:v>8857.21175675827</c:v>
                </c:pt>
                <c:pt idx="626">
                  <c:v>8857.21175675827</c:v>
                </c:pt>
                <c:pt idx="627">
                  <c:v>8857.21175675827</c:v>
                </c:pt>
                <c:pt idx="628">
                  <c:v>8857.21175675827</c:v>
                </c:pt>
                <c:pt idx="629">
                  <c:v>8857.21175675827</c:v>
                </c:pt>
                <c:pt idx="630">
                  <c:v>8857.21175675827</c:v>
                </c:pt>
                <c:pt idx="631">
                  <c:v>8857.21175675827</c:v>
                </c:pt>
                <c:pt idx="632">
                  <c:v>8857.21175675827</c:v>
                </c:pt>
                <c:pt idx="633">
                  <c:v>8857.21175675827</c:v>
                </c:pt>
                <c:pt idx="634">
                  <c:v>8857.21175675827</c:v>
                </c:pt>
                <c:pt idx="635">
                  <c:v>8857.21175675827</c:v>
                </c:pt>
                <c:pt idx="636">
                  <c:v>8857.21175675827</c:v>
                </c:pt>
                <c:pt idx="637">
                  <c:v>8857.21175675827</c:v>
                </c:pt>
                <c:pt idx="638">
                  <c:v>8857.21175675827</c:v>
                </c:pt>
                <c:pt idx="639">
                  <c:v>8857.21175675827</c:v>
                </c:pt>
                <c:pt idx="640">
                  <c:v>8857.21175675827</c:v>
                </c:pt>
                <c:pt idx="641">
                  <c:v>8857.21175675827</c:v>
                </c:pt>
                <c:pt idx="642">
                  <c:v>8857.21175675827</c:v>
                </c:pt>
                <c:pt idx="643">
                  <c:v>8857.21175675827</c:v>
                </c:pt>
                <c:pt idx="644">
                  <c:v>8857.21175675827</c:v>
                </c:pt>
                <c:pt idx="645">
                  <c:v>8857.21175675827</c:v>
                </c:pt>
                <c:pt idx="646">
                  <c:v>8857.21175675827</c:v>
                </c:pt>
                <c:pt idx="647">
                  <c:v>8857.21175675827</c:v>
                </c:pt>
                <c:pt idx="648">
                  <c:v>8857.21175675827</c:v>
                </c:pt>
                <c:pt idx="649">
                  <c:v>8857.21175675827</c:v>
                </c:pt>
                <c:pt idx="650">
                  <c:v>8857.21175675827</c:v>
                </c:pt>
                <c:pt idx="651">
                  <c:v>8857.21175675827</c:v>
                </c:pt>
                <c:pt idx="652">
                  <c:v>8857.21175675827</c:v>
                </c:pt>
                <c:pt idx="653">
                  <c:v>8857.21175675827</c:v>
                </c:pt>
                <c:pt idx="654">
                  <c:v>8857.21175675827</c:v>
                </c:pt>
                <c:pt idx="655">
                  <c:v>8857.21175675827</c:v>
                </c:pt>
                <c:pt idx="656">
                  <c:v>8857.21175675827</c:v>
                </c:pt>
                <c:pt idx="657">
                  <c:v>8857.21175675827</c:v>
                </c:pt>
                <c:pt idx="658">
                  <c:v>8857.21175675827</c:v>
                </c:pt>
                <c:pt idx="659">
                  <c:v>8857.21175675827</c:v>
                </c:pt>
                <c:pt idx="660">
                  <c:v>8857.21175675827</c:v>
                </c:pt>
                <c:pt idx="661">
                  <c:v>8857.21175675827</c:v>
                </c:pt>
                <c:pt idx="662">
                  <c:v>8857.21175675827</c:v>
                </c:pt>
                <c:pt idx="663">
                  <c:v>8857.21175675827</c:v>
                </c:pt>
                <c:pt idx="664">
                  <c:v>8857.21175675827</c:v>
                </c:pt>
                <c:pt idx="665">
                  <c:v>8857.21175675827</c:v>
                </c:pt>
                <c:pt idx="666">
                  <c:v>8857.21175675827</c:v>
                </c:pt>
                <c:pt idx="667">
                  <c:v>8857.21175675827</c:v>
                </c:pt>
                <c:pt idx="668">
                  <c:v>8857.21175675827</c:v>
                </c:pt>
                <c:pt idx="669">
                  <c:v>8857.21175675827</c:v>
                </c:pt>
                <c:pt idx="670">
                  <c:v>8857.21175675827</c:v>
                </c:pt>
                <c:pt idx="671">
                  <c:v>8857.21175675827</c:v>
                </c:pt>
                <c:pt idx="672">
                  <c:v>8857.21175675827</c:v>
                </c:pt>
                <c:pt idx="673">
                  <c:v>8857.21175675827</c:v>
                </c:pt>
                <c:pt idx="674">
                  <c:v>8857.21175675827</c:v>
                </c:pt>
                <c:pt idx="675">
                  <c:v>8857.21175675827</c:v>
                </c:pt>
                <c:pt idx="676">
                  <c:v>8857.21175675827</c:v>
                </c:pt>
                <c:pt idx="677">
                  <c:v>8857.21175675827</c:v>
                </c:pt>
                <c:pt idx="678">
                  <c:v>8857.21175675827</c:v>
                </c:pt>
                <c:pt idx="679">
                  <c:v>8857.21175675827</c:v>
                </c:pt>
                <c:pt idx="680">
                  <c:v>8857.21175675827</c:v>
                </c:pt>
                <c:pt idx="681">
                  <c:v>8857.21175675827</c:v>
                </c:pt>
                <c:pt idx="682">
                  <c:v>8857.21175675827</c:v>
                </c:pt>
                <c:pt idx="683">
                  <c:v>8857.21175675827</c:v>
                </c:pt>
                <c:pt idx="684">
                  <c:v>8857.21175675827</c:v>
                </c:pt>
                <c:pt idx="685">
                  <c:v>8857.21175675827</c:v>
                </c:pt>
                <c:pt idx="686">
                  <c:v>8857.21175675827</c:v>
                </c:pt>
                <c:pt idx="687">
                  <c:v>8857.21175675827</c:v>
                </c:pt>
                <c:pt idx="688">
                  <c:v>8857.21175675827</c:v>
                </c:pt>
                <c:pt idx="689">
                  <c:v>8857.21175675827</c:v>
                </c:pt>
                <c:pt idx="690">
                  <c:v>8857.21175675827</c:v>
                </c:pt>
                <c:pt idx="691">
                  <c:v>8857.21175675827</c:v>
                </c:pt>
                <c:pt idx="692">
                  <c:v>8857.21175675827</c:v>
                </c:pt>
                <c:pt idx="693">
                  <c:v>8857.21175675827</c:v>
                </c:pt>
                <c:pt idx="694">
                  <c:v>8857.21175675827</c:v>
                </c:pt>
                <c:pt idx="695">
                  <c:v>8857.21175675827</c:v>
                </c:pt>
                <c:pt idx="696">
                  <c:v>8857.21175675827</c:v>
                </c:pt>
                <c:pt idx="697">
                  <c:v>8857.21175675827</c:v>
                </c:pt>
                <c:pt idx="698">
                  <c:v>8857.21175675827</c:v>
                </c:pt>
                <c:pt idx="699">
                  <c:v>8857.21175675827</c:v>
                </c:pt>
                <c:pt idx="700">
                  <c:v>8857.21175675827</c:v>
                </c:pt>
                <c:pt idx="701">
                  <c:v>8857.21175675827</c:v>
                </c:pt>
                <c:pt idx="702">
                  <c:v>8857.21175675827</c:v>
                </c:pt>
                <c:pt idx="703">
                  <c:v>8857.21175675827</c:v>
                </c:pt>
                <c:pt idx="704">
                  <c:v>8857.21175675827</c:v>
                </c:pt>
                <c:pt idx="705">
                  <c:v>8857.21175675827</c:v>
                </c:pt>
                <c:pt idx="706">
                  <c:v>8857.21175675827</c:v>
                </c:pt>
                <c:pt idx="707">
                  <c:v>8857.21175675827</c:v>
                </c:pt>
                <c:pt idx="708">
                  <c:v>8857.21175675827</c:v>
                </c:pt>
                <c:pt idx="709">
                  <c:v>8857.21175675827</c:v>
                </c:pt>
                <c:pt idx="710">
                  <c:v>8857.21175675827</c:v>
                </c:pt>
                <c:pt idx="711">
                  <c:v>8857.21175675827</c:v>
                </c:pt>
                <c:pt idx="712">
                  <c:v>8857.21175675827</c:v>
                </c:pt>
                <c:pt idx="713">
                  <c:v>8857.21175675827</c:v>
                </c:pt>
                <c:pt idx="714">
                  <c:v>8857.21175675827</c:v>
                </c:pt>
                <c:pt idx="715">
                  <c:v>8857.21175675827</c:v>
                </c:pt>
                <c:pt idx="716">
                  <c:v>8857.21175675827</c:v>
                </c:pt>
                <c:pt idx="717">
                  <c:v>8857.21175675827</c:v>
                </c:pt>
                <c:pt idx="718">
                  <c:v>8857.21175675827</c:v>
                </c:pt>
                <c:pt idx="719">
                  <c:v>8857.21175675827</c:v>
                </c:pt>
                <c:pt idx="720">
                  <c:v>8857.21175675827</c:v>
                </c:pt>
                <c:pt idx="721">
                  <c:v>8857.21175675827</c:v>
                </c:pt>
                <c:pt idx="722">
                  <c:v>8857.21175675827</c:v>
                </c:pt>
                <c:pt idx="723">
                  <c:v>8857.21175675827</c:v>
                </c:pt>
                <c:pt idx="724">
                  <c:v>8857.21175675827</c:v>
                </c:pt>
                <c:pt idx="725">
                  <c:v>8857.21175675827</c:v>
                </c:pt>
                <c:pt idx="726">
                  <c:v>8857.21175675827</c:v>
                </c:pt>
                <c:pt idx="727">
                  <c:v>8857.21175675827</c:v>
                </c:pt>
                <c:pt idx="728">
                  <c:v>8857.21175675827</c:v>
                </c:pt>
                <c:pt idx="729">
                  <c:v>8857.21175675827</c:v>
                </c:pt>
                <c:pt idx="730">
                  <c:v>8857.21175675827</c:v>
                </c:pt>
                <c:pt idx="731">
                  <c:v>8857.21175675827</c:v>
                </c:pt>
                <c:pt idx="732">
                  <c:v>8857.21175675827</c:v>
                </c:pt>
                <c:pt idx="733">
                  <c:v>8857.21175675827</c:v>
                </c:pt>
                <c:pt idx="734">
                  <c:v>8857.21175675827</c:v>
                </c:pt>
                <c:pt idx="735">
                  <c:v>8857.21175675827</c:v>
                </c:pt>
                <c:pt idx="736">
                  <c:v>8857.21175675827</c:v>
                </c:pt>
                <c:pt idx="737">
                  <c:v>8857.21175675827</c:v>
                </c:pt>
                <c:pt idx="738">
                  <c:v>8857.21175675827</c:v>
                </c:pt>
                <c:pt idx="739">
                  <c:v>8857.21175675827</c:v>
                </c:pt>
                <c:pt idx="740">
                  <c:v>8857.21175675827</c:v>
                </c:pt>
                <c:pt idx="741">
                  <c:v>8857.21175675827</c:v>
                </c:pt>
                <c:pt idx="742">
                  <c:v>8857.21175675827</c:v>
                </c:pt>
                <c:pt idx="743">
                  <c:v>8857.21175675827</c:v>
                </c:pt>
                <c:pt idx="744">
                  <c:v>8857.21175675827</c:v>
                </c:pt>
                <c:pt idx="745">
                  <c:v>8857.21175675827</c:v>
                </c:pt>
                <c:pt idx="746">
                  <c:v>8857.21175675827</c:v>
                </c:pt>
                <c:pt idx="747">
                  <c:v>8857.21175675827</c:v>
                </c:pt>
                <c:pt idx="748">
                  <c:v>8857.21175675827</c:v>
                </c:pt>
                <c:pt idx="749">
                  <c:v>8857.21175675827</c:v>
                </c:pt>
                <c:pt idx="750">
                  <c:v>8857.21175675827</c:v>
                </c:pt>
                <c:pt idx="751">
                  <c:v>8857.21175675827</c:v>
                </c:pt>
                <c:pt idx="752">
                  <c:v>8857.21175675827</c:v>
                </c:pt>
                <c:pt idx="753">
                  <c:v>8857.21175675827</c:v>
                </c:pt>
                <c:pt idx="754">
                  <c:v>8857.21175675827</c:v>
                </c:pt>
                <c:pt idx="755">
                  <c:v>8857.21175675827</c:v>
                </c:pt>
                <c:pt idx="756">
                  <c:v>8857.21175675827</c:v>
                </c:pt>
                <c:pt idx="757">
                  <c:v>8857.21175675827</c:v>
                </c:pt>
                <c:pt idx="758">
                  <c:v>8857.21175675827</c:v>
                </c:pt>
                <c:pt idx="759">
                  <c:v>8857.21175675827</c:v>
                </c:pt>
                <c:pt idx="760">
                  <c:v>8857.21175675827</c:v>
                </c:pt>
                <c:pt idx="761">
                  <c:v>8857.21175675827</c:v>
                </c:pt>
                <c:pt idx="762">
                  <c:v>8857.21175675827</c:v>
                </c:pt>
                <c:pt idx="763">
                  <c:v>8857.21175675827</c:v>
                </c:pt>
                <c:pt idx="764">
                  <c:v>8857.21175675827</c:v>
                </c:pt>
                <c:pt idx="765">
                  <c:v>8857.21175675827</c:v>
                </c:pt>
                <c:pt idx="766">
                  <c:v>8857.21175675827</c:v>
                </c:pt>
                <c:pt idx="767">
                  <c:v>8857.21175675827</c:v>
                </c:pt>
                <c:pt idx="768">
                  <c:v>8857.21175675827</c:v>
                </c:pt>
                <c:pt idx="769">
                  <c:v>8857.21175675827</c:v>
                </c:pt>
                <c:pt idx="770">
                  <c:v>8857.21175675827</c:v>
                </c:pt>
                <c:pt idx="771">
                  <c:v>8857.21175675827</c:v>
                </c:pt>
                <c:pt idx="772">
                  <c:v>8857.21175675827</c:v>
                </c:pt>
                <c:pt idx="773">
                  <c:v>8857.21175675827</c:v>
                </c:pt>
                <c:pt idx="774">
                  <c:v>8857.21175675827</c:v>
                </c:pt>
                <c:pt idx="775">
                  <c:v>8857.21175675827</c:v>
                </c:pt>
                <c:pt idx="776">
                  <c:v>8857.21175675827</c:v>
                </c:pt>
                <c:pt idx="777">
                  <c:v>8857.21175675827</c:v>
                </c:pt>
                <c:pt idx="778">
                  <c:v>8857.21175675827</c:v>
                </c:pt>
                <c:pt idx="779">
                  <c:v>8857.21175675827</c:v>
                </c:pt>
                <c:pt idx="780">
                  <c:v>8857.21175675827</c:v>
                </c:pt>
                <c:pt idx="781">
                  <c:v>8857.21175675827</c:v>
                </c:pt>
                <c:pt idx="782">
                  <c:v>8857.21175675827</c:v>
                </c:pt>
                <c:pt idx="783">
                  <c:v>8857.21175675827</c:v>
                </c:pt>
                <c:pt idx="784">
                  <c:v>8857.21175675827</c:v>
                </c:pt>
                <c:pt idx="785">
                  <c:v>8857.21175675827</c:v>
                </c:pt>
                <c:pt idx="786">
                  <c:v>8857.21175675827</c:v>
                </c:pt>
                <c:pt idx="787">
                  <c:v>8857.21175675827</c:v>
                </c:pt>
                <c:pt idx="788">
                  <c:v>8857.21175675827</c:v>
                </c:pt>
                <c:pt idx="789">
                  <c:v>8857.21175675827</c:v>
                </c:pt>
                <c:pt idx="790">
                  <c:v>8857.21175675827</c:v>
                </c:pt>
                <c:pt idx="791">
                  <c:v>8857.21175675827</c:v>
                </c:pt>
                <c:pt idx="792">
                  <c:v>8857.21175675827</c:v>
                </c:pt>
                <c:pt idx="793">
                  <c:v>8857.21175675827</c:v>
                </c:pt>
                <c:pt idx="794">
                  <c:v>8857.21175675827</c:v>
                </c:pt>
                <c:pt idx="795">
                  <c:v>8857.21175675827</c:v>
                </c:pt>
                <c:pt idx="796">
                  <c:v>8857.21175675827</c:v>
                </c:pt>
                <c:pt idx="797">
                  <c:v>8857.21175675827</c:v>
                </c:pt>
                <c:pt idx="798">
                  <c:v>8857.21175675827</c:v>
                </c:pt>
                <c:pt idx="799">
                  <c:v>8857.21175675827</c:v>
                </c:pt>
                <c:pt idx="800">
                  <c:v>8857.21175675827</c:v>
                </c:pt>
                <c:pt idx="801">
                  <c:v>8857.21175675827</c:v>
                </c:pt>
                <c:pt idx="802">
                  <c:v>8857.21175675827</c:v>
                </c:pt>
                <c:pt idx="803">
                  <c:v>8857.21175675827</c:v>
                </c:pt>
                <c:pt idx="804">
                  <c:v>8857.21175675827</c:v>
                </c:pt>
                <c:pt idx="805">
                  <c:v>8857.21175675827</c:v>
                </c:pt>
                <c:pt idx="806">
                  <c:v>8857.21175675827</c:v>
                </c:pt>
                <c:pt idx="807">
                  <c:v>8857.21175675827</c:v>
                </c:pt>
                <c:pt idx="808">
                  <c:v>8857.21175675827</c:v>
                </c:pt>
                <c:pt idx="809">
                  <c:v>8857.21175675827</c:v>
                </c:pt>
                <c:pt idx="810">
                  <c:v>8857.21175675827</c:v>
                </c:pt>
                <c:pt idx="811">
                  <c:v>8857.21175675827</c:v>
                </c:pt>
                <c:pt idx="812">
                  <c:v>8857.21175675827</c:v>
                </c:pt>
                <c:pt idx="813">
                  <c:v>8857.21175675827</c:v>
                </c:pt>
                <c:pt idx="814">
                  <c:v>8857.21175675827</c:v>
                </c:pt>
                <c:pt idx="815">
                  <c:v>8857.21175675827</c:v>
                </c:pt>
                <c:pt idx="816">
                  <c:v>8857.21175675827</c:v>
                </c:pt>
                <c:pt idx="817">
                  <c:v>8857.21175675827</c:v>
                </c:pt>
                <c:pt idx="818">
                  <c:v>8857.21175675827</c:v>
                </c:pt>
                <c:pt idx="819">
                  <c:v>8857.21175675827</c:v>
                </c:pt>
                <c:pt idx="820">
                  <c:v>8857.21175675827</c:v>
                </c:pt>
                <c:pt idx="821">
                  <c:v>8857.21175675827</c:v>
                </c:pt>
                <c:pt idx="822">
                  <c:v>8857.21175675827</c:v>
                </c:pt>
                <c:pt idx="823">
                  <c:v>8857.21175675827</c:v>
                </c:pt>
                <c:pt idx="824">
                  <c:v>8857.21175675827</c:v>
                </c:pt>
                <c:pt idx="825">
                  <c:v>8857.21175675827</c:v>
                </c:pt>
                <c:pt idx="826">
                  <c:v>8857.21175675827</c:v>
                </c:pt>
                <c:pt idx="827">
                  <c:v>8857.21175675827</c:v>
                </c:pt>
                <c:pt idx="828">
                  <c:v>8857.21175675827</c:v>
                </c:pt>
                <c:pt idx="829">
                  <c:v>8857.21175675827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Trans!$D$2:$D$831</c:f>
              <c:numCache>
                <c:formatCode>General</c:formatCode>
                <c:ptCount val="830"/>
                <c:pt idx="0">
                  <c:v>1205.81442497093</c:v>
                </c:pt>
                <c:pt idx="1">
                  <c:v>4273.1865482242</c:v>
                </c:pt>
                <c:pt idx="2">
                  <c:v>4155.60285842232</c:v>
                </c:pt>
                <c:pt idx="3">
                  <c:v>4021.08208740934</c:v>
                </c:pt>
                <c:pt idx="4">
                  <c:v>3954.94391883182</c:v>
                </c:pt>
                <c:pt idx="5">
                  <c:v>3842.7811153218</c:v>
                </c:pt>
                <c:pt idx="6">
                  <c:v>3781.7310900529</c:v>
                </c:pt>
                <c:pt idx="7">
                  <c:v>3670.33599433229</c:v>
                </c:pt>
                <c:pt idx="8">
                  <c:v>3609.83925040895</c:v>
                </c:pt>
                <c:pt idx="9">
                  <c:v>3496.5874259611</c:v>
                </c:pt>
                <c:pt idx="10">
                  <c:v>3435.56857086174</c:v>
                </c:pt>
                <c:pt idx="11">
                  <c:v>3320.03036027508</c:v>
                </c:pt>
                <c:pt idx="12">
                  <c:v>3258.15969396834</c:v>
                </c:pt>
                <c:pt idx="13">
                  <c:v>3140.36669980507</c:v>
                </c:pt>
                <c:pt idx="14">
                  <c:v>3077.52758706787</c:v>
                </c:pt>
                <c:pt idx="15">
                  <c:v>2957.60761957447</c:v>
                </c:pt>
                <c:pt idx="16">
                  <c:v>2893.74175375745</c:v>
                </c:pt>
                <c:pt idx="17">
                  <c:v>2771.81574892121</c:v>
                </c:pt>
                <c:pt idx="18">
                  <c:v>2702.1816204133</c:v>
                </c:pt>
                <c:pt idx="19">
                  <c:v>2569.09092419461</c:v>
                </c:pt>
                <c:pt idx="20">
                  <c:v>2387.13016411282</c:v>
                </c:pt>
                <c:pt idx="21">
                  <c:v>2344.24956926192</c:v>
                </c:pt>
                <c:pt idx="22">
                  <c:v>2343.91592443375</c:v>
                </c:pt>
                <c:pt idx="23">
                  <c:v>2287.96791081893</c:v>
                </c:pt>
                <c:pt idx="24">
                  <c:v>2285.64171151321</c:v>
                </c:pt>
                <c:pt idx="25">
                  <c:v>2238.40807098933</c:v>
                </c:pt>
                <c:pt idx="26">
                  <c:v>2235.50000685871</c:v>
                </c:pt>
                <c:pt idx="27">
                  <c:v>2189.90655395942</c:v>
                </c:pt>
                <c:pt idx="28">
                  <c:v>2186.65966150485</c:v>
                </c:pt>
                <c:pt idx="29">
                  <c:v>2140.42575223334</c:v>
                </c:pt>
                <c:pt idx="30">
                  <c:v>2136.95991886731</c:v>
                </c:pt>
                <c:pt idx="31">
                  <c:v>2089.10366197781</c:v>
                </c:pt>
                <c:pt idx="32">
                  <c:v>2039.29215752866</c:v>
                </c:pt>
                <c:pt idx="33">
                  <c:v>2034.76815195564</c:v>
                </c:pt>
                <c:pt idx="34">
                  <c:v>2031.12131287689</c:v>
                </c:pt>
                <c:pt idx="35">
                  <c:v>1979.73893890501</c:v>
                </c:pt>
                <c:pt idx="36">
                  <c:v>1928.08925897646</c:v>
                </c:pt>
                <c:pt idx="37">
                  <c:v>1922.61366736576</c:v>
                </c:pt>
                <c:pt idx="38">
                  <c:v>1908.11863292039</c:v>
                </c:pt>
                <c:pt idx="39">
                  <c:v>1837.07209215717</c:v>
                </c:pt>
                <c:pt idx="40">
                  <c:v>1819.31323580278</c:v>
                </c:pt>
                <c:pt idx="41">
                  <c:v>1795.52883100055</c:v>
                </c:pt>
                <c:pt idx="42">
                  <c:v>1796.77438689665</c:v>
                </c:pt>
                <c:pt idx="43">
                  <c:v>1795.8784557595</c:v>
                </c:pt>
                <c:pt idx="44">
                  <c:v>1776.13430098437</c:v>
                </c:pt>
                <c:pt idx="45">
                  <c:v>1760.19222160367</c:v>
                </c:pt>
                <c:pt idx="46">
                  <c:v>1759.79370051903</c:v>
                </c:pt>
                <c:pt idx="47">
                  <c:v>1738.20099402771</c:v>
                </c:pt>
                <c:pt idx="48">
                  <c:v>1725.61977858936</c:v>
                </c:pt>
                <c:pt idx="49">
                  <c:v>1725.42620296764</c:v>
                </c:pt>
                <c:pt idx="50">
                  <c:v>1703.00181176533</c:v>
                </c:pt>
                <c:pt idx="51">
                  <c:v>1673.92899308195</c:v>
                </c:pt>
                <c:pt idx="52">
                  <c:v>1645.35863427905</c:v>
                </c:pt>
                <c:pt idx="53">
                  <c:v>1630.78428645925</c:v>
                </c:pt>
                <c:pt idx="54">
                  <c:v>1628.94148192668</c:v>
                </c:pt>
                <c:pt idx="55">
                  <c:v>1602.46039985952</c:v>
                </c:pt>
                <c:pt idx="56">
                  <c:v>1578.13531381754</c:v>
                </c:pt>
                <c:pt idx="57">
                  <c:v>1562.02783384683</c:v>
                </c:pt>
                <c:pt idx="58">
                  <c:v>1560.49756116576</c:v>
                </c:pt>
                <c:pt idx="59">
                  <c:v>1530.93496087622</c:v>
                </c:pt>
                <c:pt idx="60">
                  <c:v>1520.20439517503</c:v>
                </c:pt>
                <c:pt idx="61">
                  <c:v>1509.35679506174</c:v>
                </c:pt>
                <c:pt idx="62">
                  <c:v>1511.15681569978</c:v>
                </c:pt>
                <c:pt idx="63">
                  <c:v>1495.80462032681</c:v>
                </c:pt>
                <c:pt idx="64">
                  <c:v>1484.4262011785</c:v>
                </c:pt>
                <c:pt idx="65">
                  <c:v>1482.15711016107</c:v>
                </c:pt>
                <c:pt idx="66">
                  <c:v>1481.08456955331</c:v>
                </c:pt>
                <c:pt idx="67">
                  <c:v>1465.73110745357</c:v>
                </c:pt>
                <c:pt idx="68">
                  <c:v>1463.01809180826</c:v>
                </c:pt>
                <c:pt idx="69">
                  <c:v>1461.31142738168</c:v>
                </c:pt>
                <c:pt idx="70">
                  <c:v>1440.63789114409</c:v>
                </c:pt>
                <c:pt idx="71">
                  <c:v>1423.03478076956</c:v>
                </c:pt>
                <c:pt idx="72">
                  <c:v>1417.04359949847</c:v>
                </c:pt>
                <c:pt idx="73">
                  <c:v>1417.03216659901</c:v>
                </c:pt>
                <c:pt idx="74">
                  <c:v>1402.14025540304</c:v>
                </c:pt>
                <c:pt idx="75">
                  <c:v>1389.70352246034</c:v>
                </c:pt>
                <c:pt idx="76">
                  <c:v>1385.88280218648</c:v>
                </c:pt>
                <c:pt idx="77">
                  <c:v>1385.9081851835</c:v>
                </c:pt>
                <c:pt idx="78">
                  <c:v>1367.93821100256</c:v>
                </c:pt>
                <c:pt idx="79">
                  <c:v>1363.44009065301</c:v>
                </c:pt>
                <c:pt idx="80">
                  <c:v>1363.33959517023</c:v>
                </c:pt>
                <c:pt idx="81">
                  <c:v>1352.24032045355</c:v>
                </c:pt>
                <c:pt idx="82">
                  <c:v>1348.9045472402</c:v>
                </c:pt>
                <c:pt idx="83">
                  <c:v>1349.02678437527</c:v>
                </c:pt>
                <c:pt idx="84">
                  <c:v>1339.71962244862</c:v>
                </c:pt>
                <c:pt idx="85">
                  <c:v>1332.67084088212</c:v>
                </c:pt>
                <c:pt idx="86">
                  <c:v>1327.14252599642</c:v>
                </c:pt>
                <c:pt idx="87">
                  <c:v>1327.35376579766</c:v>
                </c:pt>
                <c:pt idx="88">
                  <c:v>1318.16665593857</c:v>
                </c:pt>
                <c:pt idx="89">
                  <c:v>1306.61964647989</c:v>
                </c:pt>
                <c:pt idx="90">
                  <c:v>1295.76203834426</c:v>
                </c:pt>
                <c:pt idx="91">
                  <c:v>1291.86904113181</c:v>
                </c:pt>
                <c:pt idx="92">
                  <c:v>1286.1031459482</c:v>
                </c:pt>
                <c:pt idx="93">
                  <c:v>1281.75413240004</c:v>
                </c:pt>
                <c:pt idx="94">
                  <c:v>1272.58712516747</c:v>
                </c:pt>
                <c:pt idx="95">
                  <c:v>1264.60399684409</c:v>
                </c:pt>
                <c:pt idx="96">
                  <c:v>1259.36397923452</c:v>
                </c:pt>
                <c:pt idx="97">
                  <c:v>1259.21452365503</c:v>
                </c:pt>
                <c:pt idx="98">
                  <c:v>1250.21009657173</c:v>
                </c:pt>
                <c:pt idx="99">
                  <c:v>1247.32496679889</c:v>
                </c:pt>
                <c:pt idx="100">
                  <c:v>1243.89928489157</c:v>
                </c:pt>
                <c:pt idx="101">
                  <c:v>1237.25471567879</c:v>
                </c:pt>
                <c:pt idx="102">
                  <c:v>1234.46271169681</c:v>
                </c:pt>
                <c:pt idx="103">
                  <c:v>1234.73620139342</c:v>
                </c:pt>
                <c:pt idx="104">
                  <c:v>1228.22751458142</c:v>
                </c:pt>
                <c:pt idx="105">
                  <c:v>1223.58938028026</c:v>
                </c:pt>
                <c:pt idx="106">
                  <c:v>1220.83857842586</c:v>
                </c:pt>
                <c:pt idx="107">
                  <c:v>1220.9660260295</c:v>
                </c:pt>
                <c:pt idx="108">
                  <c:v>1214.94173140354</c:v>
                </c:pt>
                <c:pt idx="109">
                  <c:v>1207.41344786547</c:v>
                </c:pt>
                <c:pt idx="110">
                  <c:v>1201.16853536265</c:v>
                </c:pt>
                <c:pt idx="111">
                  <c:v>1198.2296771338</c:v>
                </c:pt>
                <c:pt idx="112">
                  <c:v>1194.73742830774</c:v>
                </c:pt>
                <c:pt idx="113">
                  <c:v>1189.33182631776</c:v>
                </c:pt>
                <c:pt idx="114">
                  <c:v>1184.323781601</c:v>
                </c:pt>
                <c:pt idx="115">
                  <c:v>1182.41621333525</c:v>
                </c:pt>
                <c:pt idx="116">
                  <c:v>1178.16874664872</c:v>
                </c:pt>
                <c:pt idx="117">
                  <c:v>1172.2745881593</c:v>
                </c:pt>
                <c:pt idx="118">
                  <c:v>1169.06896010706</c:v>
                </c:pt>
                <c:pt idx="119">
                  <c:v>1166.98363148387</c:v>
                </c:pt>
                <c:pt idx="120">
                  <c:v>1166.85750621793</c:v>
                </c:pt>
                <c:pt idx="121">
                  <c:v>1162.35899469564</c:v>
                </c:pt>
                <c:pt idx="122">
                  <c:v>1159.98798210533</c:v>
                </c:pt>
                <c:pt idx="123">
                  <c:v>1156.24041503112</c:v>
                </c:pt>
                <c:pt idx="124">
                  <c:v>1153.02923051626</c:v>
                </c:pt>
                <c:pt idx="125">
                  <c:v>1150.66327263974</c:v>
                </c:pt>
                <c:pt idx="126">
                  <c:v>1150.79374198938</c:v>
                </c:pt>
                <c:pt idx="127">
                  <c:v>1146.91529569908</c:v>
                </c:pt>
                <c:pt idx="128">
                  <c:v>1142.3190131432</c:v>
                </c:pt>
                <c:pt idx="129">
                  <c:v>1138.41919460792</c:v>
                </c:pt>
                <c:pt idx="130">
                  <c:v>1135.91548041374</c:v>
                </c:pt>
                <c:pt idx="131">
                  <c:v>1133.99250793785</c:v>
                </c:pt>
                <c:pt idx="132">
                  <c:v>1130.14888066463</c:v>
                </c:pt>
                <c:pt idx="133">
                  <c:v>1126.66913181808</c:v>
                </c:pt>
                <c:pt idx="134">
                  <c:v>1124.42566643404</c:v>
                </c:pt>
                <c:pt idx="135">
                  <c:v>1121.35674439137</c:v>
                </c:pt>
                <c:pt idx="136">
                  <c:v>1117.51686222949</c:v>
                </c:pt>
                <c:pt idx="137">
                  <c:v>1115.40501411873</c:v>
                </c:pt>
                <c:pt idx="138">
                  <c:v>1113.91189090431</c:v>
                </c:pt>
                <c:pt idx="139">
                  <c:v>1114.04427068032</c:v>
                </c:pt>
                <c:pt idx="140">
                  <c:v>1110.55044584027</c:v>
                </c:pt>
                <c:pt idx="141">
                  <c:v>1109.00684281752</c:v>
                </c:pt>
                <c:pt idx="142">
                  <c:v>1106.11568678212</c:v>
                </c:pt>
                <c:pt idx="143">
                  <c:v>1103.87764334239</c:v>
                </c:pt>
                <c:pt idx="144">
                  <c:v>1102.54841782771</c:v>
                </c:pt>
                <c:pt idx="145">
                  <c:v>1100.9919586113</c:v>
                </c:pt>
                <c:pt idx="146">
                  <c:v>1098.60289926007</c:v>
                </c:pt>
                <c:pt idx="147">
                  <c:v>1095.32198014486</c:v>
                </c:pt>
                <c:pt idx="148">
                  <c:v>1092.48840063167</c:v>
                </c:pt>
                <c:pt idx="149">
                  <c:v>1091.05638723965</c:v>
                </c:pt>
                <c:pt idx="150">
                  <c:v>1089.4799029128</c:v>
                </c:pt>
                <c:pt idx="151">
                  <c:v>1086.99398358797</c:v>
                </c:pt>
                <c:pt idx="152">
                  <c:v>1084.60052080332</c:v>
                </c:pt>
                <c:pt idx="153">
                  <c:v>1083.59058954991</c:v>
                </c:pt>
                <c:pt idx="154">
                  <c:v>1081.58203024887</c:v>
                </c:pt>
                <c:pt idx="155">
                  <c:v>1078.73939213223</c:v>
                </c:pt>
                <c:pt idx="156">
                  <c:v>1076.95926139116</c:v>
                </c:pt>
                <c:pt idx="157">
                  <c:v>1075.78055805625</c:v>
                </c:pt>
                <c:pt idx="158">
                  <c:v>1074.04021074457</c:v>
                </c:pt>
                <c:pt idx="159">
                  <c:v>1071.85142713487</c:v>
                </c:pt>
                <c:pt idx="160">
                  <c:v>1070.50321756257</c:v>
                </c:pt>
                <c:pt idx="161">
                  <c:v>1068.49202657974</c:v>
                </c:pt>
                <c:pt idx="162">
                  <c:v>1066.75412563</c:v>
                </c:pt>
                <c:pt idx="163">
                  <c:v>1065.52835458043</c:v>
                </c:pt>
                <c:pt idx="164">
                  <c:v>1064.59207441812</c:v>
                </c:pt>
                <c:pt idx="165">
                  <c:v>1062.8683055619</c:v>
                </c:pt>
                <c:pt idx="166">
                  <c:v>1060.60074309764</c:v>
                </c:pt>
                <c:pt idx="167">
                  <c:v>1058.64326306375</c:v>
                </c:pt>
                <c:pt idx="168">
                  <c:v>1057.45448092242</c:v>
                </c:pt>
                <c:pt idx="169">
                  <c:v>1056.53547655337</c:v>
                </c:pt>
                <c:pt idx="170">
                  <c:v>1054.70202482942</c:v>
                </c:pt>
                <c:pt idx="171">
                  <c:v>1053.03434141166</c:v>
                </c:pt>
                <c:pt idx="172">
                  <c:v>1052.05164819622</c:v>
                </c:pt>
                <c:pt idx="173">
                  <c:v>1050.52135148668</c:v>
                </c:pt>
                <c:pt idx="174">
                  <c:v>1048.43771032109</c:v>
                </c:pt>
                <c:pt idx="175">
                  <c:v>1047.14581826925</c:v>
                </c:pt>
                <c:pt idx="176">
                  <c:v>1046.23397382943</c:v>
                </c:pt>
                <c:pt idx="177">
                  <c:v>1045.03100800458</c:v>
                </c:pt>
                <c:pt idx="178">
                  <c:v>1043.24263797214</c:v>
                </c:pt>
                <c:pt idx="179">
                  <c:v>1042.3403749307</c:v>
                </c:pt>
                <c:pt idx="180">
                  <c:v>1040.70088721385</c:v>
                </c:pt>
                <c:pt idx="181">
                  <c:v>1039.45601841329</c:v>
                </c:pt>
                <c:pt idx="182">
                  <c:v>1038.70634167924</c:v>
                </c:pt>
                <c:pt idx="183">
                  <c:v>1037.8751428437</c:v>
                </c:pt>
                <c:pt idx="184">
                  <c:v>1036.63354794274</c:v>
                </c:pt>
                <c:pt idx="185">
                  <c:v>1034.90042292947</c:v>
                </c:pt>
                <c:pt idx="186">
                  <c:v>1033.38440756618</c:v>
                </c:pt>
                <c:pt idx="187">
                  <c:v>1032.56369880041</c:v>
                </c:pt>
                <c:pt idx="188">
                  <c:v>1031.75263549977</c:v>
                </c:pt>
                <c:pt idx="189">
                  <c:v>1030.42475039592</c:v>
                </c:pt>
                <c:pt idx="190">
                  <c:v>1029.11563005245</c:v>
                </c:pt>
                <c:pt idx="191">
                  <c:v>1028.50086476988</c:v>
                </c:pt>
                <c:pt idx="192">
                  <c:v>1028.50360467127</c:v>
                </c:pt>
                <c:pt idx="193">
                  <c:v>1026.87657855288</c:v>
                </c:pt>
                <c:pt idx="194">
                  <c:v>1025.78546386018</c:v>
                </c:pt>
                <c:pt idx="195">
                  <c:v>1025.06839481575</c:v>
                </c:pt>
                <c:pt idx="196">
                  <c:v>1024.00083656788</c:v>
                </c:pt>
                <c:pt idx="197">
                  <c:v>1022.6470695724</c:v>
                </c:pt>
                <c:pt idx="198">
                  <c:v>1021.75973783332</c:v>
                </c:pt>
                <c:pt idx="199">
                  <c:v>1020.50937084905</c:v>
                </c:pt>
                <c:pt idx="200">
                  <c:v>1019.38962208281</c:v>
                </c:pt>
                <c:pt idx="201">
                  <c:v>1018.63064960053</c:v>
                </c:pt>
                <c:pt idx="202">
                  <c:v>1018.04706031768</c:v>
                </c:pt>
                <c:pt idx="203">
                  <c:v>1017.03541034525</c:v>
                </c:pt>
                <c:pt idx="204">
                  <c:v>1015.69154427061</c:v>
                </c:pt>
                <c:pt idx="205">
                  <c:v>1014.51211363425</c:v>
                </c:pt>
                <c:pt idx="206">
                  <c:v>1013.88145161686</c:v>
                </c:pt>
                <c:pt idx="207">
                  <c:v>1013.36468507896</c:v>
                </c:pt>
                <c:pt idx="208">
                  <c:v>1012.38109954952</c:v>
                </c:pt>
                <c:pt idx="209">
                  <c:v>1011.53944210614</c:v>
                </c:pt>
                <c:pt idx="210">
                  <c:v>1011.17659343534</c:v>
                </c:pt>
                <c:pt idx="211">
                  <c:v>1011.2020519638</c:v>
                </c:pt>
                <c:pt idx="212">
                  <c:v>1009.83943868131</c:v>
                </c:pt>
                <c:pt idx="213">
                  <c:v>1008.99320182044</c:v>
                </c:pt>
                <c:pt idx="214">
                  <c:v>1008.37511139424</c:v>
                </c:pt>
                <c:pt idx="215">
                  <c:v>1007.60953596923</c:v>
                </c:pt>
                <c:pt idx="216">
                  <c:v>1006.45344809649</c:v>
                </c:pt>
                <c:pt idx="217">
                  <c:v>1005.87620939681</c:v>
                </c:pt>
                <c:pt idx="218">
                  <c:v>1004.79730410544</c:v>
                </c:pt>
                <c:pt idx="219">
                  <c:v>1003.99938932122</c:v>
                </c:pt>
                <c:pt idx="220">
                  <c:v>1003.5053902646</c:v>
                </c:pt>
                <c:pt idx="221">
                  <c:v>1002.99482886652</c:v>
                </c:pt>
                <c:pt idx="222">
                  <c:v>1002.24363838126</c:v>
                </c:pt>
                <c:pt idx="223">
                  <c:v>1001.17819544356</c:v>
                </c:pt>
                <c:pt idx="224">
                  <c:v>1000.26487905442</c:v>
                </c:pt>
                <c:pt idx="225">
                  <c:v>999.711862222429</c:v>
                </c:pt>
                <c:pt idx="226">
                  <c:v>999.257981142454</c:v>
                </c:pt>
                <c:pt idx="227">
                  <c:v>999.284627373122</c:v>
                </c:pt>
                <c:pt idx="228">
                  <c:v>998.272638022792</c:v>
                </c:pt>
                <c:pt idx="229">
                  <c:v>997.750782709036</c:v>
                </c:pt>
                <c:pt idx="230">
                  <c:v>997.036726019142</c:v>
                </c:pt>
                <c:pt idx="231">
                  <c:v>996.175004767623</c:v>
                </c:pt>
                <c:pt idx="232">
                  <c:v>995.523543888575</c:v>
                </c:pt>
                <c:pt idx="233">
                  <c:v>995.138749764223</c:v>
                </c:pt>
                <c:pt idx="234">
                  <c:v>994.527767700583</c:v>
                </c:pt>
                <c:pt idx="235">
                  <c:v>993.703889043815</c:v>
                </c:pt>
                <c:pt idx="236">
                  <c:v>993.137157442959</c:v>
                </c:pt>
                <c:pt idx="237">
                  <c:v>992.367906690748</c:v>
                </c:pt>
                <c:pt idx="238">
                  <c:v>991.627064114257</c:v>
                </c:pt>
                <c:pt idx="239">
                  <c:v>991.160392119304</c:v>
                </c:pt>
                <c:pt idx="240">
                  <c:v>990.80381348121</c:v>
                </c:pt>
                <c:pt idx="241">
                  <c:v>990.787502715193</c:v>
                </c:pt>
                <c:pt idx="242">
                  <c:v>989.864469509563</c:v>
                </c:pt>
                <c:pt idx="243">
                  <c:v>989.061993797085</c:v>
                </c:pt>
                <c:pt idx="244">
                  <c:v>988.738577015407</c:v>
                </c:pt>
                <c:pt idx="245">
                  <c:v>988.4109562098</c:v>
                </c:pt>
                <c:pt idx="246">
                  <c:v>988.451195325618</c:v>
                </c:pt>
                <c:pt idx="247">
                  <c:v>987.836351364134</c:v>
                </c:pt>
                <c:pt idx="248">
                  <c:v>987.243022712708</c:v>
                </c:pt>
                <c:pt idx="249">
                  <c:v>986.988267033808</c:v>
                </c:pt>
                <c:pt idx="250">
                  <c:v>986.185168160527</c:v>
                </c:pt>
                <c:pt idx="251">
                  <c:v>985.636892010065</c:v>
                </c:pt>
                <c:pt idx="252">
                  <c:v>985.213374012289</c:v>
                </c:pt>
                <c:pt idx="253">
                  <c:v>984.764317637541</c:v>
                </c:pt>
                <c:pt idx="254">
                  <c:v>984.028872252691</c:v>
                </c:pt>
                <c:pt idx="255">
                  <c:v>983.741782021448</c:v>
                </c:pt>
                <c:pt idx="256">
                  <c:v>983.066821836599</c:v>
                </c:pt>
                <c:pt idx="257">
                  <c:v>982.65985264191</c:v>
                </c:pt>
                <c:pt idx="258">
                  <c:v>982.412446017878</c:v>
                </c:pt>
                <c:pt idx="259">
                  <c:v>982.414131421169</c:v>
                </c:pt>
                <c:pt idx="260">
                  <c:v>982.172270780369</c:v>
                </c:pt>
                <c:pt idx="261">
                  <c:v>982.125608514951</c:v>
                </c:pt>
                <c:pt idx="262">
                  <c:v>981.448203457751</c:v>
                </c:pt>
                <c:pt idx="263">
                  <c:v>981.066315072454</c:v>
                </c:pt>
                <c:pt idx="264">
                  <c:v>980.635131076259</c:v>
                </c:pt>
                <c:pt idx="265">
                  <c:v>980.396137235478</c:v>
                </c:pt>
                <c:pt idx="266">
                  <c:v>980.276769093458</c:v>
                </c:pt>
                <c:pt idx="267">
                  <c:v>979.77303834269</c:v>
                </c:pt>
                <c:pt idx="268">
                  <c:v>979.140626160423</c:v>
                </c:pt>
                <c:pt idx="269">
                  <c:v>978.689662429122</c:v>
                </c:pt>
                <c:pt idx="270">
                  <c:v>978.349693794001</c:v>
                </c:pt>
                <c:pt idx="271">
                  <c:v>978.215448587514</c:v>
                </c:pt>
                <c:pt idx="272">
                  <c:v>978.19396956044</c:v>
                </c:pt>
                <c:pt idx="273">
                  <c:v>977.779526645176</c:v>
                </c:pt>
                <c:pt idx="274">
                  <c:v>977.462586945582</c:v>
                </c:pt>
                <c:pt idx="275">
                  <c:v>977.152584992094</c:v>
                </c:pt>
                <c:pt idx="276">
                  <c:v>976.758519459333</c:v>
                </c:pt>
                <c:pt idx="277">
                  <c:v>976.554662034804</c:v>
                </c:pt>
                <c:pt idx="278">
                  <c:v>976.571383164842</c:v>
                </c:pt>
                <c:pt idx="279">
                  <c:v>976.39980899636</c:v>
                </c:pt>
                <c:pt idx="280">
                  <c:v>976.360106946147</c:v>
                </c:pt>
                <c:pt idx="281">
                  <c:v>975.811619456872</c:v>
                </c:pt>
                <c:pt idx="282">
                  <c:v>975.398186593789</c:v>
                </c:pt>
                <c:pt idx="283">
                  <c:v>975.359737480424</c:v>
                </c:pt>
                <c:pt idx="284">
                  <c:v>975.287042541037</c:v>
                </c:pt>
                <c:pt idx="285">
                  <c:v>975.101988973098</c:v>
                </c:pt>
                <c:pt idx="286">
                  <c:v>974.8755885572</c:v>
                </c:pt>
                <c:pt idx="287">
                  <c:v>975.119245882503</c:v>
                </c:pt>
                <c:pt idx="288">
                  <c:v>974.813435709321</c:v>
                </c:pt>
                <c:pt idx="289">
                  <c:v>974.619790287097</c:v>
                </c:pt>
                <c:pt idx="290">
                  <c:v>974.413466354502</c:v>
                </c:pt>
                <c:pt idx="291">
                  <c:v>974.397595785651</c:v>
                </c:pt>
                <c:pt idx="292">
                  <c:v>974.08022042125</c:v>
                </c:pt>
                <c:pt idx="293">
                  <c:v>974.058484085777</c:v>
                </c:pt>
                <c:pt idx="294">
                  <c:v>973.980455563536</c:v>
                </c:pt>
                <c:pt idx="295">
                  <c:v>973.796997549935</c:v>
                </c:pt>
                <c:pt idx="296">
                  <c:v>973.960192579529</c:v>
                </c:pt>
                <c:pt idx="297">
                  <c:v>973.823497642907</c:v>
                </c:pt>
                <c:pt idx="298">
                  <c:v>973.742991431894</c:v>
                </c:pt>
                <c:pt idx="299">
                  <c:v>973.773529315573</c:v>
                </c:pt>
                <c:pt idx="300">
                  <c:v>973.599680313605</c:v>
                </c:pt>
                <c:pt idx="301">
                  <c:v>973.713509369871</c:v>
                </c:pt>
                <c:pt idx="302">
                  <c:v>973.829638864541</c:v>
                </c:pt>
                <c:pt idx="303">
                  <c:v>973.982175724954</c:v>
                </c:pt>
                <c:pt idx="304">
                  <c:v>973.917044007222</c:v>
                </c:pt>
                <c:pt idx="305">
                  <c:v>973.797634663866</c:v>
                </c:pt>
                <c:pt idx="306">
                  <c:v>973.999950511427</c:v>
                </c:pt>
                <c:pt idx="307">
                  <c:v>973.55895288519</c:v>
                </c:pt>
                <c:pt idx="308">
                  <c:v>973.04221026376</c:v>
                </c:pt>
                <c:pt idx="309">
                  <c:v>972.913727987466</c:v>
                </c:pt>
                <c:pt idx="310">
                  <c:v>972.967800340321</c:v>
                </c:pt>
                <c:pt idx="311">
                  <c:v>972.875116084179</c:v>
                </c:pt>
                <c:pt idx="312">
                  <c:v>972.930698491603</c:v>
                </c:pt>
                <c:pt idx="313">
                  <c:v>972.746585564902</c:v>
                </c:pt>
                <c:pt idx="314">
                  <c:v>972.8691324561</c:v>
                </c:pt>
                <c:pt idx="315">
                  <c:v>972.743751324556</c:v>
                </c:pt>
                <c:pt idx="316">
                  <c:v>972.537309381945</c:v>
                </c:pt>
                <c:pt idx="317">
                  <c:v>972.426280624092</c:v>
                </c:pt>
                <c:pt idx="318">
                  <c:v>972.511883883721</c:v>
                </c:pt>
                <c:pt idx="319">
                  <c:v>972.21465152947</c:v>
                </c:pt>
                <c:pt idx="320">
                  <c:v>972.309611589775</c:v>
                </c:pt>
                <c:pt idx="321">
                  <c:v>972.202582272358</c:v>
                </c:pt>
                <c:pt idx="322">
                  <c:v>972.122195381757</c:v>
                </c:pt>
                <c:pt idx="323">
                  <c:v>971.73703529478</c:v>
                </c:pt>
                <c:pt idx="324">
                  <c:v>972.282710308217</c:v>
                </c:pt>
                <c:pt idx="325">
                  <c:v>972.096947772108</c:v>
                </c:pt>
                <c:pt idx="326">
                  <c:v>972.363882863872</c:v>
                </c:pt>
                <c:pt idx="327">
                  <c:v>972.820332330349</c:v>
                </c:pt>
                <c:pt idx="328">
                  <c:v>972.390992794208</c:v>
                </c:pt>
                <c:pt idx="329">
                  <c:v>972.386613002593</c:v>
                </c:pt>
                <c:pt idx="330">
                  <c:v>972.351184407686</c:v>
                </c:pt>
                <c:pt idx="331">
                  <c:v>972.342067681946</c:v>
                </c:pt>
                <c:pt idx="332">
                  <c:v>972.315685256512</c:v>
                </c:pt>
                <c:pt idx="333">
                  <c:v>972.331780791075</c:v>
                </c:pt>
                <c:pt idx="334">
                  <c:v>972.279241671879</c:v>
                </c:pt>
                <c:pt idx="335">
                  <c:v>972.44156909834</c:v>
                </c:pt>
                <c:pt idx="336">
                  <c:v>972.392266209025</c:v>
                </c:pt>
                <c:pt idx="337">
                  <c:v>972.207219382216</c:v>
                </c:pt>
                <c:pt idx="338">
                  <c:v>972.518750424065</c:v>
                </c:pt>
                <c:pt idx="339">
                  <c:v>972.201186340462</c:v>
                </c:pt>
                <c:pt idx="340">
                  <c:v>972.219758043834</c:v>
                </c:pt>
                <c:pt idx="341">
                  <c:v>971.84988738448</c:v>
                </c:pt>
                <c:pt idx="342">
                  <c:v>972.424678633092</c:v>
                </c:pt>
                <c:pt idx="343">
                  <c:v>972.772774111113</c:v>
                </c:pt>
                <c:pt idx="344">
                  <c:v>972.45371069715</c:v>
                </c:pt>
                <c:pt idx="345">
                  <c:v>972.373814051035</c:v>
                </c:pt>
                <c:pt idx="346">
                  <c:v>972.341002607113</c:v>
                </c:pt>
                <c:pt idx="347">
                  <c:v>972.315402571282</c:v>
                </c:pt>
                <c:pt idx="348">
                  <c:v>972.349794588388</c:v>
                </c:pt>
                <c:pt idx="349">
                  <c:v>972.401808750463</c:v>
                </c:pt>
                <c:pt idx="350">
                  <c:v>972.428964777075</c:v>
                </c:pt>
                <c:pt idx="351">
                  <c:v>972.331963629566</c:v>
                </c:pt>
                <c:pt idx="352">
                  <c:v>972.304481380031</c:v>
                </c:pt>
                <c:pt idx="353">
                  <c:v>972.334837094087</c:v>
                </c:pt>
                <c:pt idx="354">
                  <c:v>972.292691250682</c:v>
                </c:pt>
                <c:pt idx="355">
                  <c:v>972.290301849341</c:v>
                </c:pt>
                <c:pt idx="356">
                  <c:v>972.058340884936</c:v>
                </c:pt>
                <c:pt idx="357">
                  <c:v>972.097500565268</c:v>
                </c:pt>
                <c:pt idx="358">
                  <c:v>971.975752841878</c:v>
                </c:pt>
                <c:pt idx="359">
                  <c:v>971.934775833732</c:v>
                </c:pt>
                <c:pt idx="360">
                  <c:v>971.926109524031</c:v>
                </c:pt>
                <c:pt idx="361">
                  <c:v>972.181351466573</c:v>
                </c:pt>
                <c:pt idx="362">
                  <c:v>972.009401264461</c:v>
                </c:pt>
                <c:pt idx="363">
                  <c:v>971.811839591183</c:v>
                </c:pt>
                <c:pt idx="364">
                  <c:v>971.985797259234</c:v>
                </c:pt>
                <c:pt idx="365">
                  <c:v>971.918622313995</c:v>
                </c:pt>
                <c:pt idx="366">
                  <c:v>971.915877451313</c:v>
                </c:pt>
                <c:pt idx="367">
                  <c:v>971.995880489069</c:v>
                </c:pt>
                <c:pt idx="368">
                  <c:v>971.930006861757</c:v>
                </c:pt>
                <c:pt idx="369">
                  <c:v>971.936954987724</c:v>
                </c:pt>
                <c:pt idx="370">
                  <c:v>971.988153068577</c:v>
                </c:pt>
                <c:pt idx="371">
                  <c:v>971.967700761334</c:v>
                </c:pt>
                <c:pt idx="372">
                  <c:v>972.000906024336</c:v>
                </c:pt>
                <c:pt idx="373">
                  <c:v>971.998546086393</c:v>
                </c:pt>
                <c:pt idx="374">
                  <c:v>971.921599891218</c:v>
                </c:pt>
                <c:pt idx="375">
                  <c:v>972.173047917109</c:v>
                </c:pt>
                <c:pt idx="376">
                  <c:v>972.147566462412</c:v>
                </c:pt>
                <c:pt idx="377">
                  <c:v>972.294111126337</c:v>
                </c:pt>
                <c:pt idx="378">
                  <c:v>972.183808301447</c:v>
                </c:pt>
                <c:pt idx="379">
                  <c:v>972.117896012748</c:v>
                </c:pt>
                <c:pt idx="380">
                  <c:v>972.259236581199</c:v>
                </c:pt>
                <c:pt idx="381">
                  <c:v>972.199658444701</c:v>
                </c:pt>
                <c:pt idx="382">
                  <c:v>972.071926597078</c:v>
                </c:pt>
                <c:pt idx="383">
                  <c:v>972.23356515885</c:v>
                </c:pt>
                <c:pt idx="384">
                  <c:v>972.170778770087</c:v>
                </c:pt>
                <c:pt idx="385">
                  <c:v>972.128686187294</c:v>
                </c:pt>
                <c:pt idx="386">
                  <c:v>972.176689538144</c:v>
                </c:pt>
                <c:pt idx="387">
                  <c:v>972.105285556421</c:v>
                </c:pt>
                <c:pt idx="388">
                  <c:v>972.171031126578</c:v>
                </c:pt>
                <c:pt idx="389">
                  <c:v>972.100309635525</c:v>
                </c:pt>
                <c:pt idx="390">
                  <c:v>972.135295531724</c:v>
                </c:pt>
                <c:pt idx="391">
                  <c:v>972.130789288591</c:v>
                </c:pt>
                <c:pt idx="392">
                  <c:v>972.095301329917</c:v>
                </c:pt>
                <c:pt idx="393">
                  <c:v>972.002106016066</c:v>
                </c:pt>
                <c:pt idx="394">
                  <c:v>972.073427531915</c:v>
                </c:pt>
                <c:pt idx="395">
                  <c:v>971.890233908654</c:v>
                </c:pt>
                <c:pt idx="396">
                  <c:v>972.005942345296</c:v>
                </c:pt>
                <c:pt idx="397">
                  <c:v>972.128248433978</c:v>
                </c:pt>
                <c:pt idx="398">
                  <c:v>971.958813379669</c:v>
                </c:pt>
                <c:pt idx="399">
                  <c:v>971.785879436149</c:v>
                </c:pt>
                <c:pt idx="400">
                  <c:v>972.083196519726</c:v>
                </c:pt>
                <c:pt idx="401">
                  <c:v>971.91919072882</c:v>
                </c:pt>
                <c:pt idx="402">
                  <c:v>971.955365593252</c:v>
                </c:pt>
                <c:pt idx="403">
                  <c:v>972.096454229981</c:v>
                </c:pt>
                <c:pt idx="404">
                  <c:v>972.005214479198</c:v>
                </c:pt>
                <c:pt idx="405">
                  <c:v>971.989148029465</c:v>
                </c:pt>
                <c:pt idx="406">
                  <c:v>972.026478323052</c:v>
                </c:pt>
                <c:pt idx="407">
                  <c:v>971.980853406097</c:v>
                </c:pt>
                <c:pt idx="408">
                  <c:v>972.036764129207</c:v>
                </c:pt>
                <c:pt idx="409">
                  <c:v>972.038947436823</c:v>
                </c:pt>
                <c:pt idx="410">
                  <c:v>972.046330832183</c:v>
                </c:pt>
                <c:pt idx="411">
                  <c:v>972.037670686412</c:v>
                </c:pt>
                <c:pt idx="412">
                  <c:v>972.084331531271</c:v>
                </c:pt>
                <c:pt idx="413">
                  <c:v>972.052864154611</c:v>
                </c:pt>
                <c:pt idx="414">
                  <c:v>972.082671591847</c:v>
                </c:pt>
                <c:pt idx="415">
                  <c:v>972.023949187966</c:v>
                </c:pt>
                <c:pt idx="416">
                  <c:v>972.033105351491</c:v>
                </c:pt>
                <c:pt idx="417">
                  <c:v>971.994990693478</c:v>
                </c:pt>
                <c:pt idx="418">
                  <c:v>972.013357387943</c:v>
                </c:pt>
                <c:pt idx="419">
                  <c:v>971.931148940578</c:v>
                </c:pt>
                <c:pt idx="420">
                  <c:v>972.038535994615</c:v>
                </c:pt>
                <c:pt idx="421">
                  <c:v>972.039021138381</c:v>
                </c:pt>
                <c:pt idx="422">
                  <c:v>972.047469457433</c:v>
                </c:pt>
                <c:pt idx="423">
                  <c:v>972.096848371689</c:v>
                </c:pt>
                <c:pt idx="424">
                  <c:v>972.032859295639</c:v>
                </c:pt>
                <c:pt idx="425">
                  <c:v>972.056047016741</c:v>
                </c:pt>
                <c:pt idx="426">
                  <c:v>972.050720685184</c:v>
                </c:pt>
                <c:pt idx="427">
                  <c:v>972.060524655333</c:v>
                </c:pt>
                <c:pt idx="428">
                  <c:v>972.023110023693</c:v>
                </c:pt>
                <c:pt idx="429">
                  <c:v>971.996106814207</c:v>
                </c:pt>
                <c:pt idx="430">
                  <c:v>971.971049573521</c:v>
                </c:pt>
                <c:pt idx="431">
                  <c:v>971.883255168443</c:v>
                </c:pt>
                <c:pt idx="432">
                  <c:v>972.022694326626</c:v>
                </c:pt>
                <c:pt idx="433">
                  <c:v>971.931231849085</c:v>
                </c:pt>
                <c:pt idx="434">
                  <c:v>971.988172308123</c:v>
                </c:pt>
                <c:pt idx="435">
                  <c:v>972.034765019679</c:v>
                </c:pt>
                <c:pt idx="436">
                  <c:v>972.021747655743</c:v>
                </c:pt>
                <c:pt idx="437">
                  <c:v>971.979071275119</c:v>
                </c:pt>
                <c:pt idx="438">
                  <c:v>972.026503085546</c:v>
                </c:pt>
                <c:pt idx="439">
                  <c:v>972.025059595834</c:v>
                </c:pt>
                <c:pt idx="440">
                  <c:v>972.025581765238</c:v>
                </c:pt>
                <c:pt idx="441">
                  <c:v>972.036987325364</c:v>
                </c:pt>
                <c:pt idx="442">
                  <c:v>972.008324874638</c:v>
                </c:pt>
                <c:pt idx="443">
                  <c:v>972.04198815064</c:v>
                </c:pt>
                <c:pt idx="444">
                  <c:v>972.065448540554</c:v>
                </c:pt>
                <c:pt idx="445">
                  <c:v>971.912905941521</c:v>
                </c:pt>
                <c:pt idx="446">
                  <c:v>972.036077483551</c:v>
                </c:pt>
                <c:pt idx="447">
                  <c:v>972.021765939102</c:v>
                </c:pt>
                <c:pt idx="448">
                  <c:v>972.031488849941</c:v>
                </c:pt>
                <c:pt idx="449">
                  <c:v>972.144052060963</c:v>
                </c:pt>
                <c:pt idx="450">
                  <c:v>972.056776610683</c:v>
                </c:pt>
                <c:pt idx="451">
                  <c:v>972.10200904986</c:v>
                </c:pt>
                <c:pt idx="452">
                  <c:v>972.052034362627</c:v>
                </c:pt>
                <c:pt idx="453">
                  <c:v>972.105011323619</c:v>
                </c:pt>
                <c:pt idx="454">
                  <c:v>972.075845586122</c:v>
                </c:pt>
                <c:pt idx="455">
                  <c:v>972.051481716512</c:v>
                </c:pt>
                <c:pt idx="456">
                  <c:v>972.018416780897</c:v>
                </c:pt>
                <c:pt idx="457">
                  <c:v>972.032868449308</c:v>
                </c:pt>
                <c:pt idx="458">
                  <c:v>971.982969961796</c:v>
                </c:pt>
                <c:pt idx="459">
                  <c:v>972.04268925437</c:v>
                </c:pt>
                <c:pt idx="460">
                  <c:v>971.973412716797</c:v>
                </c:pt>
                <c:pt idx="461">
                  <c:v>972.019854024066</c:v>
                </c:pt>
                <c:pt idx="462">
                  <c:v>972.049854096785</c:v>
                </c:pt>
                <c:pt idx="463">
                  <c:v>972.048571517749</c:v>
                </c:pt>
                <c:pt idx="464">
                  <c:v>972.058587673608</c:v>
                </c:pt>
                <c:pt idx="465">
                  <c:v>972.058185094592</c:v>
                </c:pt>
                <c:pt idx="466">
                  <c:v>972.071115137844</c:v>
                </c:pt>
                <c:pt idx="467">
                  <c:v>972.068900739194</c:v>
                </c:pt>
                <c:pt idx="468">
                  <c:v>972.033799834846</c:v>
                </c:pt>
                <c:pt idx="469">
                  <c:v>972.038652793286</c:v>
                </c:pt>
                <c:pt idx="470">
                  <c:v>971.998883359815</c:v>
                </c:pt>
                <c:pt idx="471">
                  <c:v>972.021743556439</c:v>
                </c:pt>
                <c:pt idx="472">
                  <c:v>972.020572067231</c:v>
                </c:pt>
                <c:pt idx="473">
                  <c:v>972.024665818586</c:v>
                </c:pt>
                <c:pt idx="474">
                  <c:v>972.026267763918</c:v>
                </c:pt>
                <c:pt idx="475">
                  <c:v>972.024202698654</c:v>
                </c:pt>
                <c:pt idx="476">
                  <c:v>971.978148840584</c:v>
                </c:pt>
                <c:pt idx="477">
                  <c:v>971.990511534478</c:v>
                </c:pt>
                <c:pt idx="478">
                  <c:v>971.962892313531</c:v>
                </c:pt>
                <c:pt idx="479">
                  <c:v>971.983496904836</c:v>
                </c:pt>
                <c:pt idx="480">
                  <c:v>972.005409300658</c:v>
                </c:pt>
                <c:pt idx="481">
                  <c:v>972.022673020115</c:v>
                </c:pt>
                <c:pt idx="482">
                  <c:v>972.009438028092</c:v>
                </c:pt>
                <c:pt idx="483">
                  <c:v>971.995557354037</c:v>
                </c:pt>
                <c:pt idx="484">
                  <c:v>972.015937340593</c:v>
                </c:pt>
                <c:pt idx="485">
                  <c:v>971.986731189397</c:v>
                </c:pt>
                <c:pt idx="486">
                  <c:v>972.016732586679</c:v>
                </c:pt>
                <c:pt idx="487">
                  <c:v>971.956671023002</c:v>
                </c:pt>
                <c:pt idx="488">
                  <c:v>972.017853206202</c:v>
                </c:pt>
                <c:pt idx="489">
                  <c:v>972.060231749789</c:v>
                </c:pt>
                <c:pt idx="490">
                  <c:v>972.019101114288</c:v>
                </c:pt>
                <c:pt idx="491">
                  <c:v>972.009070944876</c:v>
                </c:pt>
                <c:pt idx="492">
                  <c:v>972.013244230789</c:v>
                </c:pt>
                <c:pt idx="493">
                  <c:v>972.014184039782</c:v>
                </c:pt>
                <c:pt idx="494">
                  <c:v>972.016508504731</c:v>
                </c:pt>
                <c:pt idx="495">
                  <c:v>972.020877781922</c:v>
                </c:pt>
                <c:pt idx="496">
                  <c:v>972.026851582179</c:v>
                </c:pt>
                <c:pt idx="497">
                  <c:v>972.026688114621</c:v>
                </c:pt>
                <c:pt idx="498">
                  <c:v>972.035291254542</c:v>
                </c:pt>
                <c:pt idx="499">
                  <c:v>972.018916947719</c:v>
                </c:pt>
                <c:pt idx="500">
                  <c:v>972.026925293027</c:v>
                </c:pt>
                <c:pt idx="501">
                  <c:v>972.028006449527</c:v>
                </c:pt>
                <c:pt idx="502">
                  <c:v>971.99809539649</c:v>
                </c:pt>
                <c:pt idx="503">
                  <c:v>971.989436108858</c:v>
                </c:pt>
                <c:pt idx="504">
                  <c:v>972.006643554161</c:v>
                </c:pt>
                <c:pt idx="505">
                  <c:v>971.999732619627</c:v>
                </c:pt>
                <c:pt idx="506">
                  <c:v>971.970708271929</c:v>
                </c:pt>
                <c:pt idx="507">
                  <c:v>971.999300492602</c:v>
                </c:pt>
                <c:pt idx="508">
                  <c:v>972.003407400938</c:v>
                </c:pt>
                <c:pt idx="509">
                  <c:v>971.999294612473</c:v>
                </c:pt>
                <c:pt idx="510">
                  <c:v>972.000021909073</c:v>
                </c:pt>
                <c:pt idx="511">
                  <c:v>971.997908320586</c:v>
                </c:pt>
                <c:pt idx="512">
                  <c:v>972.000622267051</c:v>
                </c:pt>
                <c:pt idx="513">
                  <c:v>972.002970488174</c:v>
                </c:pt>
                <c:pt idx="514">
                  <c:v>972.004583806764</c:v>
                </c:pt>
                <c:pt idx="515">
                  <c:v>972.001406438667</c:v>
                </c:pt>
                <c:pt idx="516">
                  <c:v>971.994210836879</c:v>
                </c:pt>
                <c:pt idx="517">
                  <c:v>971.990716105186</c:v>
                </c:pt>
                <c:pt idx="518">
                  <c:v>971.998644078497</c:v>
                </c:pt>
                <c:pt idx="519">
                  <c:v>971.994798268148</c:v>
                </c:pt>
                <c:pt idx="520">
                  <c:v>971.99058932985</c:v>
                </c:pt>
                <c:pt idx="521">
                  <c:v>972.014685341299</c:v>
                </c:pt>
                <c:pt idx="522">
                  <c:v>971.999044180546</c:v>
                </c:pt>
                <c:pt idx="523">
                  <c:v>971.993918631063</c:v>
                </c:pt>
                <c:pt idx="524">
                  <c:v>971.991731198542</c:v>
                </c:pt>
                <c:pt idx="525">
                  <c:v>972.00601722262</c:v>
                </c:pt>
                <c:pt idx="526">
                  <c:v>972.003933907947</c:v>
                </c:pt>
                <c:pt idx="527">
                  <c:v>971.991003955663</c:v>
                </c:pt>
                <c:pt idx="528">
                  <c:v>971.989350265686</c:v>
                </c:pt>
                <c:pt idx="529">
                  <c:v>971.985524085081</c:v>
                </c:pt>
                <c:pt idx="530">
                  <c:v>971.990176061843</c:v>
                </c:pt>
                <c:pt idx="531">
                  <c:v>971.990352206561</c:v>
                </c:pt>
                <c:pt idx="532">
                  <c:v>971.991373548737</c:v>
                </c:pt>
                <c:pt idx="533">
                  <c:v>971.984754986241</c:v>
                </c:pt>
                <c:pt idx="534">
                  <c:v>971.983366726936</c:v>
                </c:pt>
                <c:pt idx="535">
                  <c:v>971.979203044824</c:v>
                </c:pt>
                <c:pt idx="536">
                  <c:v>971.979774590465</c:v>
                </c:pt>
                <c:pt idx="537">
                  <c:v>971.980389103546</c:v>
                </c:pt>
                <c:pt idx="538">
                  <c:v>971.981265528132</c:v>
                </c:pt>
                <c:pt idx="539">
                  <c:v>971.980431688825</c:v>
                </c:pt>
                <c:pt idx="540">
                  <c:v>971.965301820608</c:v>
                </c:pt>
                <c:pt idx="541">
                  <c:v>971.977376516337</c:v>
                </c:pt>
                <c:pt idx="542">
                  <c:v>971.9761541693</c:v>
                </c:pt>
                <c:pt idx="543">
                  <c:v>971.973726321853</c:v>
                </c:pt>
                <c:pt idx="544">
                  <c:v>971.991544301726</c:v>
                </c:pt>
                <c:pt idx="545">
                  <c:v>971.991745047655</c:v>
                </c:pt>
                <c:pt idx="546">
                  <c:v>972.004677769394</c:v>
                </c:pt>
                <c:pt idx="547">
                  <c:v>972.002511528661</c:v>
                </c:pt>
                <c:pt idx="548">
                  <c:v>971.998456591775</c:v>
                </c:pt>
                <c:pt idx="549">
                  <c:v>971.996968020727</c:v>
                </c:pt>
                <c:pt idx="550">
                  <c:v>971.998170471395</c:v>
                </c:pt>
                <c:pt idx="551">
                  <c:v>972.000891513859</c:v>
                </c:pt>
                <c:pt idx="552">
                  <c:v>971.995409756506</c:v>
                </c:pt>
                <c:pt idx="553">
                  <c:v>971.997829272803</c:v>
                </c:pt>
                <c:pt idx="554">
                  <c:v>972.004196385876</c:v>
                </c:pt>
                <c:pt idx="555">
                  <c:v>971.993643234856</c:v>
                </c:pt>
                <c:pt idx="556">
                  <c:v>971.993444544744</c:v>
                </c:pt>
                <c:pt idx="557">
                  <c:v>971.998741294646</c:v>
                </c:pt>
                <c:pt idx="558">
                  <c:v>971.993984530845</c:v>
                </c:pt>
                <c:pt idx="559">
                  <c:v>971.982786622614</c:v>
                </c:pt>
                <c:pt idx="560">
                  <c:v>971.993011568058</c:v>
                </c:pt>
                <c:pt idx="561">
                  <c:v>971.996751955717</c:v>
                </c:pt>
                <c:pt idx="562">
                  <c:v>971.995067041782</c:v>
                </c:pt>
                <c:pt idx="563">
                  <c:v>971.980709833902</c:v>
                </c:pt>
                <c:pt idx="564">
                  <c:v>971.993640464279</c:v>
                </c:pt>
                <c:pt idx="565">
                  <c:v>971.993102159305</c:v>
                </c:pt>
                <c:pt idx="566">
                  <c:v>971.999065125745</c:v>
                </c:pt>
                <c:pt idx="567">
                  <c:v>971.992098418724</c:v>
                </c:pt>
                <c:pt idx="568">
                  <c:v>971.986498869445</c:v>
                </c:pt>
                <c:pt idx="569">
                  <c:v>971.994086375835</c:v>
                </c:pt>
                <c:pt idx="570">
                  <c:v>971.995153193634</c:v>
                </c:pt>
                <c:pt idx="571">
                  <c:v>971.992166240361</c:v>
                </c:pt>
                <c:pt idx="572">
                  <c:v>971.99325257547</c:v>
                </c:pt>
                <c:pt idx="573">
                  <c:v>971.993047428982</c:v>
                </c:pt>
                <c:pt idx="574">
                  <c:v>971.995208123563</c:v>
                </c:pt>
                <c:pt idx="575">
                  <c:v>971.996460811728</c:v>
                </c:pt>
                <c:pt idx="576">
                  <c:v>971.997899535489</c:v>
                </c:pt>
                <c:pt idx="577">
                  <c:v>971.995032769722</c:v>
                </c:pt>
                <c:pt idx="578">
                  <c:v>971.99217454044</c:v>
                </c:pt>
                <c:pt idx="579">
                  <c:v>971.992547753424</c:v>
                </c:pt>
                <c:pt idx="580">
                  <c:v>971.991921056916</c:v>
                </c:pt>
                <c:pt idx="581">
                  <c:v>971.993692489889</c:v>
                </c:pt>
                <c:pt idx="582">
                  <c:v>971.993308425441</c:v>
                </c:pt>
                <c:pt idx="583">
                  <c:v>971.993124988503</c:v>
                </c:pt>
                <c:pt idx="584">
                  <c:v>971.993116103319</c:v>
                </c:pt>
                <c:pt idx="585">
                  <c:v>971.992818081821</c:v>
                </c:pt>
                <c:pt idx="586">
                  <c:v>971.991403166769</c:v>
                </c:pt>
                <c:pt idx="587">
                  <c:v>971.990414047463</c:v>
                </c:pt>
                <c:pt idx="588">
                  <c:v>971.990507991426</c:v>
                </c:pt>
                <c:pt idx="589">
                  <c:v>971.988421735595</c:v>
                </c:pt>
                <c:pt idx="590">
                  <c:v>971.988363409432</c:v>
                </c:pt>
                <c:pt idx="591">
                  <c:v>971.988827038656</c:v>
                </c:pt>
                <c:pt idx="592">
                  <c:v>971.987450166539</c:v>
                </c:pt>
                <c:pt idx="593">
                  <c:v>971.987801182351</c:v>
                </c:pt>
                <c:pt idx="594">
                  <c:v>971.985415914104</c:v>
                </c:pt>
                <c:pt idx="595">
                  <c:v>971.986185386482</c:v>
                </c:pt>
                <c:pt idx="596">
                  <c:v>971.987469951853</c:v>
                </c:pt>
                <c:pt idx="597">
                  <c:v>971.98757373767</c:v>
                </c:pt>
                <c:pt idx="598">
                  <c:v>971.986059295658</c:v>
                </c:pt>
                <c:pt idx="599">
                  <c:v>971.986355840904</c:v>
                </c:pt>
                <c:pt idx="600">
                  <c:v>971.985406061567</c:v>
                </c:pt>
                <c:pt idx="601">
                  <c:v>971.984222878685</c:v>
                </c:pt>
                <c:pt idx="602">
                  <c:v>971.985782032802</c:v>
                </c:pt>
                <c:pt idx="603">
                  <c:v>971.986056923767</c:v>
                </c:pt>
                <c:pt idx="604">
                  <c:v>971.986680315039</c:v>
                </c:pt>
                <c:pt idx="605">
                  <c:v>971.983995505565</c:v>
                </c:pt>
                <c:pt idx="606">
                  <c:v>971.985484262538</c:v>
                </c:pt>
                <c:pt idx="607">
                  <c:v>971.987368253028</c:v>
                </c:pt>
                <c:pt idx="608">
                  <c:v>971.987122902043</c:v>
                </c:pt>
                <c:pt idx="609">
                  <c:v>971.989723090068</c:v>
                </c:pt>
                <c:pt idx="610">
                  <c:v>971.986477584542</c:v>
                </c:pt>
                <c:pt idx="611">
                  <c:v>971.986191005404</c:v>
                </c:pt>
                <c:pt idx="612">
                  <c:v>971.985420900318</c:v>
                </c:pt>
                <c:pt idx="613">
                  <c:v>971.98637298672</c:v>
                </c:pt>
                <c:pt idx="614">
                  <c:v>971.987453329499</c:v>
                </c:pt>
                <c:pt idx="615">
                  <c:v>971.98861176135</c:v>
                </c:pt>
                <c:pt idx="616">
                  <c:v>971.988148719147</c:v>
                </c:pt>
                <c:pt idx="617">
                  <c:v>971.987439047102</c:v>
                </c:pt>
                <c:pt idx="618">
                  <c:v>971.988197655507</c:v>
                </c:pt>
                <c:pt idx="619">
                  <c:v>971.988122006197</c:v>
                </c:pt>
                <c:pt idx="620">
                  <c:v>971.988668123612</c:v>
                </c:pt>
                <c:pt idx="621">
                  <c:v>971.988312162435</c:v>
                </c:pt>
                <c:pt idx="622">
                  <c:v>971.989354530818</c:v>
                </c:pt>
                <c:pt idx="623">
                  <c:v>971.989283376371</c:v>
                </c:pt>
                <c:pt idx="624">
                  <c:v>971.988911135971</c:v>
                </c:pt>
                <c:pt idx="625">
                  <c:v>971.989269344365</c:v>
                </c:pt>
                <c:pt idx="626">
                  <c:v>971.990184031017</c:v>
                </c:pt>
                <c:pt idx="627">
                  <c:v>971.989962684168</c:v>
                </c:pt>
                <c:pt idx="628">
                  <c:v>971.989229059662</c:v>
                </c:pt>
                <c:pt idx="629">
                  <c:v>971.990011992238</c:v>
                </c:pt>
                <c:pt idx="630">
                  <c:v>971.990806029385</c:v>
                </c:pt>
                <c:pt idx="631">
                  <c:v>971.990737417087</c:v>
                </c:pt>
                <c:pt idx="632">
                  <c:v>971.991428991397</c:v>
                </c:pt>
                <c:pt idx="633">
                  <c:v>971.992005707826</c:v>
                </c:pt>
                <c:pt idx="634">
                  <c:v>971.990699450622</c:v>
                </c:pt>
                <c:pt idx="635">
                  <c:v>971.990237373433</c:v>
                </c:pt>
                <c:pt idx="636">
                  <c:v>971.991022556924</c:v>
                </c:pt>
                <c:pt idx="637">
                  <c:v>971.990568956433</c:v>
                </c:pt>
                <c:pt idx="638">
                  <c:v>971.989425853948</c:v>
                </c:pt>
                <c:pt idx="639">
                  <c:v>971.989247585541</c:v>
                </c:pt>
                <c:pt idx="640">
                  <c:v>971.990677357206</c:v>
                </c:pt>
                <c:pt idx="641">
                  <c:v>971.989691688893</c:v>
                </c:pt>
                <c:pt idx="642">
                  <c:v>971.98842317446</c:v>
                </c:pt>
                <c:pt idx="643">
                  <c:v>971.988189573577</c:v>
                </c:pt>
                <c:pt idx="644">
                  <c:v>971.987583197763</c:v>
                </c:pt>
                <c:pt idx="645">
                  <c:v>971.98809013261</c:v>
                </c:pt>
                <c:pt idx="646">
                  <c:v>971.98632466664</c:v>
                </c:pt>
                <c:pt idx="647">
                  <c:v>971.987403828712</c:v>
                </c:pt>
                <c:pt idx="648">
                  <c:v>971.987775744333</c:v>
                </c:pt>
                <c:pt idx="649">
                  <c:v>971.987391605556</c:v>
                </c:pt>
                <c:pt idx="650">
                  <c:v>971.986686704583</c:v>
                </c:pt>
                <c:pt idx="651">
                  <c:v>971.986131518746</c:v>
                </c:pt>
                <c:pt idx="652">
                  <c:v>971.987158962701</c:v>
                </c:pt>
                <c:pt idx="653">
                  <c:v>971.986440152884</c:v>
                </c:pt>
                <c:pt idx="654">
                  <c:v>971.987193355717</c:v>
                </c:pt>
                <c:pt idx="655">
                  <c:v>971.987428915701</c:v>
                </c:pt>
                <c:pt idx="656">
                  <c:v>971.98649160611</c:v>
                </c:pt>
                <c:pt idx="657">
                  <c:v>971.987451436677</c:v>
                </c:pt>
                <c:pt idx="658">
                  <c:v>971.989211602482</c:v>
                </c:pt>
                <c:pt idx="659">
                  <c:v>971.987715756103</c:v>
                </c:pt>
                <c:pt idx="660">
                  <c:v>971.987938688072</c:v>
                </c:pt>
                <c:pt idx="661">
                  <c:v>971.988060271668</c:v>
                </c:pt>
                <c:pt idx="662">
                  <c:v>971.989019922904</c:v>
                </c:pt>
                <c:pt idx="663">
                  <c:v>971.987544303984</c:v>
                </c:pt>
                <c:pt idx="664">
                  <c:v>971.987408173256</c:v>
                </c:pt>
                <c:pt idx="665">
                  <c:v>971.986881585193</c:v>
                </c:pt>
                <c:pt idx="666">
                  <c:v>971.987305127389</c:v>
                </c:pt>
                <c:pt idx="667">
                  <c:v>971.987506774891</c:v>
                </c:pt>
                <c:pt idx="668">
                  <c:v>971.988247213435</c:v>
                </c:pt>
                <c:pt idx="669">
                  <c:v>971.987690871781</c:v>
                </c:pt>
                <c:pt idx="670">
                  <c:v>971.987697095332</c:v>
                </c:pt>
                <c:pt idx="671">
                  <c:v>971.987299941074</c:v>
                </c:pt>
                <c:pt idx="672">
                  <c:v>971.98676811533</c:v>
                </c:pt>
                <c:pt idx="673">
                  <c:v>971.986555036278</c:v>
                </c:pt>
                <c:pt idx="674">
                  <c:v>971.988735558826</c:v>
                </c:pt>
                <c:pt idx="675">
                  <c:v>971.989193652661</c:v>
                </c:pt>
                <c:pt idx="676">
                  <c:v>971.988939386125</c:v>
                </c:pt>
                <c:pt idx="677">
                  <c:v>971.989050471556</c:v>
                </c:pt>
                <c:pt idx="678">
                  <c:v>971.989618544061</c:v>
                </c:pt>
                <c:pt idx="679">
                  <c:v>971.98889363882</c:v>
                </c:pt>
                <c:pt idx="680">
                  <c:v>971.987663806008</c:v>
                </c:pt>
                <c:pt idx="681">
                  <c:v>971.988417876423</c:v>
                </c:pt>
                <c:pt idx="682">
                  <c:v>971.988765268265</c:v>
                </c:pt>
                <c:pt idx="683">
                  <c:v>971.989151842659</c:v>
                </c:pt>
                <c:pt idx="684">
                  <c:v>971.988917727292</c:v>
                </c:pt>
                <c:pt idx="685">
                  <c:v>971.989091541096</c:v>
                </c:pt>
                <c:pt idx="686">
                  <c:v>971.988932619524</c:v>
                </c:pt>
                <c:pt idx="687">
                  <c:v>971.988387854788</c:v>
                </c:pt>
                <c:pt idx="688">
                  <c:v>971.988916565654</c:v>
                </c:pt>
                <c:pt idx="689">
                  <c:v>971.988798449886</c:v>
                </c:pt>
                <c:pt idx="690">
                  <c:v>971.988838061824</c:v>
                </c:pt>
                <c:pt idx="691">
                  <c:v>971.98822396658</c:v>
                </c:pt>
                <c:pt idx="692">
                  <c:v>971.988726001394</c:v>
                </c:pt>
                <c:pt idx="693">
                  <c:v>971.989369371136</c:v>
                </c:pt>
                <c:pt idx="694">
                  <c:v>971.989157698387</c:v>
                </c:pt>
                <c:pt idx="695">
                  <c:v>971.988692752894</c:v>
                </c:pt>
                <c:pt idx="696">
                  <c:v>971.989055422109</c:v>
                </c:pt>
                <c:pt idx="697">
                  <c:v>971.98849809837</c:v>
                </c:pt>
                <c:pt idx="698">
                  <c:v>971.988591932309</c:v>
                </c:pt>
                <c:pt idx="699">
                  <c:v>971.988418408421</c:v>
                </c:pt>
                <c:pt idx="700">
                  <c:v>971.988707531931</c:v>
                </c:pt>
                <c:pt idx="701">
                  <c:v>971.988391838825</c:v>
                </c:pt>
                <c:pt idx="702">
                  <c:v>971.988664989275</c:v>
                </c:pt>
                <c:pt idx="703">
                  <c:v>971.988239320069</c:v>
                </c:pt>
                <c:pt idx="704">
                  <c:v>971.987878145616</c:v>
                </c:pt>
                <c:pt idx="705">
                  <c:v>971.987834095527</c:v>
                </c:pt>
                <c:pt idx="706">
                  <c:v>971.987460983227</c:v>
                </c:pt>
                <c:pt idx="707">
                  <c:v>971.987841544932</c:v>
                </c:pt>
                <c:pt idx="708">
                  <c:v>971.988032631734</c:v>
                </c:pt>
                <c:pt idx="709">
                  <c:v>971.988005410535</c:v>
                </c:pt>
                <c:pt idx="710">
                  <c:v>971.987704362366</c:v>
                </c:pt>
                <c:pt idx="711">
                  <c:v>971.987947274025</c:v>
                </c:pt>
                <c:pt idx="712">
                  <c:v>971.987790011843</c:v>
                </c:pt>
                <c:pt idx="713">
                  <c:v>971.988024212731</c:v>
                </c:pt>
                <c:pt idx="714">
                  <c:v>971.98798281476</c:v>
                </c:pt>
                <c:pt idx="715">
                  <c:v>971.988037638565</c:v>
                </c:pt>
                <c:pt idx="716">
                  <c:v>971.987908785438</c:v>
                </c:pt>
                <c:pt idx="717">
                  <c:v>971.987953518844</c:v>
                </c:pt>
                <c:pt idx="718">
                  <c:v>971.987708901961</c:v>
                </c:pt>
                <c:pt idx="719">
                  <c:v>971.987509734737</c:v>
                </c:pt>
                <c:pt idx="720">
                  <c:v>971.987692990648</c:v>
                </c:pt>
                <c:pt idx="721">
                  <c:v>971.987870954275</c:v>
                </c:pt>
                <c:pt idx="722">
                  <c:v>971.987884990133</c:v>
                </c:pt>
                <c:pt idx="723">
                  <c:v>971.987833929472</c:v>
                </c:pt>
                <c:pt idx="724">
                  <c:v>971.987616319794</c:v>
                </c:pt>
                <c:pt idx="725">
                  <c:v>971.987701426237</c:v>
                </c:pt>
                <c:pt idx="726">
                  <c:v>971.987641851375</c:v>
                </c:pt>
                <c:pt idx="727">
                  <c:v>971.987544988739</c:v>
                </c:pt>
                <c:pt idx="728">
                  <c:v>971.987536229055</c:v>
                </c:pt>
                <c:pt idx="729">
                  <c:v>971.98765003158</c:v>
                </c:pt>
                <c:pt idx="730">
                  <c:v>971.987614891071</c:v>
                </c:pt>
                <c:pt idx="731">
                  <c:v>971.987688292823</c:v>
                </c:pt>
                <c:pt idx="732">
                  <c:v>971.987559334385</c:v>
                </c:pt>
                <c:pt idx="733">
                  <c:v>971.987601016838</c:v>
                </c:pt>
                <c:pt idx="734">
                  <c:v>971.987678937575</c:v>
                </c:pt>
                <c:pt idx="735">
                  <c:v>971.987624689358</c:v>
                </c:pt>
                <c:pt idx="736">
                  <c:v>971.987659270362</c:v>
                </c:pt>
                <c:pt idx="737">
                  <c:v>971.987569352008</c:v>
                </c:pt>
                <c:pt idx="738">
                  <c:v>971.987581172843</c:v>
                </c:pt>
                <c:pt idx="739">
                  <c:v>971.987582385527</c:v>
                </c:pt>
                <c:pt idx="740">
                  <c:v>971.987546308948</c:v>
                </c:pt>
                <c:pt idx="741">
                  <c:v>971.987500806067</c:v>
                </c:pt>
                <c:pt idx="742">
                  <c:v>971.987513347359</c:v>
                </c:pt>
                <c:pt idx="743">
                  <c:v>971.987405232168</c:v>
                </c:pt>
                <c:pt idx="744">
                  <c:v>971.987673999844</c:v>
                </c:pt>
                <c:pt idx="745">
                  <c:v>971.987461140506</c:v>
                </c:pt>
                <c:pt idx="746">
                  <c:v>971.987503000975</c:v>
                </c:pt>
                <c:pt idx="747">
                  <c:v>971.987499714034</c:v>
                </c:pt>
                <c:pt idx="748">
                  <c:v>971.987670009188</c:v>
                </c:pt>
                <c:pt idx="749">
                  <c:v>971.987678510414</c:v>
                </c:pt>
                <c:pt idx="750">
                  <c:v>971.987674044317</c:v>
                </c:pt>
                <c:pt idx="751">
                  <c:v>971.987687996357</c:v>
                </c:pt>
                <c:pt idx="752">
                  <c:v>971.987709120218</c:v>
                </c:pt>
                <c:pt idx="753">
                  <c:v>971.987709684198</c:v>
                </c:pt>
                <c:pt idx="754">
                  <c:v>971.987488571708</c:v>
                </c:pt>
                <c:pt idx="755">
                  <c:v>971.98740788859</c:v>
                </c:pt>
                <c:pt idx="756">
                  <c:v>971.98753208965</c:v>
                </c:pt>
                <c:pt idx="757">
                  <c:v>971.987486261684</c:v>
                </c:pt>
                <c:pt idx="758">
                  <c:v>971.987479126202</c:v>
                </c:pt>
                <c:pt idx="759">
                  <c:v>971.987526370872</c:v>
                </c:pt>
                <c:pt idx="760">
                  <c:v>971.987433593118</c:v>
                </c:pt>
                <c:pt idx="761">
                  <c:v>971.987498028842</c:v>
                </c:pt>
                <c:pt idx="762">
                  <c:v>971.98762447288</c:v>
                </c:pt>
                <c:pt idx="763">
                  <c:v>971.987640467643</c:v>
                </c:pt>
                <c:pt idx="764">
                  <c:v>971.987391946042</c:v>
                </c:pt>
                <c:pt idx="765">
                  <c:v>971.987619027145</c:v>
                </c:pt>
                <c:pt idx="766">
                  <c:v>971.987636565443</c:v>
                </c:pt>
                <c:pt idx="767">
                  <c:v>971.98762845152</c:v>
                </c:pt>
                <c:pt idx="768">
                  <c:v>971.98752343713</c:v>
                </c:pt>
                <c:pt idx="769">
                  <c:v>971.987653187516</c:v>
                </c:pt>
                <c:pt idx="770">
                  <c:v>971.987632577619</c:v>
                </c:pt>
                <c:pt idx="771">
                  <c:v>971.987683016773</c:v>
                </c:pt>
                <c:pt idx="772">
                  <c:v>971.987507616707</c:v>
                </c:pt>
                <c:pt idx="773">
                  <c:v>971.987677887113</c:v>
                </c:pt>
                <c:pt idx="774">
                  <c:v>971.987659091119</c:v>
                </c:pt>
                <c:pt idx="775">
                  <c:v>971.987695606792</c:v>
                </c:pt>
                <c:pt idx="776">
                  <c:v>971.987703015554</c:v>
                </c:pt>
                <c:pt idx="777">
                  <c:v>971.98766288856</c:v>
                </c:pt>
                <c:pt idx="778">
                  <c:v>971.987702427801</c:v>
                </c:pt>
                <c:pt idx="779">
                  <c:v>971.98770795501</c:v>
                </c:pt>
                <c:pt idx="780">
                  <c:v>971.987682556429</c:v>
                </c:pt>
                <c:pt idx="781">
                  <c:v>971.987718781695</c:v>
                </c:pt>
                <c:pt idx="782">
                  <c:v>971.987636399162</c:v>
                </c:pt>
                <c:pt idx="783">
                  <c:v>971.987594581178</c:v>
                </c:pt>
                <c:pt idx="784">
                  <c:v>971.987538677763</c:v>
                </c:pt>
                <c:pt idx="785">
                  <c:v>971.987461793163</c:v>
                </c:pt>
                <c:pt idx="786">
                  <c:v>971.98743741179</c:v>
                </c:pt>
                <c:pt idx="787">
                  <c:v>971.987410441911</c:v>
                </c:pt>
                <c:pt idx="788">
                  <c:v>971.987411695225</c:v>
                </c:pt>
                <c:pt idx="789">
                  <c:v>971.987385177162</c:v>
                </c:pt>
                <c:pt idx="790">
                  <c:v>971.987394829732</c:v>
                </c:pt>
                <c:pt idx="791">
                  <c:v>971.987409111333</c:v>
                </c:pt>
                <c:pt idx="792">
                  <c:v>971.987431610648</c:v>
                </c:pt>
                <c:pt idx="793">
                  <c:v>971.987436890344</c:v>
                </c:pt>
                <c:pt idx="794">
                  <c:v>971.987450024238</c:v>
                </c:pt>
                <c:pt idx="795">
                  <c:v>971.987393743743</c:v>
                </c:pt>
                <c:pt idx="796">
                  <c:v>971.987455531099</c:v>
                </c:pt>
                <c:pt idx="797">
                  <c:v>971.987428831711</c:v>
                </c:pt>
                <c:pt idx="798">
                  <c:v>971.987426895472</c:v>
                </c:pt>
                <c:pt idx="799">
                  <c:v>971.987366367743</c:v>
                </c:pt>
                <c:pt idx="800">
                  <c:v>971.987419413894</c:v>
                </c:pt>
                <c:pt idx="801">
                  <c:v>971.987503885241</c:v>
                </c:pt>
                <c:pt idx="802">
                  <c:v>971.987518187491</c:v>
                </c:pt>
                <c:pt idx="803">
                  <c:v>971.987503347847</c:v>
                </c:pt>
                <c:pt idx="804">
                  <c:v>971.987565826922</c:v>
                </c:pt>
                <c:pt idx="805">
                  <c:v>971.987509188815</c:v>
                </c:pt>
                <c:pt idx="806">
                  <c:v>971.987508142718</c:v>
                </c:pt>
                <c:pt idx="807">
                  <c:v>971.987498142328</c:v>
                </c:pt>
                <c:pt idx="808">
                  <c:v>971.987501038657</c:v>
                </c:pt>
                <c:pt idx="809">
                  <c:v>971.987506017992</c:v>
                </c:pt>
                <c:pt idx="810">
                  <c:v>971.987505077874</c:v>
                </c:pt>
                <c:pt idx="811">
                  <c:v>971.987505409137</c:v>
                </c:pt>
                <c:pt idx="812">
                  <c:v>971.987516091408</c:v>
                </c:pt>
                <c:pt idx="813">
                  <c:v>971.987517832593</c:v>
                </c:pt>
                <c:pt idx="814">
                  <c:v>971.987542585694</c:v>
                </c:pt>
                <c:pt idx="815">
                  <c:v>971.987509046656</c:v>
                </c:pt>
                <c:pt idx="816">
                  <c:v>971.987524312368</c:v>
                </c:pt>
                <c:pt idx="817">
                  <c:v>971.987525951175</c:v>
                </c:pt>
                <c:pt idx="818">
                  <c:v>971.987533432673</c:v>
                </c:pt>
                <c:pt idx="819">
                  <c:v>971.987529617889</c:v>
                </c:pt>
                <c:pt idx="820">
                  <c:v>971.987506484036</c:v>
                </c:pt>
                <c:pt idx="821">
                  <c:v>971.987503792759</c:v>
                </c:pt>
                <c:pt idx="822">
                  <c:v>971.98748422406</c:v>
                </c:pt>
                <c:pt idx="823">
                  <c:v>971.987452727096</c:v>
                </c:pt>
                <c:pt idx="824">
                  <c:v>971.987509491332</c:v>
                </c:pt>
                <c:pt idx="825">
                  <c:v>971.987461541258</c:v>
                </c:pt>
                <c:pt idx="826">
                  <c:v>971.987481254938</c:v>
                </c:pt>
                <c:pt idx="827">
                  <c:v>971.987500154119</c:v>
                </c:pt>
                <c:pt idx="828">
                  <c:v>971.987478267946</c:v>
                </c:pt>
                <c:pt idx="829">
                  <c:v>971.987482622905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Trans!$E$2:$E$831</c:f>
              <c:numCache>
                <c:formatCode>General</c:formatCode>
                <c:ptCount val="830"/>
                <c:pt idx="0">
                  <c:v>340.819124805919</c:v>
                </c:pt>
                <c:pt idx="1">
                  <c:v>3408.19124805919</c:v>
                </c:pt>
                <c:pt idx="2">
                  <c:v>3290.60755825731</c:v>
                </c:pt>
                <c:pt idx="3">
                  <c:v>3156.08678724433</c:v>
                </c:pt>
                <c:pt idx="4">
                  <c:v>3089.9486186668</c:v>
                </c:pt>
                <c:pt idx="5">
                  <c:v>2977.78581515679</c:v>
                </c:pt>
                <c:pt idx="6">
                  <c:v>2916.73578988788</c:v>
                </c:pt>
                <c:pt idx="7">
                  <c:v>2805.34069416728</c:v>
                </c:pt>
                <c:pt idx="8">
                  <c:v>2744.84395024394</c:v>
                </c:pt>
                <c:pt idx="9">
                  <c:v>2631.59212579609</c:v>
                </c:pt>
                <c:pt idx="10">
                  <c:v>2570.57327069672</c:v>
                </c:pt>
                <c:pt idx="11">
                  <c:v>2455.03506011006</c:v>
                </c:pt>
                <c:pt idx="12">
                  <c:v>2393.16439380332</c:v>
                </c:pt>
                <c:pt idx="13">
                  <c:v>2275.37139964006</c:v>
                </c:pt>
                <c:pt idx="14">
                  <c:v>2212.53228690286</c:v>
                </c:pt>
                <c:pt idx="15">
                  <c:v>2092.61231940945</c:v>
                </c:pt>
                <c:pt idx="16">
                  <c:v>2028.74645359243</c:v>
                </c:pt>
                <c:pt idx="17">
                  <c:v>1906.8204487562</c:v>
                </c:pt>
                <c:pt idx="18">
                  <c:v>1837.18632024829</c:v>
                </c:pt>
                <c:pt idx="19">
                  <c:v>1704.0956240296</c:v>
                </c:pt>
                <c:pt idx="20">
                  <c:v>1522.13486394781</c:v>
                </c:pt>
                <c:pt idx="21">
                  <c:v>1479.25426909691</c:v>
                </c:pt>
                <c:pt idx="22">
                  <c:v>1478.92062426874</c:v>
                </c:pt>
                <c:pt idx="23">
                  <c:v>1422.97261065392</c:v>
                </c:pt>
                <c:pt idx="24">
                  <c:v>1420.64641134819</c:v>
                </c:pt>
                <c:pt idx="25">
                  <c:v>1373.41277082432</c:v>
                </c:pt>
                <c:pt idx="26">
                  <c:v>1370.5047066937</c:v>
                </c:pt>
                <c:pt idx="27">
                  <c:v>1324.91125379441</c:v>
                </c:pt>
                <c:pt idx="28">
                  <c:v>1321.66436133984</c:v>
                </c:pt>
                <c:pt idx="29">
                  <c:v>1275.43045206832</c:v>
                </c:pt>
                <c:pt idx="30">
                  <c:v>1271.9646187023</c:v>
                </c:pt>
                <c:pt idx="31">
                  <c:v>1224.1083618128</c:v>
                </c:pt>
                <c:pt idx="32">
                  <c:v>1174.29685736365</c:v>
                </c:pt>
                <c:pt idx="33">
                  <c:v>1169.77285179063</c:v>
                </c:pt>
                <c:pt idx="34">
                  <c:v>1166.12601271188</c:v>
                </c:pt>
                <c:pt idx="35">
                  <c:v>1114.74363874</c:v>
                </c:pt>
                <c:pt idx="36">
                  <c:v>1063.09395881145</c:v>
                </c:pt>
                <c:pt idx="37">
                  <c:v>1057.61836720074</c:v>
                </c:pt>
                <c:pt idx="38">
                  <c:v>1043.12333275538</c:v>
                </c:pt>
                <c:pt idx="39">
                  <c:v>972.076791992156</c:v>
                </c:pt>
                <c:pt idx="40">
                  <c:v>954.317935637771</c:v>
                </c:pt>
                <c:pt idx="41">
                  <c:v>930.533530835536</c:v>
                </c:pt>
                <c:pt idx="42">
                  <c:v>931.779086731638</c:v>
                </c:pt>
                <c:pt idx="43">
                  <c:v>930.883155594484</c:v>
                </c:pt>
                <c:pt idx="44">
                  <c:v>911.139000819362</c:v>
                </c:pt>
                <c:pt idx="45">
                  <c:v>895.196921438658</c:v>
                </c:pt>
                <c:pt idx="46">
                  <c:v>894.798400354021</c:v>
                </c:pt>
                <c:pt idx="47">
                  <c:v>873.205693862699</c:v>
                </c:pt>
                <c:pt idx="48">
                  <c:v>860.624478424344</c:v>
                </c:pt>
                <c:pt idx="49">
                  <c:v>860.430902802624</c:v>
                </c:pt>
                <c:pt idx="50">
                  <c:v>838.006511600316</c:v>
                </c:pt>
                <c:pt idx="51">
                  <c:v>808.933692916939</c:v>
                </c:pt>
                <c:pt idx="52">
                  <c:v>780.363334114033</c:v>
                </c:pt>
                <c:pt idx="53">
                  <c:v>765.788986294233</c:v>
                </c:pt>
                <c:pt idx="54">
                  <c:v>763.946181761671</c:v>
                </c:pt>
                <c:pt idx="55">
                  <c:v>737.465099694504</c:v>
                </c:pt>
                <c:pt idx="56">
                  <c:v>713.140013652532</c:v>
                </c:pt>
                <c:pt idx="57">
                  <c:v>697.032533681815</c:v>
                </c:pt>
                <c:pt idx="58">
                  <c:v>695.502261000745</c:v>
                </c:pt>
                <c:pt idx="59">
                  <c:v>665.939660711207</c:v>
                </c:pt>
                <c:pt idx="60">
                  <c:v>655.209095010014</c:v>
                </c:pt>
                <c:pt idx="61">
                  <c:v>644.36149489673</c:v>
                </c:pt>
                <c:pt idx="62">
                  <c:v>646.161515534771</c:v>
                </c:pt>
                <c:pt idx="63">
                  <c:v>630.809320161797</c:v>
                </c:pt>
                <c:pt idx="64">
                  <c:v>619.43090101349</c:v>
                </c:pt>
                <c:pt idx="65">
                  <c:v>617.161809996056</c:v>
                </c:pt>
                <c:pt idx="66">
                  <c:v>616.089269388291</c:v>
                </c:pt>
                <c:pt idx="67">
                  <c:v>600.735807288553</c:v>
                </c:pt>
                <c:pt idx="68">
                  <c:v>598.022791643247</c:v>
                </c:pt>
                <c:pt idx="69">
                  <c:v>596.316127216665</c:v>
                </c:pt>
                <c:pt idx="70">
                  <c:v>575.642590979075</c:v>
                </c:pt>
                <c:pt idx="71">
                  <c:v>558.039480604551</c:v>
                </c:pt>
                <c:pt idx="72">
                  <c:v>552.048299333458</c:v>
                </c:pt>
                <c:pt idx="73">
                  <c:v>552.036866433993</c:v>
                </c:pt>
                <c:pt idx="74">
                  <c:v>537.144955238024</c:v>
                </c:pt>
                <c:pt idx="75">
                  <c:v>524.708222295328</c:v>
                </c:pt>
                <c:pt idx="76">
                  <c:v>520.887502021468</c:v>
                </c:pt>
                <c:pt idx="77">
                  <c:v>520.912885018487</c:v>
                </c:pt>
                <c:pt idx="78">
                  <c:v>502.942910837543</c:v>
                </c:pt>
                <c:pt idx="79">
                  <c:v>498.444790487992</c:v>
                </c:pt>
                <c:pt idx="80">
                  <c:v>498.344295005214</c:v>
                </c:pt>
                <c:pt idx="81">
                  <c:v>487.245020288535</c:v>
                </c:pt>
                <c:pt idx="82">
                  <c:v>483.909247075188</c:v>
                </c:pt>
                <c:pt idx="83">
                  <c:v>484.031484210252</c:v>
                </c:pt>
                <c:pt idx="84">
                  <c:v>474.72432228361</c:v>
                </c:pt>
                <c:pt idx="85">
                  <c:v>467.675540717111</c:v>
                </c:pt>
                <c:pt idx="86">
                  <c:v>462.147225831408</c:v>
                </c:pt>
                <c:pt idx="87">
                  <c:v>462.358465632651</c:v>
                </c:pt>
                <c:pt idx="88">
                  <c:v>453.171355773554</c:v>
                </c:pt>
                <c:pt idx="89">
                  <c:v>441.624346314878</c:v>
                </c:pt>
                <c:pt idx="90">
                  <c:v>430.766738179245</c:v>
                </c:pt>
                <c:pt idx="91">
                  <c:v>426.8737409668</c:v>
                </c:pt>
                <c:pt idx="92">
                  <c:v>421.107845783192</c:v>
                </c:pt>
                <c:pt idx="93">
                  <c:v>416.758832235024</c:v>
                </c:pt>
                <c:pt idx="94">
                  <c:v>407.591825002456</c:v>
                </c:pt>
                <c:pt idx="95">
                  <c:v>399.60869667908</c:v>
                </c:pt>
                <c:pt idx="96">
                  <c:v>394.368679069512</c:v>
                </c:pt>
                <c:pt idx="97">
                  <c:v>394.219223490023</c:v>
                </c:pt>
                <c:pt idx="98">
                  <c:v>385.214796406712</c:v>
                </c:pt>
                <c:pt idx="99">
                  <c:v>382.32966663388</c:v>
                </c:pt>
                <c:pt idx="100">
                  <c:v>378.903984726553</c:v>
                </c:pt>
                <c:pt idx="101">
                  <c:v>372.259415513778</c:v>
                </c:pt>
                <c:pt idx="102">
                  <c:v>369.467411531798</c:v>
                </c:pt>
                <c:pt idx="103">
                  <c:v>369.74090122841</c:v>
                </c:pt>
                <c:pt idx="104">
                  <c:v>363.23221441641</c:v>
                </c:pt>
                <c:pt idx="105">
                  <c:v>358.594080115251</c:v>
                </c:pt>
                <c:pt idx="106">
                  <c:v>355.84327826085</c:v>
                </c:pt>
                <c:pt idx="107">
                  <c:v>355.970725864484</c:v>
                </c:pt>
                <c:pt idx="108">
                  <c:v>349.946431238532</c:v>
                </c:pt>
                <c:pt idx="109">
                  <c:v>342.418147700461</c:v>
                </c:pt>
                <c:pt idx="110">
                  <c:v>336.173235197634</c:v>
                </c:pt>
                <c:pt idx="111">
                  <c:v>333.234376968789</c:v>
                </c:pt>
                <c:pt idx="112">
                  <c:v>329.742128142729</c:v>
                </c:pt>
                <c:pt idx="113">
                  <c:v>324.336526152743</c:v>
                </c:pt>
                <c:pt idx="114">
                  <c:v>319.328481435986</c:v>
                </c:pt>
                <c:pt idx="115">
                  <c:v>317.420913170238</c:v>
                </c:pt>
                <c:pt idx="116">
                  <c:v>313.173446483709</c:v>
                </c:pt>
                <c:pt idx="117">
                  <c:v>307.279287994283</c:v>
                </c:pt>
                <c:pt idx="118">
                  <c:v>304.073659942044</c:v>
                </c:pt>
                <c:pt idx="119">
                  <c:v>301.988331318853</c:v>
                </c:pt>
                <c:pt idx="120">
                  <c:v>301.86220605292</c:v>
                </c:pt>
                <c:pt idx="121">
                  <c:v>297.363694530626</c:v>
                </c:pt>
                <c:pt idx="122">
                  <c:v>294.992681940314</c:v>
                </c:pt>
                <c:pt idx="123">
                  <c:v>291.245114866109</c:v>
                </c:pt>
                <c:pt idx="124">
                  <c:v>288.033930351242</c:v>
                </c:pt>
                <c:pt idx="125">
                  <c:v>285.667972474731</c:v>
                </c:pt>
                <c:pt idx="126">
                  <c:v>285.798441824372</c:v>
                </c:pt>
                <c:pt idx="127">
                  <c:v>281.919995534066</c:v>
                </c:pt>
                <c:pt idx="128">
                  <c:v>277.323712978185</c:v>
                </c:pt>
                <c:pt idx="129">
                  <c:v>273.423894442909</c:v>
                </c:pt>
                <c:pt idx="130">
                  <c:v>270.920180248724</c:v>
                </c:pt>
                <c:pt idx="131">
                  <c:v>268.997207772835</c:v>
                </c:pt>
                <c:pt idx="132">
                  <c:v>265.153580499622</c:v>
                </c:pt>
                <c:pt idx="133">
                  <c:v>261.673831653069</c:v>
                </c:pt>
                <c:pt idx="134">
                  <c:v>259.430366269027</c:v>
                </c:pt>
                <c:pt idx="135">
                  <c:v>256.361444226354</c:v>
                </c:pt>
                <c:pt idx="136">
                  <c:v>252.521562064477</c:v>
                </c:pt>
                <c:pt idx="137">
                  <c:v>250.409713953714</c:v>
                </c:pt>
                <c:pt idx="138">
                  <c:v>248.916590739297</c:v>
                </c:pt>
                <c:pt idx="139">
                  <c:v>249.048970515311</c:v>
                </c:pt>
                <c:pt idx="140">
                  <c:v>245.555145675259</c:v>
                </c:pt>
                <c:pt idx="141">
                  <c:v>244.011542652509</c:v>
                </c:pt>
                <c:pt idx="142">
                  <c:v>241.12038661711</c:v>
                </c:pt>
                <c:pt idx="143">
                  <c:v>238.882343177378</c:v>
                </c:pt>
                <c:pt idx="144">
                  <c:v>237.5531176627</c:v>
                </c:pt>
                <c:pt idx="145">
                  <c:v>235.996658446283</c:v>
                </c:pt>
                <c:pt idx="146">
                  <c:v>233.60759909506</c:v>
                </c:pt>
                <c:pt idx="147">
                  <c:v>230.326679979849</c:v>
                </c:pt>
                <c:pt idx="148">
                  <c:v>227.493100466656</c:v>
                </c:pt>
                <c:pt idx="149">
                  <c:v>226.061087074633</c:v>
                </c:pt>
                <c:pt idx="150">
                  <c:v>224.484602747787</c:v>
                </c:pt>
                <c:pt idx="151">
                  <c:v>221.998683422962</c:v>
                </c:pt>
                <c:pt idx="152">
                  <c:v>219.605220638308</c:v>
                </c:pt>
                <c:pt idx="153">
                  <c:v>218.595289384894</c:v>
                </c:pt>
                <c:pt idx="154">
                  <c:v>216.586730083861</c:v>
                </c:pt>
                <c:pt idx="155">
                  <c:v>213.744091967216</c:v>
                </c:pt>
                <c:pt idx="156">
                  <c:v>211.963961226148</c:v>
                </c:pt>
                <c:pt idx="157">
                  <c:v>210.785257891237</c:v>
                </c:pt>
                <c:pt idx="158">
                  <c:v>209.044910579557</c:v>
                </c:pt>
                <c:pt idx="159">
                  <c:v>206.856126969859</c:v>
                </c:pt>
                <c:pt idx="160">
                  <c:v>205.507917397561</c:v>
                </c:pt>
                <c:pt idx="161">
                  <c:v>203.496726414725</c:v>
                </c:pt>
                <c:pt idx="162">
                  <c:v>201.75882546499</c:v>
                </c:pt>
                <c:pt idx="163">
                  <c:v>200.533054415418</c:v>
                </c:pt>
                <c:pt idx="164">
                  <c:v>199.596774253107</c:v>
                </c:pt>
                <c:pt idx="165">
                  <c:v>197.873005396883</c:v>
                </c:pt>
                <c:pt idx="166">
                  <c:v>195.605442932626</c:v>
                </c:pt>
                <c:pt idx="167">
                  <c:v>193.647962898732</c:v>
                </c:pt>
                <c:pt idx="168">
                  <c:v>192.45918075741</c:v>
                </c:pt>
                <c:pt idx="169">
                  <c:v>191.540176388356</c:v>
                </c:pt>
                <c:pt idx="170">
                  <c:v>189.706724664402</c:v>
                </c:pt>
                <c:pt idx="171">
                  <c:v>188.039041246644</c:v>
                </c:pt>
                <c:pt idx="172">
                  <c:v>187.056348031211</c:v>
                </c:pt>
                <c:pt idx="173">
                  <c:v>185.526051321667</c:v>
                </c:pt>
                <c:pt idx="174">
                  <c:v>183.442410156079</c:v>
                </c:pt>
                <c:pt idx="175">
                  <c:v>182.150518104237</c:v>
                </c:pt>
                <c:pt idx="176">
                  <c:v>181.23867366442</c:v>
                </c:pt>
                <c:pt idx="177">
                  <c:v>180.035707839571</c:v>
                </c:pt>
                <c:pt idx="178">
                  <c:v>178.247337807131</c:v>
                </c:pt>
                <c:pt idx="179">
                  <c:v>177.345074765689</c:v>
                </c:pt>
                <c:pt idx="180">
                  <c:v>175.70558704884</c:v>
                </c:pt>
                <c:pt idx="181">
                  <c:v>174.460718248276</c:v>
                </c:pt>
                <c:pt idx="182">
                  <c:v>173.71104151423</c:v>
                </c:pt>
                <c:pt idx="183">
                  <c:v>172.879842678685</c:v>
                </c:pt>
                <c:pt idx="184">
                  <c:v>171.638247777729</c:v>
                </c:pt>
                <c:pt idx="185">
                  <c:v>169.905122764457</c:v>
                </c:pt>
                <c:pt idx="186">
                  <c:v>168.389107401171</c:v>
                </c:pt>
                <c:pt idx="187">
                  <c:v>167.568398635392</c:v>
                </c:pt>
                <c:pt idx="188">
                  <c:v>166.757335334755</c:v>
                </c:pt>
                <c:pt idx="189">
                  <c:v>165.429450230904</c:v>
                </c:pt>
                <c:pt idx="190">
                  <c:v>164.120329887433</c:v>
                </c:pt>
                <c:pt idx="191">
                  <c:v>163.505564604863</c:v>
                </c:pt>
                <c:pt idx="192">
                  <c:v>163.508304506261</c:v>
                </c:pt>
                <c:pt idx="193">
                  <c:v>161.881278387868</c:v>
                </c:pt>
                <c:pt idx="194">
                  <c:v>160.790163695163</c:v>
                </c:pt>
                <c:pt idx="195">
                  <c:v>160.073094650734</c:v>
                </c:pt>
                <c:pt idx="196">
                  <c:v>159.005536402866</c:v>
                </c:pt>
                <c:pt idx="197">
                  <c:v>157.651769407391</c:v>
                </c:pt>
                <c:pt idx="198">
                  <c:v>156.764437668305</c:v>
                </c:pt>
                <c:pt idx="199">
                  <c:v>155.514070684037</c:v>
                </c:pt>
                <c:pt idx="200">
                  <c:v>154.394321917801</c:v>
                </c:pt>
                <c:pt idx="201">
                  <c:v>153.635349435515</c:v>
                </c:pt>
                <c:pt idx="202">
                  <c:v>153.051760152665</c:v>
                </c:pt>
                <c:pt idx="203">
                  <c:v>152.04011018024</c:v>
                </c:pt>
                <c:pt idx="204">
                  <c:v>150.696244105598</c:v>
                </c:pt>
                <c:pt idx="205">
                  <c:v>149.516813469237</c:v>
                </c:pt>
                <c:pt idx="206">
                  <c:v>148.886151451843</c:v>
                </c:pt>
                <c:pt idx="207">
                  <c:v>148.369384913951</c:v>
                </c:pt>
                <c:pt idx="208">
                  <c:v>147.385799384512</c:v>
                </c:pt>
                <c:pt idx="209">
                  <c:v>146.544141941128</c:v>
                </c:pt>
                <c:pt idx="210">
                  <c:v>146.181293270326</c:v>
                </c:pt>
                <c:pt idx="211">
                  <c:v>146.206751798784</c:v>
                </c:pt>
                <c:pt idx="212">
                  <c:v>144.844138516292</c:v>
                </c:pt>
                <c:pt idx="213">
                  <c:v>143.99790165543</c:v>
                </c:pt>
                <c:pt idx="214">
                  <c:v>143.37981122923</c:v>
                </c:pt>
                <c:pt idx="215">
                  <c:v>142.614235804213</c:v>
                </c:pt>
                <c:pt idx="216">
                  <c:v>141.458147931474</c:v>
                </c:pt>
                <c:pt idx="217">
                  <c:v>140.880909231795</c:v>
                </c:pt>
                <c:pt idx="218">
                  <c:v>139.802003940424</c:v>
                </c:pt>
                <c:pt idx="219">
                  <c:v>139.004089156207</c:v>
                </c:pt>
                <c:pt idx="220">
                  <c:v>138.510090099586</c:v>
                </c:pt>
                <c:pt idx="221">
                  <c:v>137.99952870151</c:v>
                </c:pt>
                <c:pt idx="222">
                  <c:v>137.248338216244</c:v>
                </c:pt>
                <c:pt idx="223">
                  <c:v>136.182895278553</c:v>
                </c:pt>
                <c:pt idx="224">
                  <c:v>135.269578889409</c:v>
                </c:pt>
                <c:pt idx="225">
                  <c:v>134.716562057416</c:v>
                </c:pt>
                <c:pt idx="226">
                  <c:v>134.262680977441</c:v>
                </c:pt>
                <c:pt idx="227">
                  <c:v>134.289327208109</c:v>
                </c:pt>
                <c:pt idx="228">
                  <c:v>133.277337857778</c:v>
                </c:pt>
                <c:pt idx="229">
                  <c:v>132.755482544023</c:v>
                </c:pt>
                <c:pt idx="230">
                  <c:v>132.041425854129</c:v>
                </c:pt>
                <c:pt idx="231">
                  <c:v>131.17970460261</c:v>
                </c:pt>
                <c:pt idx="232">
                  <c:v>130.528243723562</c:v>
                </c:pt>
                <c:pt idx="233">
                  <c:v>130.14344959921</c:v>
                </c:pt>
                <c:pt idx="234">
                  <c:v>129.532467535571</c:v>
                </c:pt>
                <c:pt idx="235">
                  <c:v>128.708588878803</c:v>
                </c:pt>
                <c:pt idx="236">
                  <c:v>128.141857277946</c:v>
                </c:pt>
                <c:pt idx="237">
                  <c:v>127.372606525736</c:v>
                </c:pt>
                <c:pt idx="238">
                  <c:v>126.631763949245</c:v>
                </c:pt>
                <c:pt idx="239">
                  <c:v>126.165091954291</c:v>
                </c:pt>
                <c:pt idx="240">
                  <c:v>125.808513316197</c:v>
                </c:pt>
                <c:pt idx="241">
                  <c:v>125.79220255018</c:v>
                </c:pt>
                <c:pt idx="242">
                  <c:v>124.869169344549</c:v>
                </c:pt>
                <c:pt idx="243">
                  <c:v>124.066693632072</c:v>
                </c:pt>
                <c:pt idx="244">
                  <c:v>123.743276850394</c:v>
                </c:pt>
                <c:pt idx="245">
                  <c:v>123.415656044787</c:v>
                </c:pt>
                <c:pt idx="246">
                  <c:v>123.455895160605</c:v>
                </c:pt>
                <c:pt idx="247">
                  <c:v>122.84105119912</c:v>
                </c:pt>
                <c:pt idx="248">
                  <c:v>122.247722547696</c:v>
                </c:pt>
                <c:pt idx="249">
                  <c:v>121.992966868796</c:v>
                </c:pt>
                <c:pt idx="250">
                  <c:v>121.189867995514</c:v>
                </c:pt>
                <c:pt idx="251">
                  <c:v>120.641591845053</c:v>
                </c:pt>
                <c:pt idx="252">
                  <c:v>120.218073847277</c:v>
                </c:pt>
                <c:pt idx="253">
                  <c:v>119.769017472528</c:v>
                </c:pt>
                <c:pt idx="254">
                  <c:v>119.033572087678</c:v>
                </c:pt>
                <c:pt idx="255">
                  <c:v>118.746481856436</c:v>
                </c:pt>
                <c:pt idx="256">
                  <c:v>118.071521671586</c:v>
                </c:pt>
                <c:pt idx="257">
                  <c:v>117.664552476897</c:v>
                </c:pt>
                <c:pt idx="258">
                  <c:v>117.417145852865</c:v>
                </c:pt>
                <c:pt idx="259">
                  <c:v>117.418831256155</c:v>
                </c:pt>
                <c:pt idx="260">
                  <c:v>117.176970615358</c:v>
                </c:pt>
                <c:pt idx="261">
                  <c:v>117.130308349939</c:v>
                </c:pt>
                <c:pt idx="262">
                  <c:v>116.452903292738</c:v>
                </c:pt>
                <c:pt idx="263">
                  <c:v>116.071014907442</c:v>
                </c:pt>
                <c:pt idx="264">
                  <c:v>115.639830911247</c:v>
                </c:pt>
                <c:pt idx="265">
                  <c:v>115.400837070466</c:v>
                </c:pt>
                <c:pt idx="266">
                  <c:v>115.281468928447</c:v>
                </c:pt>
                <c:pt idx="267">
                  <c:v>114.777738177678</c:v>
                </c:pt>
                <c:pt idx="268">
                  <c:v>114.14532599541</c:v>
                </c:pt>
                <c:pt idx="269">
                  <c:v>113.694362264108</c:v>
                </c:pt>
                <c:pt idx="270">
                  <c:v>113.354393628989</c:v>
                </c:pt>
                <c:pt idx="271">
                  <c:v>113.220148422501</c:v>
                </c:pt>
                <c:pt idx="272">
                  <c:v>113.198669395428</c:v>
                </c:pt>
                <c:pt idx="273">
                  <c:v>112.784226480163</c:v>
                </c:pt>
                <c:pt idx="274">
                  <c:v>112.467286780571</c:v>
                </c:pt>
                <c:pt idx="275">
                  <c:v>112.157284827082</c:v>
                </c:pt>
                <c:pt idx="276">
                  <c:v>111.763219294321</c:v>
                </c:pt>
                <c:pt idx="277">
                  <c:v>111.559361869792</c:v>
                </c:pt>
                <c:pt idx="278">
                  <c:v>111.576082999829</c:v>
                </c:pt>
                <c:pt idx="279">
                  <c:v>111.404508831348</c:v>
                </c:pt>
                <c:pt idx="280">
                  <c:v>111.364806781135</c:v>
                </c:pt>
                <c:pt idx="281">
                  <c:v>110.816319291859</c:v>
                </c:pt>
                <c:pt idx="282">
                  <c:v>110.402886428776</c:v>
                </c:pt>
                <c:pt idx="283">
                  <c:v>110.364437315411</c:v>
                </c:pt>
                <c:pt idx="284">
                  <c:v>110.291742376024</c:v>
                </c:pt>
                <c:pt idx="285">
                  <c:v>110.106688808086</c:v>
                </c:pt>
                <c:pt idx="286">
                  <c:v>109.880288392188</c:v>
                </c:pt>
                <c:pt idx="287">
                  <c:v>110.12394571749</c:v>
                </c:pt>
                <c:pt idx="288">
                  <c:v>109.818135544308</c:v>
                </c:pt>
                <c:pt idx="289">
                  <c:v>109.624490122084</c:v>
                </c:pt>
                <c:pt idx="290">
                  <c:v>109.418166189489</c:v>
                </c:pt>
                <c:pt idx="291">
                  <c:v>109.402295620638</c:v>
                </c:pt>
                <c:pt idx="292">
                  <c:v>109.084920256238</c:v>
                </c:pt>
                <c:pt idx="293">
                  <c:v>109.063183920764</c:v>
                </c:pt>
                <c:pt idx="294">
                  <c:v>108.985155398523</c:v>
                </c:pt>
                <c:pt idx="295">
                  <c:v>108.801697384922</c:v>
                </c:pt>
                <c:pt idx="296">
                  <c:v>108.964892414516</c:v>
                </c:pt>
                <c:pt idx="297">
                  <c:v>108.828197477893</c:v>
                </c:pt>
                <c:pt idx="298">
                  <c:v>108.747691266883</c:v>
                </c:pt>
                <c:pt idx="299">
                  <c:v>108.778229150561</c:v>
                </c:pt>
                <c:pt idx="300">
                  <c:v>108.604380148593</c:v>
                </c:pt>
                <c:pt idx="301">
                  <c:v>108.718209204859</c:v>
                </c:pt>
                <c:pt idx="302">
                  <c:v>108.834338699528</c:v>
                </c:pt>
                <c:pt idx="303">
                  <c:v>108.986875559941</c:v>
                </c:pt>
                <c:pt idx="304">
                  <c:v>108.921743842209</c:v>
                </c:pt>
                <c:pt idx="305">
                  <c:v>108.802334498854</c:v>
                </c:pt>
                <c:pt idx="306">
                  <c:v>109.004650346414</c:v>
                </c:pt>
                <c:pt idx="307">
                  <c:v>108.563652720177</c:v>
                </c:pt>
                <c:pt idx="308">
                  <c:v>108.046910098748</c:v>
                </c:pt>
                <c:pt idx="309">
                  <c:v>107.918427822453</c:v>
                </c:pt>
                <c:pt idx="310">
                  <c:v>107.972500175308</c:v>
                </c:pt>
                <c:pt idx="311">
                  <c:v>107.879815919167</c:v>
                </c:pt>
                <c:pt idx="312">
                  <c:v>107.93539832659</c:v>
                </c:pt>
                <c:pt idx="313">
                  <c:v>107.751285399889</c:v>
                </c:pt>
                <c:pt idx="314">
                  <c:v>107.873832291088</c:v>
                </c:pt>
                <c:pt idx="315">
                  <c:v>107.748451159543</c:v>
                </c:pt>
                <c:pt idx="316">
                  <c:v>107.542009216931</c:v>
                </c:pt>
                <c:pt idx="317">
                  <c:v>107.430980459079</c:v>
                </c:pt>
                <c:pt idx="318">
                  <c:v>107.51658371871</c:v>
                </c:pt>
                <c:pt idx="319">
                  <c:v>107.219351364457</c:v>
                </c:pt>
                <c:pt idx="320">
                  <c:v>107.314311424761</c:v>
                </c:pt>
                <c:pt idx="321">
                  <c:v>107.207282107346</c:v>
                </c:pt>
                <c:pt idx="322">
                  <c:v>107.126895216744</c:v>
                </c:pt>
                <c:pt idx="323">
                  <c:v>106.741735129768</c:v>
                </c:pt>
                <c:pt idx="324">
                  <c:v>107.287410143204</c:v>
                </c:pt>
                <c:pt idx="325">
                  <c:v>107.101647607096</c:v>
                </c:pt>
                <c:pt idx="326">
                  <c:v>107.36858269886</c:v>
                </c:pt>
                <c:pt idx="327">
                  <c:v>107.825032165337</c:v>
                </c:pt>
                <c:pt idx="328">
                  <c:v>107.395692629196</c:v>
                </c:pt>
                <c:pt idx="329">
                  <c:v>107.391312837579</c:v>
                </c:pt>
                <c:pt idx="330">
                  <c:v>107.355884242673</c:v>
                </c:pt>
                <c:pt idx="331">
                  <c:v>107.346767516933</c:v>
                </c:pt>
                <c:pt idx="332">
                  <c:v>107.3203850915</c:v>
                </c:pt>
                <c:pt idx="333">
                  <c:v>107.336480626062</c:v>
                </c:pt>
                <c:pt idx="334">
                  <c:v>107.283941506865</c:v>
                </c:pt>
                <c:pt idx="335">
                  <c:v>107.446268933327</c:v>
                </c:pt>
                <c:pt idx="336">
                  <c:v>107.396966044013</c:v>
                </c:pt>
                <c:pt idx="337">
                  <c:v>107.211919217203</c:v>
                </c:pt>
                <c:pt idx="338">
                  <c:v>107.523450259051</c:v>
                </c:pt>
                <c:pt idx="339">
                  <c:v>107.205886175449</c:v>
                </c:pt>
                <c:pt idx="340">
                  <c:v>107.224457878821</c:v>
                </c:pt>
                <c:pt idx="341">
                  <c:v>106.854587219467</c:v>
                </c:pt>
                <c:pt idx="342">
                  <c:v>107.429378468079</c:v>
                </c:pt>
                <c:pt idx="343">
                  <c:v>107.7774739461</c:v>
                </c:pt>
                <c:pt idx="344">
                  <c:v>107.458410532137</c:v>
                </c:pt>
                <c:pt idx="345">
                  <c:v>107.378513886022</c:v>
                </c:pt>
                <c:pt idx="346">
                  <c:v>107.345702442099</c:v>
                </c:pt>
                <c:pt idx="347">
                  <c:v>107.320102406269</c:v>
                </c:pt>
                <c:pt idx="348">
                  <c:v>107.354494423376</c:v>
                </c:pt>
                <c:pt idx="349">
                  <c:v>107.406508585451</c:v>
                </c:pt>
                <c:pt idx="350">
                  <c:v>107.433664612061</c:v>
                </c:pt>
                <c:pt idx="351">
                  <c:v>107.336663464554</c:v>
                </c:pt>
                <c:pt idx="352">
                  <c:v>107.309181215019</c:v>
                </c:pt>
                <c:pt idx="353">
                  <c:v>107.339536929075</c:v>
                </c:pt>
                <c:pt idx="354">
                  <c:v>107.29739108567</c:v>
                </c:pt>
                <c:pt idx="355">
                  <c:v>107.295001684328</c:v>
                </c:pt>
                <c:pt idx="356">
                  <c:v>107.063040719924</c:v>
                </c:pt>
                <c:pt idx="357">
                  <c:v>107.102200400256</c:v>
                </c:pt>
                <c:pt idx="358">
                  <c:v>106.980452676865</c:v>
                </c:pt>
                <c:pt idx="359">
                  <c:v>106.939475668719</c:v>
                </c:pt>
                <c:pt idx="360">
                  <c:v>106.930809359019</c:v>
                </c:pt>
                <c:pt idx="361">
                  <c:v>107.18605130156</c:v>
                </c:pt>
                <c:pt idx="362">
                  <c:v>107.014101099448</c:v>
                </c:pt>
                <c:pt idx="363">
                  <c:v>106.816539426171</c:v>
                </c:pt>
                <c:pt idx="364">
                  <c:v>106.990497094221</c:v>
                </c:pt>
                <c:pt idx="365">
                  <c:v>106.923322148982</c:v>
                </c:pt>
                <c:pt idx="366">
                  <c:v>106.920577286301</c:v>
                </c:pt>
                <c:pt idx="367">
                  <c:v>107.000580324056</c:v>
                </c:pt>
                <c:pt idx="368">
                  <c:v>106.934706696744</c:v>
                </c:pt>
                <c:pt idx="369">
                  <c:v>106.941654822712</c:v>
                </c:pt>
                <c:pt idx="370">
                  <c:v>106.992852903564</c:v>
                </c:pt>
                <c:pt idx="371">
                  <c:v>106.972400596321</c:v>
                </c:pt>
                <c:pt idx="372">
                  <c:v>107.005605859324</c:v>
                </c:pt>
                <c:pt idx="373">
                  <c:v>107.003245921381</c:v>
                </c:pt>
                <c:pt idx="374">
                  <c:v>106.926299726205</c:v>
                </c:pt>
                <c:pt idx="375">
                  <c:v>107.177747752095</c:v>
                </c:pt>
                <c:pt idx="376">
                  <c:v>107.152266297399</c:v>
                </c:pt>
                <c:pt idx="377">
                  <c:v>107.298810961326</c:v>
                </c:pt>
                <c:pt idx="378">
                  <c:v>107.188508136435</c:v>
                </c:pt>
                <c:pt idx="379">
                  <c:v>107.122595847735</c:v>
                </c:pt>
                <c:pt idx="380">
                  <c:v>107.263936416187</c:v>
                </c:pt>
                <c:pt idx="381">
                  <c:v>107.204358279688</c:v>
                </c:pt>
                <c:pt idx="382">
                  <c:v>107.076626432065</c:v>
                </c:pt>
                <c:pt idx="383">
                  <c:v>107.238264993837</c:v>
                </c:pt>
                <c:pt idx="384">
                  <c:v>107.175478605074</c:v>
                </c:pt>
                <c:pt idx="385">
                  <c:v>107.133386022281</c:v>
                </c:pt>
                <c:pt idx="386">
                  <c:v>107.181389373131</c:v>
                </c:pt>
                <c:pt idx="387">
                  <c:v>107.109985391408</c:v>
                </c:pt>
                <c:pt idx="388">
                  <c:v>107.175730961565</c:v>
                </c:pt>
                <c:pt idx="389">
                  <c:v>107.105009470512</c:v>
                </c:pt>
                <c:pt idx="390">
                  <c:v>107.139995366712</c:v>
                </c:pt>
                <c:pt idx="391">
                  <c:v>107.135489123579</c:v>
                </c:pt>
                <c:pt idx="392">
                  <c:v>107.100001164904</c:v>
                </c:pt>
                <c:pt idx="393">
                  <c:v>107.006805851053</c:v>
                </c:pt>
                <c:pt idx="394">
                  <c:v>107.078127366903</c:v>
                </c:pt>
                <c:pt idx="395">
                  <c:v>106.894933743641</c:v>
                </c:pt>
                <c:pt idx="396">
                  <c:v>107.010642180283</c:v>
                </c:pt>
                <c:pt idx="397">
                  <c:v>107.132948268966</c:v>
                </c:pt>
                <c:pt idx="398">
                  <c:v>106.963513214657</c:v>
                </c:pt>
                <c:pt idx="399">
                  <c:v>106.790579271136</c:v>
                </c:pt>
                <c:pt idx="400">
                  <c:v>107.087896354713</c:v>
                </c:pt>
                <c:pt idx="401">
                  <c:v>106.923890563807</c:v>
                </c:pt>
                <c:pt idx="402">
                  <c:v>106.960065428239</c:v>
                </c:pt>
                <c:pt idx="403">
                  <c:v>107.101154064968</c:v>
                </c:pt>
                <c:pt idx="404">
                  <c:v>107.009914314185</c:v>
                </c:pt>
                <c:pt idx="405">
                  <c:v>106.993847864453</c:v>
                </c:pt>
                <c:pt idx="406">
                  <c:v>107.031178158039</c:v>
                </c:pt>
                <c:pt idx="407">
                  <c:v>106.985553241085</c:v>
                </c:pt>
                <c:pt idx="408">
                  <c:v>107.041463964195</c:v>
                </c:pt>
                <c:pt idx="409">
                  <c:v>107.043647271809</c:v>
                </c:pt>
                <c:pt idx="410">
                  <c:v>107.05103066717</c:v>
                </c:pt>
                <c:pt idx="411">
                  <c:v>107.0423705214</c:v>
                </c:pt>
                <c:pt idx="412">
                  <c:v>107.089031366257</c:v>
                </c:pt>
                <c:pt idx="413">
                  <c:v>107.057563989599</c:v>
                </c:pt>
                <c:pt idx="414">
                  <c:v>107.087371426835</c:v>
                </c:pt>
                <c:pt idx="415">
                  <c:v>107.028649022954</c:v>
                </c:pt>
                <c:pt idx="416">
                  <c:v>107.037805186477</c:v>
                </c:pt>
                <c:pt idx="417">
                  <c:v>106.999690528465</c:v>
                </c:pt>
                <c:pt idx="418">
                  <c:v>107.018057222931</c:v>
                </c:pt>
                <c:pt idx="419">
                  <c:v>106.935848775565</c:v>
                </c:pt>
                <c:pt idx="420">
                  <c:v>107.043235829602</c:v>
                </c:pt>
                <c:pt idx="421">
                  <c:v>107.043720973367</c:v>
                </c:pt>
                <c:pt idx="422">
                  <c:v>107.05216929242</c:v>
                </c:pt>
                <c:pt idx="423">
                  <c:v>107.101548206676</c:v>
                </c:pt>
                <c:pt idx="424">
                  <c:v>107.037559130627</c:v>
                </c:pt>
                <c:pt idx="425">
                  <c:v>107.060746851727</c:v>
                </c:pt>
                <c:pt idx="426">
                  <c:v>107.055420520171</c:v>
                </c:pt>
                <c:pt idx="427">
                  <c:v>107.06522449032</c:v>
                </c:pt>
                <c:pt idx="428">
                  <c:v>107.02780985868</c:v>
                </c:pt>
                <c:pt idx="429">
                  <c:v>107.000806649194</c:v>
                </c:pt>
                <c:pt idx="430">
                  <c:v>106.975749408509</c:v>
                </c:pt>
                <c:pt idx="431">
                  <c:v>106.887955003432</c:v>
                </c:pt>
                <c:pt idx="432">
                  <c:v>107.027394161614</c:v>
                </c:pt>
                <c:pt idx="433">
                  <c:v>106.935931684073</c:v>
                </c:pt>
                <c:pt idx="434">
                  <c:v>106.992872143109</c:v>
                </c:pt>
                <c:pt idx="435">
                  <c:v>107.039464854666</c:v>
                </c:pt>
                <c:pt idx="436">
                  <c:v>107.02644749073</c:v>
                </c:pt>
                <c:pt idx="437">
                  <c:v>106.983771110107</c:v>
                </c:pt>
                <c:pt idx="438">
                  <c:v>107.031202920532</c:v>
                </c:pt>
                <c:pt idx="439">
                  <c:v>107.029759430822</c:v>
                </c:pt>
                <c:pt idx="440">
                  <c:v>107.030281600225</c:v>
                </c:pt>
                <c:pt idx="441">
                  <c:v>107.041687160351</c:v>
                </c:pt>
                <c:pt idx="442">
                  <c:v>107.013024709625</c:v>
                </c:pt>
                <c:pt idx="443">
                  <c:v>107.046687985628</c:v>
                </c:pt>
                <c:pt idx="444">
                  <c:v>107.070148375541</c:v>
                </c:pt>
                <c:pt idx="445">
                  <c:v>106.917605776509</c:v>
                </c:pt>
                <c:pt idx="446">
                  <c:v>107.040777318538</c:v>
                </c:pt>
                <c:pt idx="447">
                  <c:v>107.026465774089</c:v>
                </c:pt>
                <c:pt idx="448">
                  <c:v>107.036188684928</c:v>
                </c:pt>
                <c:pt idx="449">
                  <c:v>107.148751895951</c:v>
                </c:pt>
                <c:pt idx="450">
                  <c:v>107.061476445669</c:v>
                </c:pt>
                <c:pt idx="451">
                  <c:v>107.106708884848</c:v>
                </c:pt>
                <c:pt idx="452">
                  <c:v>107.056734197614</c:v>
                </c:pt>
                <c:pt idx="453">
                  <c:v>107.109711158606</c:v>
                </c:pt>
                <c:pt idx="454">
                  <c:v>107.080545421109</c:v>
                </c:pt>
                <c:pt idx="455">
                  <c:v>107.056181551501</c:v>
                </c:pt>
                <c:pt idx="456">
                  <c:v>107.023116615884</c:v>
                </c:pt>
                <c:pt idx="457">
                  <c:v>107.037568284295</c:v>
                </c:pt>
                <c:pt idx="458">
                  <c:v>106.987669796784</c:v>
                </c:pt>
                <c:pt idx="459">
                  <c:v>107.047389089357</c:v>
                </c:pt>
                <c:pt idx="460">
                  <c:v>106.978112551785</c:v>
                </c:pt>
                <c:pt idx="461">
                  <c:v>107.024553859054</c:v>
                </c:pt>
                <c:pt idx="462">
                  <c:v>107.054553931772</c:v>
                </c:pt>
                <c:pt idx="463">
                  <c:v>107.053271352737</c:v>
                </c:pt>
                <c:pt idx="464">
                  <c:v>107.063287508596</c:v>
                </c:pt>
                <c:pt idx="465">
                  <c:v>107.062884929579</c:v>
                </c:pt>
                <c:pt idx="466">
                  <c:v>107.075814972831</c:v>
                </c:pt>
                <c:pt idx="467">
                  <c:v>107.073600574183</c:v>
                </c:pt>
                <c:pt idx="468">
                  <c:v>107.038499669833</c:v>
                </c:pt>
                <c:pt idx="469">
                  <c:v>107.043352628273</c:v>
                </c:pt>
                <c:pt idx="470">
                  <c:v>107.003583194803</c:v>
                </c:pt>
                <c:pt idx="471">
                  <c:v>107.026443391426</c:v>
                </c:pt>
                <c:pt idx="472">
                  <c:v>107.025271902218</c:v>
                </c:pt>
                <c:pt idx="473">
                  <c:v>107.029365653574</c:v>
                </c:pt>
                <c:pt idx="474">
                  <c:v>107.030967598904</c:v>
                </c:pt>
                <c:pt idx="475">
                  <c:v>107.028902533642</c:v>
                </c:pt>
                <c:pt idx="476">
                  <c:v>106.982848675571</c:v>
                </c:pt>
                <c:pt idx="477">
                  <c:v>106.995211369466</c:v>
                </c:pt>
                <c:pt idx="478">
                  <c:v>106.967592148518</c:v>
                </c:pt>
                <c:pt idx="479">
                  <c:v>106.988196739823</c:v>
                </c:pt>
                <c:pt idx="480">
                  <c:v>107.010109135646</c:v>
                </c:pt>
                <c:pt idx="481">
                  <c:v>107.027372855104</c:v>
                </c:pt>
                <c:pt idx="482">
                  <c:v>107.01413786308</c:v>
                </c:pt>
                <c:pt idx="483">
                  <c:v>107.000257189026</c:v>
                </c:pt>
                <c:pt idx="484">
                  <c:v>107.020637175581</c:v>
                </c:pt>
                <c:pt idx="485">
                  <c:v>106.991431024384</c:v>
                </c:pt>
                <c:pt idx="486">
                  <c:v>107.021432421666</c:v>
                </c:pt>
                <c:pt idx="487">
                  <c:v>106.961370857989</c:v>
                </c:pt>
                <c:pt idx="488">
                  <c:v>107.022553041189</c:v>
                </c:pt>
                <c:pt idx="489">
                  <c:v>107.064931584776</c:v>
                </c:pt>
                <c:pt idx="490">
                  <c:v>107.023800949275</c:v>
                </c:pt>
                <c:pt idx="491">
                  <c:v>107.013770779864</c:v>
                </c:pt>
                <c:pt idx="492">
                  <c:v>107.017944065776</c:v>
                </c:pt>
                <c:pt idx="493">
                  <c:v>107.018883874769</c:v>
                </c:pt>
                <c:pt idx="494">
                  <c:v>107.021208339719</c:v>
                </c:pt>
                <c:pt idx="495">
                  <c:v>107.025577616909</c:v>
                </c:pt>
                <c:pt idx="496">
                  <c:v>107.031551417166</c:v>
                </c:pt>
                <c:pt idx="497">
                  <c:v>107.031387949608</c:v>
                </c:pt>
                <c:pt idx="498">
                  <c:v>107.03999108953</c:v>
                </c:pt>
                <c:pt idx="499">
                  <c:v>107.023616782706</c:v>
                </c:pt>
                <c:pt idx="500">
                  <c:v>107.031625128015</c:v>
                </c:pt>
                <c:pt idx="501">
                  <c:v>107.032706284514</c:v>
                </c:pt>
                <c:pt idx="502">
                  <c:v>107.00279523148</c:v>
                </c:pt>
                <c:pt idx="503">
                  <c:v>106.994135943846</c:v>
                </c:pt>
                <c:pt idx="504">
                  <c:v>107.011343389149</c:v>
                </c:pt>
                <c:pt idx="505">
                  <c:v>107.004432454615</c:v>
                </c:pt>
                <c:pt idx="506">
                  <c:v>106.975408106917</c:v>
                </c:pt>
                <c:pt idx="507">
                  <c:v>107.004000327589</c:v>
                </c:pt>
                <c:pt idx="508">
                  <c:v>107.008107235924</c:v>
                </c:pt>
                <c:pt idx="509">
                  <c:v>107.00399444746</c:v>
                </c:pt>
                <c:pt idx="510">
                  <c:v>107.004721744059</c:v>
                </c:pt>
                <c:pt idx="511">
                  <c:v>107.002608155573</c:v>
                </c:pt>
                <c:pt idx="512">
                  <c:v>107.005322102038</c:v>
                </c:pt>
                <c:pt idx="513">
                  <c:v>107.007670323161</c:v>
                </c:pt>
                <c:pt idx="514">
                  <c:v>107.009283641752</c:v>
                </c:pt>
                <c:pt idx="515">
                  <c:v>107.006106273654</c:v>
                </c:pt>
                <c:pt idx="516">
                  <c:v>106.998910671867</c:v>
                </c:pt>
                <c:pt idx="517">
                  <c:v>106.995415940173</c:v>
                </c:pt>
                <c:pt idx="518">
                  <c:v>107.003343913483</c:v>
                </c:pt>
                <c:pt idx="519">
                  <c:v>106.999498103135</c:v>
                </c:pt>
                <c:pt idx="520">
                  <c:v>106.995289164837</c:v>
                </c:pt>
                <c:pt idx="521">
                  <c:v>107.019385176288</c:v>
                </c:pt>
                <c:pt idx="522">
                  <c:v>107.003744015534</c:v>
                </c:pt>
                <c:pt idx="523">
                  <c:v>106.998618466051</c:v>
                </c:pt>
                <c:pt idx="524">
                  <c:v>106.99643103353</c:v>
                </c:pt>
                <c:pt idx="525">
                  <c:v>107.010717057607</c:v>
                </c:pt>
                <c:pt idx="526">
                  <c:v>107.008633742934</c:v>
                </c:pt>
                <c:pt idx="527">
                  <c:v>106.995703790651</c:v>
                </c:pt>
                <c:pt idx="528">
                  <c:v>106.994050100673</c:v>
                </c:pt>
                <c:pt idx="529">
                  <c:v>106.990223920069</c:v>
                </c:pt>
                <c:pt idx="530">
                  <c:v>106.994875896831</c:v>
                </c:pt>
                <c:pt idx="531">
                  <c:v>106.995052041548</c:v>
                </c:pt>
                <c:pt idx="532">
                  <c:v>106.996073383724</c:v>
                </c:pt>
                <c:pt idx="533">
                  <c:v>106.989454821229</c:v>
                </c:pt>
                <c:pt idx="534">
                  <c:v>106.988066561923</c:v>
                </c:pt>
                <c:pt idx="535">
                  <c:v>106.983902879812</c:v>
                </c:pt>
                <c:pt idx="536">
                  <c:v>106.984474425453</c:v>
                </c:pt>
                <c:pt idx="537">
                  <c:v>106.985088938533</c:v>
                </c:pt>
                <c:pt idx="538">
                  <c:v>106.98596536312</c:v>
                </c:pt>
                <c:pt idx="539">
                  <c:v>106.985131523812</c:v>
                </c:pt>
                <c:pt idx="540">
                  <c:v>106.970001655596</c:v>
                </c:pt>
                <c:pt idx="541">
                  <c:v>106.982076351325</c:v>
                </c:pt>
                <c:pt idx="542">
                  <c:v>106.980854004288</c:v>
                </c:pt>
                <c:pt idx="543">
                  <c:v>106.97842615684</c:v>
                </c:pt>
                <c:pt idx="544">
                  <c:v>106.996244136713</c:v>
                </c:pt>
                <c:pt idx="545">
                  <c:v>106.996444882642</c:v>
                </c:pt>
                <c:pt idx="546">
                  <c:v>107.009377604381</c:v>
                </c:pt>
                <c:pt idx="547">
                  <c:v>107.007211363649</c:v>
                </c:pt>
                <c:pt idx="548">
                  <c:v>107.003156426763</c:v>
                </c:pt>
                <c:pt idx="549">
                  <c:v>107.001667855714</c:v>
                </c:pt>
                <c:pt idx="550">
                  <c:v>107.002870306382</c:v>
                </c:pt>
                <c:pt idx="551">
                  <c:v>107.005591348846</c:v>
                </c:pt>
                <c:pt idx="552">
                  <c:v>107.000109591493</c:v>
                </c:pt>
                <c:pt idx="553">
                  <c:v>107.002529107788</c:v>
                </c:pt>
                <c:pt idx="554">
                  <c:v>107.008896220863</c:v>
                </c:pt>
                <c:pt idx="555">
                  <c:v>106.998343069843</c:v>
                </c:pt>
                <c:pt idx="556">
                  <c:v>106.998144379731</c:v>
                </c:pt>
                <c:pt idx="557">
                  <c:v>107.003441129634</c:v>
                </c:pt>
                <c:pt idx="558">
                  <c:v>106.998684365833</c:v>
                </c:pt>
                <c:pt idx="559">
                  <c:v>106.987486457602</c:v>
                </c:pt>
                <c:pt idx="560">
                  <c:v>106.997711403046</c:v>
                </c:pt>
                <c:pt idx="561">
                  <c:v>107.001451790705</c:v>
                </c:pt>
                <c:pt idx="562">
                  <c:v>106.99976687677</c:v>
                </c:pt>
                <c:pt idx="563">
                  <c:v>106.98540966889</c:v>
                </c:pt>
                <c:pt idx="564">
                  <c:v>106.998340299266</c:v>
                </c:pt>
                <c:pt idx="565">
                  <c:v>106.997801994292</c:v>
                </c:pt>
                <c:pt idx="566">
                  <c:v>107.003764960733</c:v>
                </c:pt>
                <c:pt idx="567">
                  <c:v>106.996798253712</c:v>
                </c:pt>
                <c:pt idx="568">
                  <c:v>106.991198704433</c:v>
                </c:pt>
                <c:pt idx="569">
                  <c:v>106.998786210822</c:v>
                </c:pt>
                <c:pt idx="570">
                  <c:v>106.999853028621</c:v>
                </c:pt>
                <c:pt idx="571">
                  <c:v>106.996866075348</c:v>
                </c:pt>
                <c:pt idx="572">
                  <c:v>106.997952410456</c:v>
                </c:pt>
                <c:pt idx="573">
                  <c:v>106.997747263969</c:v>
                </c:pt>
                <c:pt idx="574">
                  <c:v>106.99990795855</c:v>
                </c:pt>
                <c:pt idx="575">
                  <c:v>107.001160646715</c:v>
                </c:pt>
                <c:pt idx="576">
                  <c:v>107.002599370476</c:v>
                </c:pt>
                <c:pt idx="577">
                  <c:v>106.99973260471</c:v>
                </c:pt>
                <c:pt idx="578">
                  <c:v>106.996874375429</c:v>
                </c:pt>
                <c:pt idx="579">
                  <c:v>106.997247588412</c:v>
                </c:pt>
                <c:pt idx="580">
                  <c:v>106.996620891903</c:v>
                </c:pt>
                <c:pt idx="581">
                  <c:v>106.998392324877</c:v>
                </c:pt>
                <c:pt idx="582">
                  <c:v>106.998008260429</c:v>
                </c:pt>
                <c:pt idx="583">
                  <c:v>106.997824823491</c:v>
                </c:pt>
                <c:pt idx="584">
                  <c:v>106.997815938307</c:v>
                </c:pt>
                <c:pt idx="585">
                  <c:v>106.997517916808</c:v>
                </c:pt>
                <c:pt idx="586">
                  <c:v>106.996103001755</c:v>
                </c:pt>
                <c:pt idx="587">
                  <c:v>106.995113882451</c:v>
                </c:pt>
                <c:pt idx="588">
                  <c:v>106.995207826414</c:v>
                </c:pt>
                <c:pt idx="589">
                  <c:v>106.993121570583</c:v>
                </c:pt>
                <c:pt idx="590">
                  <c:v>106.993063244419</c:v>
                </c:pt>
                <c:pt idx="591">
                  <c:v>106.993526873643</c:v>
                </c:pt>
                <c:pt idx="592">
                  <c:v>106.992150001527</c:v>
                </c:pt>
                <c:pt idx="593">
                  <c:v>106.992501017339</c:v>
                </c:pt>
                <c:pt idx="594">
                  <c:v>106.99011574909</c:v>
                </c:pt>
                <c:pt idx="595">
                  <c:v>106.99088522147</c:v>
                </c:pt>
                <c:pt idx="596">
                  <c:v>106.99216978684</c:v>
                </c:pt>
                <c:pt idx="597">
                  <c:v>106.992273572657</c:v>
                </c:pt>
                <c:pt idx="598">
                  <c:v>106.990759130646</c:v>
                </c:pt>
                <c:pt idx="599">
                  <c:v>106.991055675891</c:v>
                </c:pt>
                <c:pt idx="600">
                  <c:v>106.990105896554</c:v>
                </c:pt>
                <c:pt idx="601">
                  <c:v>106.988922713672</c:v>
                </c:pt>
                <c:pt idx="602">
                  <c:v>106.99048186779</c:v>
                </c:pt>
                <c:pt idx="603">
                  <c:v>106.990756758755</c:v>
                </c:pt>
                <c:pt idx="604">
                  <c:v>106.991380150026</c:v>
                </c:pt>
                <c:pt idx="605">
                  <c:v>106.988695340554</c:v>
                </c:pt>
                <c:pt idx="606">
                  <c:v>106.990184097527</c:v>
                </c:pt>
                <c:pt idx="607">
                  <c:v>106.992068088015</c:v>
                </c:pt>
                <c:pt idx="608">
                  <c:v>106.991822737031</c:v>
                </c:pt>
                <c:pt idx="609">
                  <c:v>106.994422925055</c:v>
                </c:pt>
                <c:pt idx="610">
                  <c:v>106.991177419529</c:v>
                </c:pt>
                <c:pt idx="611">
                  <c:v>106.990890840391</c:v>
                </c:pt>
                <c:pt idx="612">
                  <c:v>106.990120735306</c:v>
                </c:pt>
                <c:pt idx="613">
                  <c:v>106.991072821707</c:v>
                </c:pt>
                <c:pt idx="614">
                  <c:v>106.992153164486</c:v>
                </c:pt>
                <c:pt idx="615">
                  <c:v>106.993311596337</c:v>
                </c:pt>
                <c:pt idx="616">
                  <c:v>106.992848554133</c:v>
                </c:pt>
                <c:pt idx="617">
                  <c:v>106.99213888209</c:v>
                </c:pt>
                <c:pt idx="618">
                  <c:v>106.992897490494</c:v>
                </c:pt>
                <c:pt idx="619">
                  <c:v>106.992821841184</c:v>
                </c:pt>
                <c:pt idx="620">
                  <c:v>106.9933679586</c:v>
                </c:pt>
                <c:pt idx="621">
                  <c:v>106.993011997423</c:v>
                </c:pt>
                <c:pt idx="622">
                  <c:v>106.994054365805</c:v>
                </c:pt>
                <c:pt idx="623">
                  <c:v>106.993983211358</c:v>
                </c:pt>
                <c:pt idx="624">
                  <c:v>106.993610970959</c:v>
                </c:pt>
                <c:pt idx="625">
                  <c:v>106.993969179352</c:v>
                </c:pt>
                <c:pt idx="626">
                  <c:v>106.994883866004</c:v>
                </c:pt>
                <c:pt idx="627">
                  <c:v>106.994662519156</c:v>
                </c:pt>
                <c:pt idx="628">
                  <c:v>106.99392889465</c:v>
                </c:pt>
                <c:pt idx="629">
                  <c:v>106.994711827225</c:v>
                </c:pt>
                <c:pt idx="630">
                  <c:v>106.995505864373</c:v>
                </c:pt>
                <c:pt idx="631">
                  <c:v>106.995437252074</c:v>
                </c:pt>
                <c:pt idx="632">
                  <c:v>106.996128826384</c:v>
                </c:pt>
                <c:pt idx="633">
                  <c:v>106.996705542814</c:v>
                </c:pt>
                <c:pt idx="634">
                  <c:v>106.99539928561</c:v>
                </c:pt>
                <c:pt idx="635">
                  <c:v>106.99493720842</c:v>
                </c:pt>
                <c:pt idx="636">
                  <c:v>106.99572239191</c:v>
                </c:pt>
                <c:pt idx="637">
                  <c:v>106.99526879142</c:v>
                </c:pt>
                <c:pt idx="638">
                  <c:v>106.994125688936</c:v>
                </c:pt>
                <c:pt idx="639">
                  <c:v>106.993947420529</c:v>
                </c:pt>
                <c:pt idx="640">
                  <c:v>106.995377192194</c:v>
                </c:pt>
                <c:pt idx="641">
                  <c:v>106.99439152388</c:v>
                </c:pt>
                <c:pt idx="642">
                  <c:v>106.993123009447</c:v>
                </c:pt>
                <c:pt idx="643">
                  <c:v>106.992889408564</c:v>
                </c:pt>
                <c:pt idx="644">
                  <c:v>106.992283032751</c:v>
                </c:pt>
                <c:pt idx="645">
                  <c:v>106.992789967597</c:v>
                </c:pt>
                <c:pt idx="646">
                  <c:v>106.991024501628</c:v>
                </c:pt>
                <c:pt idx="647">
                  <c:v>106.9921036637</c:v>
                </c:pt>
                <c:pt idx="648">
                  <c:v>106.992475579321</c:v>
                </c:pt>
                <c:pt idx="649">
                  <c:v>106.992091440543</c:v>
                </c:pt>
                <c:pt idx="650">
                  <c:v>106.991386539571</c:v>
                </c:pt>
                <c:pt idx="651">
                  <c:v>106.990831353732</c:v>
                </c:pt>
                <c:pt idx="652">
                  <c:v>106.991858797688</c:v>
                </c:pt>
                <c:pt idx="653">
                  <c:v>106.991139987872</c:v>
                </c:pt>
                <c:pt idx="654">
                  <c:v>106.991893190704</c:v>
                </c:pt>
                <c:pt idx="655">
                  <c:v>106.992128750687</c:v>
                </c:pt>
                <c:pt idx="656">
                  <c:v>106.991191441098</c:v>
                </c:pt>
                <c:pt idx="657">
                  <c:v>106.992151271665</c:v>
                </c:pt>
                <c:pt idx="658">
                  <c:v>106.993911437469</c:v>
                </c:pt>
                <c:pt idx="659">
                  <c:v>106.992415591091</c:v>
                </c:pt>
                <c:pt idx="660">
                  <c:v>106.992638523061</c:v>
                </c:pt>
                <c:pt idx="661">
                  <c:v>106.992760106656</c:v>
                </c:pt>
                <c:pt idx="662">
                  <c:v>106.99371975789</c:v>
                </c:pt>
                <c:pt idx="663">
                  <c:v>106.992244138971</c:v>
                </c:pt>
                <c:pt idx="664">
                  <c:v>106.992108008243</c:v>
                </c:pt>
                <c:pt idx="665">
                  <c:v>106.991581420181</c:v>
                </c:pt>
                <c:pt idx="666">
                  <c:v>106.992004962375</c:v>
                </c:pt>
                <c:pt idx="667">
                  <c:v>106.992206609878</c:v>
                </c:pt>
                <c:pt idx="668">
                  <c:v>106.992947048422</c:v>
                </c:pt>
                <c:pt idx="669">
                  <c:v>106.992390706768</c:v>
                </c:pt>
                <c:pt idx="670">
                  <c:v>106.992396930319</c:v>
                </c:pt>
                <c:pt idx="671">
                  <c:v>106.991999776061</c:v>
                </c:pt>
                <c:pt idx="672">
                  <c:v>106.991467950317</c:v>
                </c:pt>
                <c:pt idx="673">
                  <c:v>106.991254871266</c:v>
                </c:pt>
                <c:pt idx="674">
                  <c:v>106.993435393814</c:v>
                </c:pt>
                <c:pt idx="675">
                  <c:v>106.993893487648</c:v>
                </c:pt>
                <c:pt idx="676">
                  <c:v>106.993639221112</c:v>
                </c:pt>
                <c:pt idx="677">
                  <c:v>106.993750306542</c:v>
                </c:pt>
                <c:pt idx="678">
                  <c:v>106.994318379048</c:v>
                </c:pt>
                <c:pt idx="679">
                  <c:v>106.993593473807</c:v>
                </c:pt>
                <c:pt idx="680">
                  <c:v>106.992363640995</c:v>
                </c:pt>
                <c:pt idx="681">
                  <c:v>106.993117711411</c:v>
                </c:pt>
                <c:pt idx="682">
                  <c:v>106.993465103252</c:v>
                </c:pt>
                <c:pt idx="683">
                  <c:v>106.993851677646</c:v>
                </c:pt>
                <c:pt idx="684">
                  <c:v>106.993617562278</c:v>
                </c:pt>
                <c:pt idx="685">
                  <c:v>106.993791376083</c:v>
                </c:pt>
                <c:pt idx="686">
                  <c:v>106.993632454511</c:v>
                </c:pt>
                <c:pt idx="687">
                  <c:v>106.993087689776</c:v>
                </c:pt>
                <c:pt idx="688">
                  <c:v>106.993616400641</c:v>
                </c:pt>
                <c:pt idx="689">
                  <c:v>106.993498284873</c:v>
                </c:pt>
                <c:pt idx="690">
                  <c:v>106.993537896812</c:v>
                </c:pt>
                <c:pt idx="691">
                  <c:v>106.992923801568</c:v>
                </c:pt>
                <c:pt idx="692">
                  <c:v>106.993425836381</c:v>
                </c:pt>
                <c:pt idx="693">
                  <c:v>106.994069206123</c:v>
                </c:pt>
                <c:pt idx="694">
                  <c:v>106.993857533373</c:v>
                </c:pt>
                <c:pt idx="695">
                  <c:v>106.993392587882</c:v>
                </c:pt>
                <c:pt idx="696">
                  <c:v>106.993755257097</c:v>
                </c:pt>
                <c:pt idx="697">
                  <c:v>106.993197933358</c:v>
                </c:pt>
                <c:pt idx="698">
                  <c:v>106.993291767296</c:v>
                </c:pt>
                <c:pt idx="699">
                  <c:v>106.993118243407</c:v>
                </c:pt>
                <c:pt idx="700">
                  <c:v>106.993407366918</c:v>
                </c:pt>
                <c:pt idx="701">
                  <c:v>106.993091673813</c:v>
                </c:pt>
                <c:pt idx="702">
                  <c:v>106.993364824263</c:v>
                </c:pt>
                <c:pt idx="703">
                  <c:v>106.992939155055</c:v>
                </c:pt>
                <c:pt idx="704">
                  <c:v>106.992577980604</c:v>
                </c:pt>
                <c:pt idx="705">
                  <c:v>106.992533930514</c:v>
                </c:pt>
                <c:pt idx="706">
                  <c:v>106.992160818214</c:v>
                </c:pt>
                <c:pt idx="707">
                  <c:v>106.992541379918</c:v>
                </c:pt>
                <c:pt idx="708">
                  <c:v>106.992732466721</c:v>
                </c:pt>
                <c:pt idx="709">
                  <c:v>106.992705245523</c:v>
                </c:pt>
                <c:pt idx="710">
                  <c:v>106.992404197353</c:v>
                </c:pt>
                <c:pt idx="711">
                  <c:v>106.992647109012</c:v>
                </c:pt>
                <c:pt idx="712">
                  <c:v>106.992489846831</c:v>
                </c:pt>
                <c:pt idx="713">
                  <c:v>106.992724047718</c:v>
                </c:pt>
                <c:pt idx="714">
                  <c:v>106.992682649747</c:v>
                </c:pt>
                <c:pt idx="715">
                  <c:v>106.992737473553</c:v>
                </c:pt>
                <c:pt idx="716">
                  <c:v>106.992608620424</c:v>
                </c:pt>
                <c:pt idx="717">
                  <c:v>106.992653353832</c:v>
                </c:pt>
                <c:pt idx="718">
                  <c:v>106.992408736948</c:v>
                </c:pt>
                <c:pt idx="719">
                  <c:v>106.992209569723</c:v>
                </c:pt>
                <c:pt idx="720">
                  <c:v>106.992392825635</c:v>
                </c:pt>
                <c:pt idx="721">
                  <c:v>106.992570789263</c:v>
                </c:pt>
                <c:pt idx="722">
                  <c:v>106.99258482512</c:v>
                </c:pt>
                <c:pt idx="723">
                  <c:v>106.992533764459</c:v>
                </c:pt>
                <c:pt idx="724">
                  <c:v>106.992316154781</c:v>
                </c:pt>
                <c:pt idx="725">
                  <c:v>106.992401261225</c:v>
                </c:pt>
                <c:pt idx="726">
                  <c:v>106.992341686363</c:v>
                </c:pt>
                <c:pt idx="727">
                  <c:v>106.992244823726</c:v>
                </c:pt>
                <c:pt idx="728">
                  <c:v>106.992236064042</c:v>
                </c:pt>
                <c:pt idx="729">
                  <c:v>106.992349866568</c:v>
                </c:pt>
                <c:pt idx="730">
                  <c:v>106.992314726058</c:v>
                </c:pt>
                <c:pt idx="731">
                  <c:v>106.992388127811</c:v>
                </c:pt>
                <c:pt idx="732">
                  <c:v>106.992259169372</c:v>
                </c:pt>
                <c:pt idx="733">
                  <c:v>106.992300851825</c:v>
                </c:pt>
                <c:pt idx="734">
                  <c:v>106.992378772562</c:v>
                </c:pt>
                <c:pt idx="735">
                  <c:v>106.992324524345</c:v>
                </c:pt>
                <c:pt idx="736">
                  <c:v>106.992359105348</c:v>
                </c:pt>
                <c:pt idx="737">
                  <c:v>106.992269186995</c:v>
                </c:pt>
                <c:pt idx="738">
                  <c:v>106.992281007831</c:v>
                </c:pt>
                <c:pt idx="739">
                  <c:v>106.992282220515</c:v>
                </c:pt>
                <c:pt idx="740">
                  <c:v>106.992246143935</c:v>
                </c:pt>
                <c:pt idx="741">
                  <c:v>106.992200641054</c:v>
                </c:pt>
                <c:pt idx="742">
                  <c:v>106.992213182348</c:v>
                </c:pt>
                <c:pt idx="743">
                  <c:v>106.992105067156</c:v>
                </c:pt>
                <c:pt idx="744">
                  <c:v>106.992373834831</c:v>
                </c:pt>
                <c:pt idx="745">
                  <c:v>106.992160975492</c:v>
                </c:pt>
                <c:pt idx="746">
                  <c:v>106.992202835963</c:v>
                </c:pt>
                <c:pt idx="747">
                  <c:v>106.992199549021</c:v>
                </c:pt>
                <c:pt idx="748">
                  <c:v>106.992369844178</c:v>
                </c:pt>
                <c:pt idx="749">
                  <c:v>106.992378345401</c:v>
                </c:pt>
                <c:pt idx="750">
                  <c:v>106.992373879304</c:v>
                </c:pt>
                <c:pt idx="751">
                  <c:v>106.992387831344</c:v>
                </c:pt>
                <c:pt idx="752">
                  <c:v>106.992408955206</c:v>
                </c:pt>
                <c:pt idx="753">
                  <c:v>106.992409519185</c:v>
                </c:pt>
                <c:pt idx="754">
                  <c:v>106.992188406695</c:v>
                </c:pt>
                <c:pt idx="755">
                  <c:v>106.992107723578</c:v>
                </c:pt>
                <c:pt idx="756">
                  <c:v>106.992231924637</c:v>
                </c:pt>
                <c:pt idx="757">
                  <c:v>106.992186096671</c:v>
                </c:pt>
                <c:pt idx="758">
                  <c:v>106.992178961189</c:v>
                </c:pt>
                <c:pt idx="759">
                  <c:v>106.992226205858</c:v>
                </c:pt>
                <c:pt idx="760">
                  <c:v>106.992133428107</c:v>
                </c:pt>
                <c:pt idx="761">
                  <c:v>106.99219786383</c:v>
                </c:pt>
                <c:pt idx="762">
                  <c:v>106.992324307869</c:v>
                </c:pt>
                <c:pt idx="763">
                  <c:v>106.99234030263</c:v>
                </c:pt>
                <c:pt idx="764">
                  <c:v>106.99209178103</c:v>
                </c:pt>
                <c:pt idx="765">
                  <c:v>106.992318862132</c:v>
                </c:pt>
                <c:pt idx="766">
                  <c:v>106.99233640043</c:v>
                </c:pt>
                <c:pt idx="767">
                  <c:v>106.992328286507</c:v>
                </c:pt>
                <c:pt idx="768">
                  <c:v>106.992223272117</c:v>
                </c:pt>
                <c:pt idx="769">
                  <c:v>106.992353022503</c:v>
                </c:pt>
                <c:pt idx="770">
                  <c:v>106.992332412606</c:v>
                </c:pt>
                <c:pt idx="771">
                  <c:v>106.992382851761</c:v>
                </c:pt>
                <c:pt idx="772">
                  <c:v>106.992207451694</c:v>
                </c:pt>
                <c:pt idx="773">
                  <c:v>106.9923777221</c:v>
                </c:pt>
                <c:pt idx="774">
                  <c:v>106.992358926106</c:v>
                </c:pt>
                <c:pt idx="775">
                  <c:v>106.992395441779</c:v>
                </c:pt>
                <c:pt idx="776">
                  <c:v>106.992402850541</c:v>
                </c:pt>
                <c:pt idx="777">
                  <c:v>106.992362723547</c:v>
                </c:pt>
                <c:pt idx="778">
                  <c:v>106.99240226279</c:v>
                </c:pt>
                <c:pt idx="779">
                  <c:v>106.992407789998</c:v>
                </c:pt>
                <c:pt idx="780">
                  <c:v>106.992382391416</c:v>
                </c:pt>
                <c:pt idx="781">
                  <c:v>106.992418616684</c:v>
                </c:pt>
                <c:pt idx="782">
                  <c:v>106.992336234151</c:v>
                </c:pt>
                <c:pt idx="783">
                  <c:v>106.992294416165</c:v>
                </c:pt>
                <c:pt idx="784">
                  <c:v>106.992238512749</c:v>
                </c:pt>
                <c:pt idx="785">
                  <c:v>106.992161628151</c:v>
                </c:pt>
                <c:pt idx="786">
                  <c:v>106.992137246777</c:v>
                </c:pt>
                <c:pt idx="787">
                  <c:v>106.992110276898</c:v>
                </c:pt>
                <c:pt idx="788">
                  <c:v>106.992111530212</c:v>
                </c:pt>
                <c:pt idx="789">
                  <c:v>106.992085012149</c:v>
                </c:pt>
                <c:pt idx="790">
                  <c:v>106.99209466472</c:v>
                </c:pt>
                <c:pt idx="791">
                  <c:v>106.992108946321</c:v>
                </c:pt>
                <c:pt idx="792">
                  <c:v>106.992131445635</c:v>
                </c:pt>
                <c:pt idx="793">
                  <c:v>106.992136725332</c:v>
                </c:pt>
                <c:pt idx="794">
                  <c:v>106.992149859226</c:v>
                </c:pt>
                <c:pt idx="795">
                  <c:v>106.99209357873</c:v>
                </c:pt>
                <c:pt idx="796">
                  <c:v>106.992155366087</c:v>
                </c:pt>
                <c:pt idx="797">
                  <c:v>106.992128666698</c:v>
                </c:pt>
                <c:pt idx="798">
                  <c:v>106.992126730459</c:v>
                </c:pt>
                <c:pt idx="799">
                  <c:v>106.99206620273</c:v>
                </c:pt>
                <c:pt idx="800">
                  <c:v>106.992119248881</c:v>
                </c:pt>
                <c:pt idx="801">
                  <c:v>106.992203720229</c:v>
                </c:pt>
                <c:pt idx="802">
                  <c:v>106.992218022479</c:v>
                </c:pt>
                <c:pt idx="803">
                  <c:v>106.992203182834</c:v>
                </c:pt>
                <c:pt idx="804">
                  <c:v>106.99226566191</c:v>
                </c:pt>
                <c:pt idx="805">
                  <c:v>106.992209023802</c:v>
                </c:pt>
                <c:pt idx="806">
                  <c:v>106.992207977706</c:v>
                </c:pt>
                <c:pt idx="807">
                  <c:v>106.992197977315</c:v>
                </c:pt>
                <c:pt idx="808">
                  <c:v>106.992200873645</c:v>
                </c:pt>
                <c:pt idx="809">
                  <c:v>106.992205852981</c:v>
                </c:pt>
                <c:pt idx="810">
                  <c:v>106.992204912862</c:v>
                </c:pt>
                <c:pt idx="811">
                  <c:v>106.992205244124</c:v>
                </c:pt>
                <c:pt idx="812">
                  <c:v>106.992215926395</c:v>
                </c:pt>
                <c:pt idx="813">
                  <c:v>106.992217667581</c:v>
                </c:pt>
                <c:pt idx="814">
                  <c:v>106.992242420682</c:v>
                </c:pt>
                <c:pt idx="815">
                  <c:v>106.992208881642</c:v>
                </c:pt>
                <c:pt idx="816">
                  <c:v>106.992224147356</c:v>
                </c:pt>
                <c:pt idx="817">
                  <c:v>106.992225786162</c:v>
                </c:pt>
                <c:pt idx="818">
                  <c:v>106.992233267661</c:v>
                </c:pt>
                <c:pt idx="819">
                  <c:v>106.992229452876</c:v>
                </c:pt>
                <c:pt idx="820">
                  <c:v>106.992206319023</c:v>
                </c:pt>
                <c:pt idx="821">
                  <c:v>106.992203627746</c:v>
                </c:pt>
                <c:pt idx="822">
                  <c:v>106.992184059048</c:v>
                </c:pt>
                <c:pt idx="823">
                  <c:v>106.992152562083</c:v>
                </c:pt>
                <c:pt idx="824">
                  <c:v>106.99220932632</c:v>
                </c:pt>
                <c:pt idx="825">
                  <c:v>106.992161376245</c:v>
                </c:pt>
                <c:pt idx="826">
                  <c:v>106.992181089925</c:v>
                </c:pt>
                <c:pt idx="827">
                  <c:v>106.992199989106</c:v>
                </c:pt>
                <c:pt idx="828">
                  <c:v>106.992178102934</c:v>
                </c:pt>
                <c:pt idx="829">
                  <c:v>106.992182457891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19.964444339965</c:v>
                </c:pt>
                <c:pt idx="2">
                  <c:v>25.8045266400435</c:v>
                </c:pt>
                <c:pt idx="3">
                  <c:v>26.2861737148596</c:v>
                </c:pt>
                <c:pt idx="4">
                  <c:v>25.111492640441</c:v>
                </c:pt>
                <c:pt idx="5">
                  <c:v>23.1466096819681</c:v>
                </c:pt>
                <c:pt idx="6">
                  <c:v>20.7397608661633</c:v>
                </c:pt>
                <c:pt idx="7">
                  <c:v>18.0553779915669</c:v>
                </c:pt>
                <c:pt idx="8">
                  <c:v>15.175013922165</c:v>
                </c:pt>
                <c:pt idx="9">
                  <c:v>8.22806329001068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20.2068713466492</c:v>
                </c:pt>
                <c:pt idx="2">
                  <c:v>8.1789985365715</c:v>
                </c:pt>
                <c:pt idx="3">
                  <c:v>3.8500712265971</c:v>
                </c:pt>
                <c:pt idx="4">
                  <c:v>2.34936680712492</c:v>
                </c:pt>
                <c:pt idx="5">
                  <c:v>1.58495611318531</c:v>
                </c:pt>
                <c:pt idx="6">
                  <c:v>1.12308378429099</c:v>
                </c:pt>
                <c:pt idx="7">
                  <c:v>0.813487352416904</c:v>
                </c:pt>
                <c:pt idx="8">
                  <c:v>0.589985318382719</c:v>
                </c:pt>
                <c:pt idx="9">
                  <c:v>1.00220535778692</c:v>
                </c:pt>
                <c:pt idx="10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0.242427006684165</c:v>
                </c:pt>
                <c:pt idx="2">
                  <c:v>2.33891623649308</c:v>
                </c:pt>
                <c:pt idx="3">
                  <c:v>3.36842415178092</c:v>
                </c:pt>
                <c:pt idx="4">
                  <c:v>3.52404788154362</c:v>
                </c:pt>
                <c:pt idx="5">
                  <c:v>3.54983907165817</c:v>
                </c:pt>
                <c:pt idx="6">
                  <c:v>3.52993260009582</c:v>
                </c:pt>
                <c:pt idx="7">
                  <c:v>3.49787022701327</c:v>
                </c:pt>
                <c:pt idx="8">
                  <c:v>3.47034938778458</c:v>
                </c:pt>
                <c:pt idx="9">
                  <c:v>7.94915598994127</c:v>
                </c:pt>
                <c:pt idx="10">
                  <c:v>8.48322266173062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29.3709894235424</c:v>
                </c:pt>
                <c:pt idx="2">
                  <c:v>34.7932239071623</c:v>
                </c:pt>
                <c:pt idx="3">
                  <c:v>34.1465390153317</c:v>
                </c:pt>
                <c:pt idx="4">
                  <c:v>31.9427586608586</c:v>
                </c:pt>
                <c:pt idx="5">
                  <c:v>29.0283851776307</c:v>
                </c:pt>
                <c:pt idx="6">
                  <c:v>25.7362698065438</c:v>
                </c:pt>
                <c:pt idx="7">
                  <c:v>22.2182497431627</c:v>
                </c:pt>
                <c:pt idx="8">
                  <c:v>18.5450782024367</c:v>
                </c:pt>
                <c:pt idx="9">
                  <c:v>9.89490844706642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30.1463122087705</c:v>
                </c:pt>
                <c:pt idx="2">
                  <c:v>8.1789985365715</c:v>
                </c:pt>
                <c:pt idx="3">
                  <c:v>3.8500712265971</c:v>
                </c:pt>
                <c:pt idx="4">
                  <c:v>2.34936680712492</c:v>
                </c:pt>
                <c:pt idx="5">
                  <c:v>1.58495611318531</c:v>
                </c:pt>
                <c:pt idx="6">
                  <c:v>1.12308378429099</c:v>
                </c:pt>
                <c:pt idx="7">
                  <c:v>0.813487352416904</c:v>
                </c:pt>
                <c:pt idx="8">
                  <c:v>0.589985318382719</c:v>
                </c:pt>
                <c:pt idx="9">
                  <c:v>1.00220535778692</c:v>
                </c:pt>
                <c:pt idx="10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0.775322785228082</c:v>
                </c:pt>
                <c:pt idx="2">
                  <c:v>2.75676405295158</c:v>
                </c:pt>
                <c:pt idx="3">
                  <c:v>4.49675611842773</c:v>
                </c:pt>
                <c:pt idx="4">
                  <c:v>4.55314716159804</c:v>
                </c:pt>
                <c:pt idx="5">
                  <c:v>4.49932959641319</c:v>
                </c:pt>
                <c:pt idx="6">
                  <c:v>4.41519915537791</c:v>
                </c:pt>
                <c:pt idx="7">
                  <c:v>4.33150741579801</c:v>
                </c:pt>
                <c:pt idx="8">
                  <c:v>4.26315685910871</c:v>
                </c:pt>
                <c:pt idx="9">
                  <c:v>9.65237511315721</c:v>
                </c:pt>
                <c:pt idx="10">
                  <c:v>10.1500678187864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23.0463556215346</c:v>
                </c:pt>
                <c:pt idx="2">
                  <c:v>22.0070010434705</c:v>
                </c:pt>
                <c:pt idx="3">
                  <c:v>21.3925602819404</c:v>
                </c:pt>
                <c:pt idx="4">
                  <c:v>19.9445787332571</c:v>
                </c:pt>
                <c:pt idx="5">
                  <c:v>18.0196678815861</c:v>
                </c:pt>
                <c:pt idx="6">
                  <c:v>15.7891160109873</c:v>
                </c:pt>
                <c:pt idx="7">
                  <c:v>13.3403553003708</c:v>
                </c:pt>
                <c:pt idx="8">
                  <c:v>7.32063494910623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23.3013271351964</c:v>
                </c:pt>
                <c:pt idx="2">
                  <c:v>3.8500712265971</c:v>
                </c:pt>
                <c:pt idx="3">
                  <c:v>2.34936680712492</c:v>
                </c:pt>
                <c:pt idx="4">
                  <c:v>1.58495611318531</c:v>
                </c:pt>
                <c:pt idx="5">
                  <c:v>1.12308378429099</c:v>
                </c:pt>
                <c:pt idx="6">
                  <c:v>0.813487352416904</c:v>
                </c:pt>
                <c:pt idx="7">
                  <c:v>0.589985318382719</c:v>
                </c:pt>
                <c:pt idx="8">
                  <c:v>1.00220535778692</c:v>
                </c:pt>
                <c:pt idx="9">
                  <c:v>0.25515937171994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0.254971513661842</c:v>
                </c:pt>
                <c:pt idx="2">
                  <c:v>4.88942580466116</c:v>
                </c:pt>
                <c:pt idx="3">
                  <c:v>2.96380756865502</c:v>
                </c:pt>
                <c:pt idx="4">
                  <c:v>3.03293766186865</c:v>
                </c:pt>
                <c:pt idx="5">
                  <c:v>3.04799463596197</c:v>
                </c:pt>
                <c:pt idx="6">
                  <c:v>3.04403922301565</c:v>
                </c:pt>
                <c:pt idx="7">
                  <c:v>3.03874602899926</c:v>
                </c:pt>
                <c:pt idx="8">
                  <c:v>7.02192570905149</c:v>
                </c:pt>
                <c:pt idx="9">
                  <c:v>7.57579432082617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19254754.1728558</v>
      </c>
      <c r="C2">
        <v>0</v>
      </c>
      <c r="D2">
        <v>7887468.36910334</v>
      </c>
      <c r="E2">
        <v>6498714.91045012</v>
      </c>
      <c r="F2">
        <v>2032664.17979021</v>
      </c>
      <c r="G2">
        <v>2835906.71351214</v>
      </c>
    </row>
    <row r="3" spans="1:7">
      <c r="A3">
        <v>1</v>
      </c>
      <c r="B3">
        <v>67683651.3058263</v>
      </c>
      <c r="C3">
        <v>1101973.12701612</v>
      </c>
      <c r="D3">
        <v>29706384.9551514</v>
      </c>
      <c r="E3">
        <v>6498714.91045012</v>
      </c>
      <c r="F3">
        <v>20326641.7979021</v>
      </c>
      <c r="G3">
        <v>10049936.5153066</v>
      </c>
    </row>
    <row r="4" spans="1:7">
      <c r="A4">
        <v>2</v>
      </c>
      <c r="B4">
        <v>65479853.6753814</v>
      </c>
      <c r="C4">
        <v>1089407.26853933</v>
      </c>
      <c r="D4">
        <v>28400448.1013043</v>
      </c>
      <c r="E4">
        <v>6498714.91045012</v>
      </c>
      <c r="F4">
        <v>19717887.2564785</v>
      </c>
      <c r="G4">
        <v>9773396.13860911</v>
      </c>
    </row>
    <row r="5" spans="1:7">
      <c r="A5">
        <v>3</v>
      </c>
      <c r="B5">
        <v>62761653.169133</v>
      </c>
      <c r="C5">
        <v>1070142.95468026</v>
      </c>
      <c r="D5">
        <v>26902574.7433048</v>
      </c>
      <c r="E5">
        <v>6498714.91045012</v>
      </c>
      <c r="F5">
        <v>18833198.4426033</v>
      </c>
      <c r="G5">
        <v>9457022.11809454</v>
      </c>
    </row>
    <row r="6" spans="1:7">
      <c r="A6">
        <v>4</v>
      </c>
      <c r="B6">
        <v>61612708.7509467</v>
      </c>
      <c r="C6">
        <v>1066155.16568435</v>
      </c>
      <c r="D6">
        <v>26329255.2965996</v>
      </c>
      <c r="E6">
        <v>6498714.91045012</v>
      </c>
      <c r="F6">
        <v>18417108.9732689</v>
      </c>
      <c r="G6">
        <v>9301474.4049438</v>
      </c>
    </row>
    <row r="7" spans="1:7">
      <c r="A7">
        <v>5</v>
      </c>
      <c r="B7">
        <v>59460654.3896103</v>
      </c>
      <c r="C7">
        <v>1050125.09293511</v>
      </c>
      <c r="D7">
        <v>25231634.3297939</v>
      </c>
      <c r="E7">
        <v>6498714.91045012</v>
      </c>
      <c r="F7">
        <v>17642496.8625505</v>
      </c>
      <c r="G7">
        <v>9037683.19388073</v>
      </c>
    </row>
    <row r="8" spans="1:7">
      <c r="A8">
        <v>6</v>
      </c>
      <c r="B8">
        <v>58546107.5072229</v>
      </c>
      <c r="C8">
        <v>1047269.45093159</v>
      </c>
      <c r="D8">
        <v>24847758.4162089</v>
      </c>
      <c r="E8">
        <v>6498714.91045012</v>
      </c>
      <c r="F8">
        <v>17258262.6481805</v>
      </c>
      <c r="G8">
        <v>8894102.08145181</v>
      </c>
    </row>
    <row r="9" spans="1:7">
      <c r="A9">
        <v>7</v>
      </c>
      <c r="B9">
        <v>56572327.6303023</v>
      </c>
      <c r="C9">
        <v>1034276.69982486</v>
      </c>
      <c r="D9">
        <v>23893711.5815958</v>
      </c>
      <c r="E9">
        <v>6498714.91045012</v>
      </c>
      <c r="F9">
        <v>16513508.0268012</v>
      </c>
      <c r="G9">
        <v>8632116.41163035</v>
      </c>
    </row>
    <row r="10" spans="1:7">
      <c r="A10">
        <v>8</v>
      </c>
      <c r="B10">
        <v>55754764.752007</v>
      </c>
      <c r="C10">
        <v>1032251.17490847</v>
      </c>
      <c r="D10">
        <v>23591210.4541155</v>
      </c>
      <c r="E10">
        <v>6498714.91045012</v>
      </c>
      <c r="F10">
        <v>16142751.6730662</v>
      </c>
      <c r="G10">
        <v>8489836.5394668</v>
      </c>
    </row>
    <row r="11" spans="1:7">
      <c r="A11">
        <v>9</v>
      </c>
      <c r="B11">
        <v>53863140.044309</v>
      </c>
      <c r="C11">
        <v>1019574.7869549</v>
      </c>
      <c r="D11">
        <v>22707627.7347671</v>
      </c>
      <c r="E11">
        <v>6498714.91045012</v>
      </c>
      <c r="F11">
        <v>15413738.508516</v>
      </c>
      <c r="G11">
        <v>8223484.10362087</v>
      </c>
    </row>
    <row r="12" spans="1:7">
      <c r="A12">
        <v>10</v>
      </c>
      <c r="B12">
        <v>53094964.5049185</v>
      </c>
      <c r="C12">
        <v>1017650.0223518</v>
      </c>
      <c r="D12">
        <v>22447745.1392158</v>
      </c>
      <c r="E12">
        <v>6498714.91045012</v>
      </c>
      <c r="F12">
        <v>15050878.1338339</v>
      </c>
      <c r="G12">
        <v>8079976.29906688</v>
      </c>
    </row>
    <row r="13" spans="1:7">
      <c r="A13">
        <v>11</v>
      </c>
      <c r="B13">
        <v>51248800.313068</v>
      </c>
      <c r="C13">
        <v>1004979.34859272</v>
      </c>
      <c r="D13">
        <v>21604306.1213569</v>
      </c>
      <c r="E13">
        <v>6498714.91045012</v>
      </c>
      <c r="F13">
        <v>14332553.3295517</v>
      </c>
      <c r="G13">
        <v>7808246.60311654</v>
      </c>
    </row>
    <row r="14" spans="1:7">
      <c r="A14">
        <v>12</v>
      </c>
      <c r="B14">
        <v>50508547.0130081</v>
      </c>
      <c r="C14">
        <v>1002946.86065293</v>
      </c>
      <c r="D14">
        <v>21368937.5142251</v>
      </c>
      <c r="E14">
        <v>6498714.91045012</v>
      </c>
      <c r="F14">
        <v>13975212.2698236</v>
      </c>
      <c r="G14">
        <v>7662735.45785637</v>
      </c>
    </row>
    <row r="15" spans="1:7">
      <c r="A15">
        <v>13</v>
      </c>
      <c r="B15">
        <v>48691582.4777552</v>
      </c>
      <c r="C15">
        <v>990127.902275684</v>
      </c>
      <c r="D15">
        <v>20551829.5024872</v>
      </c>
      <c r="E15">
        <v>6498714.91045012</v>
      </c>
      <c r="F15">
        <v>13265207.3359387</v>
      </c>
      <c r="G15">
        <v>7385702.82660356</v>
      </c>
    </row>
    <row r="16" spans="1:7">
      <c r="A16">
        <v>14</v>
      </c>
      <c r="B16">
        <v>47968123.4657392</v>
      </c>
      <c r="C16">
        <v>987869.798808019</v>
      </c>
      <c r="D16">
        <v>20331410.7696937</v>
      </c>
      <c r="E16">
        <v>6498714.91045012</v>
      </c>
      <c r="F16">
        <v>12912213.955866</v>
      </c>
      <c r="G16">
        <v>7237914.03092145</v>
      </c>
    </row>
    <row r="17" spans="1:7">
      <c r="A17">
        <v>15</v>
      </c>
      <c r="B17">
        <v>46172462.2668583</v>
      </c>
      <c r="C17">
        <v>974819.604609895</v>
      </c>
      <c r="D17">
        <v>19533730.5575184</v>
      </c>
      <c r="E17">
        <v>6498714.91045012</v>
      </c>
      <c r="F17">
        <v>12209318.1381074</v>
      </c>
      <c r="G17">
        <v>6955879.05617241</v>
      </c>
    </row>
    <row r="18" spans="1:7">
      <c r="A18">
        <v>16</v>
      </c>
      <c r="B18">
        <v>45462588.9205841</v>
      </c>
      <c r="C18">
        <v>972262.923542389</v>
      </c>
      <c r="D18">
        <v>19325844.2784695</v>
      </c>
      <c r="E18">
        <v>6498714.91045012</v>
      </c>
      <c r="F18">
        <v>11860091.3271302</v>
      </c>
      <c r="G18">
        <v>6805675.48099199</v>
      </c>
    </row>
    <row r="19" spans="1:7">
      <c r="A19">
        <v>17</v>
      </c>
      <c r="B19">
        <v>43695865.7464956</v>
      </c>
      <c r="C19">
        <v>958936.737996805</v>
      </c>
      <c r="D19">
        <v>18555540.7166304</v>
      </c>
      <c r="E19">
        <v>6498714.91045012</v>
      </c>
      <c r="F19">
        <v>11163750.7941605</v>
      </c>
      <c r="G19">
        <v>6518922.58725783</v>
      </c>
    </row>
    <row r="20" spans="1:7">
      <c r="A20">
        <v>18</v>
      </c>
      <c r="B20">
        <v>43008834.667851</v>
      </c>
      <c r="C20">
        <v>956150.441618313</v>
      </c>
      <c r="D20">
        <v>18368755.0459864</v>
      </c>
      <c r="E20">
        <v>6498714.91045012</v>
      </c>
      <c r="F20">
        <v>10830061.404011</v>
      </c>
      <c r="G20">
        <v>6355152.86578523</v>
      </c>
    </row>
    <row r="21" spans="1:7">
      <c r="A21">
        <v>19</v>
      </c>
      <c r="B21">
        <v>41304301.5682291</v>
      </c>
      <c r="C21">
        <v>942663.820716768</v>
      </c>
      <c r="D21">
        <v>17657459.7571348</v>
      </c>
      <c r="E21">
        <v>6498714.91045012</v>
      </c>
      <c r="F21">
        <v>10163320.898951</v>
      </c>
      <c r="G21">
        <v>6042142.18097633</v>
      </c>
    </row>
    <row r="22" spans="1:7">
      <c r="A22">
        <v>20</v>
      </c>
      <c r="B22">
        <v>38358038.2802252</v>
      </c>
      <c r="C22">
        <v>932577.017472323</v>
      </c>
      <c r="D22">
        <v>16247701.8606153</v>
      </c>
      <c r="E22">
        <v>6498714.91045012</v>
      </c>
      <c r="F22">
        <v>9064848.54391713</v>
      </c>
      <c r="G22">
        <v>5614195.94777039</v>
      </c>
    </row>
    <row r="23" spans="1:7">
      <c r="A23">
        <v>21</v>
      </c>
      <c r="B23">
        <v>37693156.9486892</v>
      </c>
      <c r="C23">
        <v>929866.124502724</v>
      </c>
      <c r="D23">
        <v>15954552.509797</v>
      </c>
      <c r="E23">
        <v>6498714.91045012</v>
      </c>
      <c r="F23">
        <v>8796676.61197503</v>
      </c>
      <c r="G23">
        <v>5513346.79196433</v>
      </c>
    </row>
    <row r="24" spans="1:7">
      <c r="A24">
        <v>22</v>
      </c>
      <c r="B24">
        <v>37704325.4737761</v>
      </c>
      <c r="C24">
        <v>932192.936668848</v>
      </c>
      <c r="D24">
        <v>15968017.7223965</v>
      </c>
      <c r="E24">
        <v>6498714.91045012</v>
      </c>
      <c r="F24">
        <v>8792837.79822184</v>
      </c>
      <c r="G24">
        <v>5512562.10603876</v>
      </c>
    </row>
    <row r="25" spans="1:7">
      <c r="A25">
        <v>23</v>
      </c>
      <c r="B25">
        <v>36959611.4421116</v>
      </c>
      <c r="C25">
        <v>929187.224891637</v>
      </c>
      <c r="D25">
        <v>15685975.2276258</v>
      </c>
      <c r="E25">
        <v>6498714.91045012</v>
      </c>
      <c r="F25">
        <v>8464753.86840539</v>
      </c>
      <c r="G25">
        <v>5380980.21073862</v>
      </c>
    </row>
    <row r="26" spans="1:7">
      <c r="A26">
        <v>24</v>
      </c>
      <c r="B26">
        <v>36951154.8426185</v>
      </c>
      <c r="C26">
        <v>930133.824431092</v>
      </c>
      <c r="D26">
        <v>15693616.2492694</v>
      </c>
      <c r="E26">
        <v>6498714.91045012</v>
      </c>
      <c r="F26">
        <v>8453180.54282851</v>
      </c>
      <c r="G26">
        <v>5375509.31563945</v>
      </c>
    </row>
    <row r="27" spans="1:7">
      <c r="A27">
        <v>25</v>
      </c>
      <c r="B27">
        <v>36325231.9392373</v>
      </c>
      <c r="C27">
        <v>929729.021303574</v>
      </c>
      <c r="D27">
        <v>15431599.5511742</v>
      </c>
      <c r="E27">
        <v>6498714.91045012</v>
      </c>
      <c r="F27">
        <v>8200766.05047243</v>
      </c>
      <c r="G27">
        <v>5264422.40583698</v>
      </c>
    </row>
    <row r="28" spans="1:7">
      <c r="A28">
        <v>26</v>
      </c>
      <c r="B28">
        <v>36308041.7593764</v>
      </c>
      <c r="C28">
        <v>930519.015046203</v>
      </c>
      <c r="D28">
        <v>15435554.9820064</v>
      </c>
      <c r="E28">
        <v>6498714.91045012</v>
      </c>
      <c r="F28">
        <v>8185669.80574289</v>
      </c>
      <c r="G28">
        <v>5257583.04613073</v>
      </c>
    </row>
    <row r="29" spans="1:7">
      <c r="A29">
        <v>27</v>
      </c>
      <c r="B29">
        <v>35629493.625118</v>
      </c>
      <c r="C29">
        <v>929148.454738733</v>
      </c>
      <c r="D29">
        <v>15119827.5659751</v>
      </c>
      <c r="E29">
        <v>6498714.91045012</v>
      </c>
      <c r="F29">
        <v>7931449.06595906</v>
      </c>
      <c r="G29">
        <v>5150353.62799501</v>
      </c>
    </row>
    <row r="30" spans="1:7">
      <c r="A30">
        <v>28</v>
      </c>
      <c r="B30">
        <v>35607414.7699706</v>
      </c>
      <c r="C30">
        <v>929792.175984068</v>
      </c>
      <c r="D30">
        <v>15121900.4493583</v>
      </c>
      <c r="E30">
        <v>6498714.91045012</v>
      </c>
      <c r="F30">
        <v>7914289.8426713</v>
      </c>
      <c r="G30">
        <v>5142717.3915068</v>
      </c>
    </row>
    <row r="31" spans="1:7">
      <c r="A31">
        <v>29</v>
      </c>
      <c r="B31">
        <v>34873006.7112088</v>
      </c>
      <c r="C31">
        <v>928756.835004056</v>
      </c>
      <c r="D31">
        <v>14765896.3219296</v>
      </c>
      <c r="E31">
        <v>6498714.91045012</v>
      </c>
      <c r="F31">
        <v>7645656.93417751</v>
      </c>
      <c r="G31">
        <v>5033981.7096475</v>
      </c>
    </row>
    <row r="32" spans="1:7">
      <c r="A32">
        <v>30</v>
      </c>
      <c r="B32">
        <v>34847569.7464222</v>
      </c>
      <c r="C32">
        <v>929253.537453679</v>
      </c>
      <c r="D32">
        <v>14766422.5180491</v>
      </c>
      <c r="E32">
        <v>6498714.91045012</v>
      </c>
      <c r="F32">
        <v>7627348.22568204</v>
      </c>
      <c r="G32">
        <v>5025830.55478728</v>
      </c>
    </row>
    <row r="33" spans="1:7">
      <c r="A33">
        <v>31</v>
      </c>
      <c r="B33">
        <v>34060925.8375859</v>
      </c>
      <c r="C33">
        <v>928702.402459472</v>
      </c>
      <c r="D33">
        <v>14378815.4609466</v>
      </c>
      <c r="E33">
        <v>6498714.91045012</v>
      </c>
      <c r="F33">
        <v>7341413.72527052</v>
      </c>
      <c r="G33">
        <v>4913279.33845913</v>
      </c>
    </row>
    <row r="34" spans="1:7">
      <c r="A34">
        <v>32</v>
      </c>
      <c r="B34">
        <v>33252756.9095882</v>
      </c>
      <c r="C34">
        <v>929034.13887276</v>
      </c>
      <c r="D34">
        <v>13988037.9523993</v>
      </c>
      <c r="E34">
        <v>6498714.91045012</v>
      </c>
      <c r="F34">
        <v>7040840.25426066</v>
      </c>
      <c r="G34">
        <v>4796129.65360537</v>
      </c>
    </row>
    <row r="35" spans="1:7">
      <c r="A35">
        <v>33</v>
      </c>
      <c r="B35">
        <v>33068668.5175571</v>
      </c>
      <c r="C35">
        <v>929176.257286954</v>
      </c>
      <c r="D35">
        <v>13851913.4475517</v>
      </c>
      <c r="E35">
        <v>6498714.91045012</v>
      </c>
      <c r="F35">
        <v>7003374.07640995</v>
      </c>
      <c r="G35">
        <v>4785489.8258584</v>
      </c>
    </row>
    <row r="36" spans="1:7">
      <c r="A36">
        <v>34</v>
      </c>
      <c r="B36">
        <v>33039068.708698</v>
      </c>
      <c r="C36">
        <v>929369.003143627</v>
      </c>
      <c r="D36">
        <v>13849528.3809985</v>
      </c>
      <c r="E36">
        <v>6498714.91045012</v>
      </c>
      <c r="F36">
        <v>6984543.44320316</v>
      </c>
      <c r="G36">
        <v>4776912.97090264</v>
      </c>
    </row>
    <row r="37" spans="1:7">
      <c r="A37">
        <v>35</v>
      </c>
      <c r="B37">
        <v>32189753.5501168</v>
      </c>
      <c r="C37">
        <v>930899.159405589</v>
      </c>
      <c r="D37">
        <v>13433622.5485133</v>
      </c>
      <c r="E37">
        <v>6498714.91045012</v>
      </c>
      <c r="F37">
        <v>6670448.11089463</v>
      </c>
      <c r="G37">
        <v>4656068.82085313</v>
      </c>
    </row>
    <row r="38" spans="1:7">
      <c r="A38">
        <v>36</v>
      </c>
      <c r="B38">
        <v>31354164.9614309</v>
      </c>
      <c r="C38">
        <v>933569.113920034</v>
      </c>
      <c r="D38">
        <v>13031672.4717469</v>
      </c>
      <c r="E38">
        <v>6498714.91045012</v>
      </c>
      <c r="F38">
        <v>6355612.46069751</v>
      </c>
      <c r="G38">
        <v>4534596.00461638</v>
      </c>
    </row>
    <row r="39" spans="1:7">
      <c r="A39">
        <v>37</v>
      </c>
      <c r="B39">
        <v>31140454.7697982</v>
      </c>
      <c r="C39">
        <v>935252.885575131</v>
      </c>
      <c r="D39">
        <v>12888213.6022536</v>
      </c>
      <c r="E39">
        <v>6498714.91045012</v>
      </c>
      <c r="F39">
        <v>6296555.19178847</v>
      </c>
      <c r="G39">
        <v>4521718.17973083</v>
      </c>
    </row>
    <row r="40" spans="1:7">
      <c r="A40">
        <v>38</v>
      </c>
      <c r="B40">
        <v>30888715.7397794</v>
      </c>
      <c r="C40">
        <v>936470.853027764</v>
      </c>
      <c r="D40">
        <v>12763443.387864</v>
      </c>
      <c r="E40">
        <v>6498714.91045012</v>
      </c>
      <c r="F40">
        <v>6202458.70041733</v>
      </c>
      <c r="G40">
        <v>4487627.88802015</v>
      </c>
    </row>
    <row r="41" spans="1:7">
      <c r="A41">
        <v>39</v>
      </c>
      <c r="B41">
        <v>29807999.5831998</v>
      </c>
      <c r="C41">
        <v>942410.654074788</v>
      </c>
      <c r="D41">
        <v>12265376.1126953</v>
      </c>
      <c r="E41">
        <v>6498714.91045012</v>
      </c>
      <c r="F41">
        <v>5780961.53531882</v>
      </c>
      <c r="G41">
        <v>4320536.37066076</v>
      </c>
    </row>
    <row r="42" spans="1:7">
      <c r="A42">
        <v>40</v>
      </c>
      <c r="B42">
        <v>29512407.1999121</v>
      </c>
      <c r="C42">
        <v>945259.994862538</v>
      </c>
      <c r="D42">
        <v>12117218.5881379</v>
      </c>
      <c r="E42">
        <v>6498714.91045012</v>
      </c>
      <c r="F42">
        <v>5672443.67970644</v>
      </c>
      <c r="G42">
        <v>4278770.02675514</v>
      </c>
    </row>
    <row r="43" spans="1:7">
      <c r="A43">
        <v>41</v>
      </c>
      <c r="B43">
        <v>29144240.7793237</v>
      </c>
      <c r="C43">
        <v>949558.761863145</v>
      </c>
      <c r="D43">
        <v>11934474.8666104</v>
      </c>
      <c r="E43">
        <v>6498714.91045012</v>
      </c>
      <c r="F43">
        <v>5538659.80392305</v>
      </c>
      <c r="G43">
        <v>4222832.43647695</v>
      </c>
    </row>
    <row r="44" spans="1:7">
      <c r="A44">
        <v>42</v>
      </c>
      <c r="B44">
        <v>29125225.4375194</v>
      </c>
      <c r="C44">
        <v>950546.373641524</v>
      </c>
      <c r="D44">
        <v>11897561.4734477</v>
      </c>
      <c r="E44">
        <v>6498714.91045012</v>
      </c>
      <c r="F44">
        <v>5552640.87041325</v>
      </c>
      <c r="G44">
        <v>4225761.80956676</v>
      </c>
    </row>
    <row r="45" spans="1:7">
      <c r="A45">
        <v>43</v>
      </c>
      <c r="B45">
        <v>29125756.7336699</v>
      </c>
      <c r="C45">
        <v>951484.261158849</v>
      </c>
      <c r="D45">
        <v>11903136.1748511</v>
      </c>
      <c r="E45">
        <v>6498714.91045012</v>
      </c>
      <c r="F45">
        <v>5548766.6822473</v>
      </c>
      <c r="G45">
        <v>4223654.70496253</v>
      </c>
    </row>
    <row r="46" spans="1:7">
      <c r="A46">
        <v>44</v>
      </c>
      <c r="B46">
        <v>28798205.9419044</v>
      </c>
      <c r="C46">
        <v>954957.562013578</v>
      </c>
      <c r="D46">
        <v>11739687.1161185</v>
      </c>
      <c r="E46">
        <v>6498714.91045012</v>
      </c>
      <c r="F46">
        <v>5427627.13620917</v>
      </c>
      <c r="G46">
        <v>4177219.21711311</v>
      </c>
    </row>
    <row r="47" spans="1:7">
      <c r="A47">
        <v>45</v>
      </c>
      <c r="B47">
        <v>28522441.1111536</v>
      </c>
      <c r="C47">
        <v>959206.401390884</v>
      </c>
      <c r="D47">
        <v>11599600.5070966</v>
      </c>
      <c r="E47">
        <v>6498714.91045012</v>
      </c>
      <c r="F47">
        <v>5325193.61391526</v>
      </c>
      <c r="G47">
        <v>4139725.67830081</v>
      </c>
    </row>
    <row r="48" spans="1:7">
      <c r="A48">
        <v>46</v>
      </c>
      <c r="B48">
        <v>28532647.7855213</v>
      </c>
      <c r="C48">
        <v>960023.176413579</v>
      </c>
      <c r="D48">
        <v>11610618.5984835</v>
      </c>
      <c r="E48">
        <v>6498714.91045012</v>
      </c>
      <c r="F48">
        <v>5324502.68767136</v>
      </c>
      <c r="G48">
        <v>4138788.41250269</v>
      </c>
    </row>
    <row r="49" spans="1:7">
      <c r="A49">
        <v>47</v>
      </c>
      <c r="B49">
        <v>28167586.9439266</v>
      </c>
      <c r="C49">
        <v>964004.317489134</v>
      </c>
      <c r="D49">
        <v>11430450.7266968</v>
      </c>
      <c r="E49">
        <v>6498714.91045012</v>
      </c>
      <c r="F49">
        <v>5186411.59947651</v>
      </c>
      <c r="G49">
        <v>4088005.38981402</v>
      </c>
    </row>
    <row r="50" spans="1:7">
      <c r="A50">
        <v>48</v>
      </c>
      <c r="B50">
        <v>27998063.979039</v>
      </c>
      <c r="C50">
        <v>967349.792716228</v>
      </c>
      <c r="D50">
        <v>11362494.0921017</v>
      </c>
      <c r="E50">
        <v>6498714.91045012</v>
      </c>
      <c r="F50">
        <v>5111089.05129779</v>
      </c>
      <c r="G50">
        <v>4058416.13247317</v>
      </c>
    </row>
    <row r="51" spans="1:7">
      <c r="A51">
        <v>49</v>
      </c>
      <c r="B51">
        <v>28011694.9018659</v>
      </c>
      <c r="C51">
        <v>967902.804902996</v>
      </c>
      <c r="D51">
        <v>11375686.3633801</v>
      </c>
      <c r="E51">
        <v>6498714.91045012</v>
      </c>
      <c r="F51">
        <v>5111429.95342125</v>
      </c>
      <c r="G51">
        <v>4057960.86971147</v>
      </c>
    </row>
    <row r="52" spans="1:7">
      <c r="A52">
        <v>50</v>
      </c>
      <c r="B52">
        <v>27632796.9747753</v>
      </c>
      <c r="C52">
        <v>971851.821870107</v>
      </c>
      <c r="D52">
        <v>11186797.6311132</v>
      </c>
      <c r="E52">
        <v>6498714.91045012</v>
      </c>
      <c r="F52">
        <v>4970210.77032354</v>
      </c>
      <c r="G52">
        <v>4005221.84101841</v>
      </c>
    </row>
    <row r="53" spans="1:7">
      <c r="A53">
        <v>51</v>
      </c>
      <c r="B53">
        <v>27195640.8023267</v>
      </c>
      <c r="C53">
        <v>977611.43676115</v>
      </c>
      <c r="D53">
        <v>10988382.7796216</v>
      </c>
      <c r="E53">
        <v>6498714.91045012</v>
      </c>
      <c r="F53">
        <v>4794085.03382417</v>
      </c>
      <c r="G53">
        <v>3936846.64166972</v>
      </c>
    </row>
    <row r="54" spans="1:7">
      <c r="A54">
        <v>52</v>
      </c>
      <c r="B54">
        <v>26761824.9142446</v>
      </c>
      <c r="C54">
        <v>983601.240827829</v>
      </c>
      <c r="D54">
        <v>10787473.5474101</v>
      </c>
      <c r="E54">
        <v>6498714.91045012</v>
      </c>
      <c r="F54">
        <v>4622382.05794097</v>
      </c>
      <c r="G54">
        <v>3869653.15761552</v>
      </c>
    </row>
    <row r="55" spans="1:7">
      <c r="A55">
        <v>53</v>
      </c>
      <c r="B55">
        <v>26572828.9544338</v>
      </c>
      <c r="C55">
        <v>986648.412999382</v>
      </c>
      <c r="D55">
        <v>10713218.8446195</v>
      </c>
      <c r="E55">
        <v>6498714.91045012</v>
      </c>
      <c r="F55">
        <v>4538870.45441268</v>
      </c>
      <c r="G55">
        <v>3835376.33195205</v>
      </c>
    </row>
    <row r="56" spans="1:7">
      <c r="A56">
        <v>54</v>
      </c>
      <c r="B56">
        <v>26567672.483476</v>
      </c>
      <c r="C56">
        <v>986531.16722961</v>
      </c>
      <c r="D56">
        <v>10721677.0048288</v>
      </c>
      <c r="E56">
        <v>6498714.91045012</v>
      </c>
      <c r="F56">
        <v>4529707.0872834</v>
      </c>
      <c r="G56">
        <v>3831042.31368409</v>
      </c>
    </row>
    <row r="57" spans="1:7">
      <c r="A57">
        <v>55</v>
      </c>
      <c r="B57">
        <v>26176219.1107342</v>
      </c>
      <c r="C57">
        <v>992483.474128214</v>
      </c>
      <c r="D57">
        <v>10543714.4403722</v>
      </c>
      <c r="E57">
        <v>6498714.91045012</v>
      </c>
      <c r="F57">
        <v>4372543.76977012</v>
      </c>
      <c r="G57">
        <v>3768762.5160136</v>
      </c>
    </row>
    <row r="58" spans="1:7">
      <c r="A58">
        <v>56</v>
      </c>
      <c r="B58">
        <v>25817967.837326</v>
      </c>
      <c r="C58">
        <v>998588.562685277</v>
      </c>
      <c r="D58">
        <v>10379863.6325698</v>
      </c>
      <c r="E58">
        <v>6498714.91045012</v>
      </c>
      <c r="F58">
        <v>4229247.41246586</v>
      </c>
      <c r="G58">
        <v>3711553.31915493</v>
      </c>
    </row>
    <row r="59" spans="1:7">
      <c r="A59">
        <v>57</v>
      </c>
      <c r="B59">
        <v>25643180.2555278</v>
      </c>
      <c r="C59">
        <v>1000364.14230865</v>
      </c>
      <c r="D59">
        <v>10321484.970325</v>
      </c>
      <c r="E59">
        <v>6498714.91045012</v>
      </c>
      <c r="F59">
        <v>4148945.45113301</v>
      </c>
      <c r="G59">
        <v>3673670.781311</v>
      </c>
    </row>
    <row r="60" spans="1:7">
      <c r="A60">
        <v>58</v>
      </c>
      <c r="B60">
        <v>25619020.5024537</v>
      </c>
      <c r="C60">
        <v>1000936.50621671</v>
      </c>
      <c r="D60">
        <v>10308813.1020551</v>
      </c>
      <c r="E60">
        <v>6498714.91045012</v>
      </c>
      <c r="F60">
        <v>4140484.18952855</v>
      </c>
      <c r="G60">
        <v>3670071.7942033</v>
      </c>
    </row>
    <row r="61" spans="1:7">
      <c r="A61">
        <v>59</v>
      </c>
      <c r="B61">
        <v>25161200.9207335</v>
      </c>
      <c r="C61">
        <v>1012878.8712319</v>
      </c>
      <c r="D61">
        <v>10087944.9045378</v>
      </c>
      <c r="E61">
        <v>6498714.91045012</v>
      </c>
      <c r="F61">
        <v>3961117.53742731</v>
      </c>
      <c r="G61">
        <v>3600544.69708635</v>
      </c>
    </row>
    <row r="62" spans="1:7">
      <c r="A62">
        <v>60</v>
      </c>
      <c r="B62">
        <v>24988596.3182206</v>
      </c>
      <c r="C62">
        <v>1017233.99474222</v>
      </c>
      <c r="D62">
        <v>10001244.4559012</v>
      </c>
      <c r="E62">
        <v>6498714.91045012</v>
      </c>
      <c r="F62">
        <v>3896095.04829076</v>
      </c>
      <c r="G62">
        <v>3575307.90883634</v>
      </c>
    </row>
    <row r="63" spans="1:7">
      <c r="A63">
        <v>61</v>
      </c>
      <c r="B63">
        <v>24834195.1322517</v>
      </c>
      <c r="C63">
        <v>1020698.21795494</v>
      </c>
      <c r="D63">
        <v>9937802.14227825</v>
      </c>
      <c r="E63">
        <v>6498714.91045012</v>
      </c>
      <c r="F63">
        <v>3827183.9895345</v>
      </c>
      <c r="G63">
        <v>3549795.87203391</v>
      </c>
    </row>
    <row r="64" spans="1:7">
      <c r="A64">
        <v>62</v>
      </c>
      <c r="B64">
        <v>24853104.0992564</v>
      </c>
      <c r="C64">
        <v>1019985.94401408</v>
      </c>
      <c r="D64">
        <v>9942215.95931432</v>
      </c>
      <c r="E64">
        <v>6498714.91045012</v>
      </c>
      <c r="F64">
        <v>3838158.01690623</v>
      </c>
      <c r="G64">
        <v>3554029.26857169</v>
      </c>
    </row>
    <row r="65" spans="1:7">
      <c r="A65">
        <v>63</v>
      </c>
      <c r="B65">
        <v>24640377.6581009</v>
      </c>
      <c r="C65">
        <v>1025385.76972664</v>
      </c>
      <c r="D65">
        <v>9852838.33049885</v>
      </c>
      <c r="E65">
        <v>6498714.91045012</v>
      </c>
      <c r="F65">
        <v>3745515.59306353</v>
      </c>
      <c r="G65">
        <v>3517923.05436181</v>
      </c>
    </row>
    <row r="66" spans="1:7">
      <c r="A66">
        <v>64</v>
      </c>
      <c r="B66">
        <v>24485657.1398105</v>
      </c>
      <c r="C66">
        <v>1029228.38087846</v>
      </c>
      <c r="D66">
        <v>9786258.68297896</v>
      </c>
      <c r="E66">
        <v>6498714.91045012</v>
      </c>
      <c r="F66">
        <v>3680292.55999924</v>
      </c>
      <c r="G66">
        <v>3491162.60550368</v>
      </c>
    </row>
    <row r="67" spans="1:7">
      <c r="A67">
        <v>65</v>
      </c>
      <c r="B67">
        <v>24437023.0228681</v>
      </c>
      <c r="C67">
        <v>1030653.02529882</v>
      </c>
      <c r="D67">
        <v>9754046.46216089</v>
      </c>
      <c r="E67">
        <v>6498714.91045012</v>
      </c>
      <c r="F67">
        <v>3667782.60385483</v>
      </c>
      <c r="G67">
        <v>3485826.02110341</v>
      </c>
    </row>
    <row r="68" spans="1:7">
      <c r="A68">
        <v>66</v>
      </c>
      <c r="B68">
        <v>24429406.0155103</v>
      </c>
      <c r="C68">
        <v>1031205.49831145</v>
      </c>
      <c r="D68">
        <v>9754262.43344704</v>
      </c>
      <c r="E68">
        <v>6498714.91045012</v>
      </c>
      <c r="F68">
        <v>3661919.61755205</v>
      </c>
      <c r="G68">
        <v>3483303.55574964</v>
      </c>
    </row>
    <row r="69" spans="1:7">
      <c r="A69">
        <v>67</v>
      </c>
      <c r="B69">
        <v>24210898.2322962</v>
      </c>
      <c r="C69">
        <v>1037442.61372918</v>
      </c>
      <c r="D69">
        <v>9655582.7659445</v>
      </c>
      <c r="E69">
        <v>6498714.91045012</v>
      </c>
      <c r="F69">
        <v>3571963.57979665</v>
      </c>
      <c r="G69">
        <v>3447194.36237574</v>
      </c>
    </row>
    <row r="70" spans="1:7">
      <c r="A70">
        <v>68</v>
      </c>
      <c r="B70">
        <v>24155664.6779745</v>
      </c>
      <c r="C70">
        <v>1039826.260624</v>
      </c>
      <c r="D70">
        <v>9621148.33492729</v>
      </c>
      <c r="E70">
        <v>6498714.91045012</v>
      </c>
      <c r="F70">
        <v>3555161.44257289</v>
      </c>
      <c r="G70">
        <v>3440813.72940018</v>
      </c>
    </row>
    <row r="71" spans="1:7">
      <c r="A71">
        <v>69</v>
      </c>
      <c r="B71">
        <v>24141544.2078041</v>
      </c>
      <c r="C71">
        <v>1040085.36782744</v>
      </c>
      <c r="D71">
        <v>9619909.56245249</v>
      </c>
      <c r="E71">
        <v>6498714.91045012</v>
      </c>
      <c r="F71">
        <v>3546034.47347218</v>
      </c>
      <c r="G71">
        <v>3436799.89360187</v>
      </c>
    </row>
    <row r="72" spans="1:7">
      <c r="A72">
        <v>70</v>
      </c>
      <c r="B72">
        <v>23842982.1326067</v>
      </c>
      <c r="C72">
        <v>1050214.05672915</v>
      </c>
      <c r="D72">
        <v>9482188.48590089</v>
      </c>
      <c r="E72">
        <v>6498714.91045012</v>
      </c>
      <c r="F72">
        <v>3423686.04886045</v>
      </c>
      <c r="G72">
        <v>3388178.63066614</v>
      </c>
    </row>
    <row r="73" spans="1:7">
      <c r="A73">
        <v>71</v>
      </c>
      <c r="B73">
        <v>23585821.5965432</v>
      </c>
      <c r="C73">
        <v>1060227.76065712</v>
      </c>
      <c r="D73">
        <v>9361415.10033904</v>
      </c>
      <c r="E73">
        <v>6498714.91045012</v>
      </c>
      <c r="F73">
        <v>3318685.24559618</v>
      </c>
      <c r="G73">
        <v>3346778.5795007</v>
      </c>
    </row>
    <row r="74" spans="1:7">
      <c r="A74">
        <v>72</v>
      </c>
      <c r="B74">
        <v>23480179.4379563</v>
      </c>
      <c r="C74">
        <v>1065244.59428282</v>
      </c>
      <c r="D74">
        <v>9302952.88367821</v>
      </c>
      <c r="E74">
        <v>6498714.91045012</v>
      </c>
      <c r="F74">
        <v>3280578.88962869</v>
      </c>
      <c r="G74">
        <v>3332688.15991647</v>
      </c>
    </row>
    <row r="75" spans="1:7">
      <c r="A75">
        <v>73</v>
      </c>
      <c r="B75">
        <v>23487592.3914264</v>
      </c>
      <c r="C75">
        <v>1064983.7089097</v>
      </c>
      <c r="D75">
        <v>9310091.58983441</v>
      </c>
      <c r="E75">
        <v>6498714.91045012</v>
      </c>
      <c r="F75">
        <v>3281140.91089466</v>
      </c>
      <c r="G75">
        <v>3332661.27133754</v>
      </c>
    </row>
    <row r="76" spans="1:7">
      <c r="A76">
        <v>74</v>
      </c>
      <c r="B76">
        <v>23260461.9692185</v>
      </c>
      <c r="C76">
        <v>1075301.75305876</v>
      </c>
      <c r="D76">
        <v>9197639.58105863</v>
      </c>
      <c r="E76">
        <v>6498714.91045012</v>
      </c>
      <c r="F76">
        <v>3191168.14357877</v>
      </c>
      <c r="G76">
        <v>3297637.58107218</v>
      </c>
    </row>
    <row r="77" spans="1:7">
      <c r="A77">
        <v>75</v>
      </c>
      <c r="B77">
        <v>23076405.7605818</v>
      </c>
      <c r="C77">
        <v>1084811.60048769</v>
      </c>
      <c r="D77">
        <v>9108585.20179222</v>
      </c>
      <c r="E77">
        <v>6498714.91045012</v>
      </c>
      <c r="F77">
        <v>3115905.92151824</v>
      </c>
      <c r="G77">
        <v>3268388.12633357</v>
      </c>
    </row>
    <row r="78" spans="1:7">
      <c r="A78">
        <v>76</v>
      </c>
      <c r="B78">
        <v>22990048.8621857</v>
      </c>
      <c r="C78">
        <v>1091054.39501337</v>
      </c>
      <c r="D78">
        <v>9055689.40425222</v>
      </c>
      <c r="E78">
        <v>6498714.91045012</v>
      </c>
      <c r="F78">
        <v>3085187.82531974</v>
      </c>
      <c r="G78">
        <v>3259402.3271503</v>
      </c>
    </row>
    <row r="79" spans="1:7">
      <c r="A79">
        <v>77</v>
      </c>
      <c r="B79">
        <v>22989106.8676175</v>
      </c>
      <c r="C79">
        <v>1091010.28870558</v>
      </c>
      <c r="D79">
        <v>9054211.00877299</v>
      </c>
      <c r="E79">
        <v>6498714.91045012</v>
      </c>
      <c r="F79">
        <v>3085708.63528315</v>
      </c>
      <c r="G79">
        <v>3259462.02440567</v>
      </c>
    </row>
    <row r="80" spans="1:7">
      <c r="A80">
        <v>78</v>
      </c>
      <c r="B80">
        <v>22739211.3712169</v>
      </c>
      <c r="C80">
        <v>1102697.97800297</v>
      </c>
      <c r="D80">
        <v>8940227.62201808</v>
      </c>
      <c r="E80">
        <v>6498714.91045012</v>
      </c>
      <c r="F80">
        <v>2980371.69981731</v>
      </c>
      <c r="G80">
        <v>3217199.16092847</v>
      </c>
    </row>
    <row r="81" spans="1:7">
      <c r="A81">
        <v>79</v>
      </c>
      <c r="B81">
        <v>22683408.2346905</v>
      </c>
      <c r="C81">
        <v>1106340.29567568</v>
      </c>
      <c r="D81">
        <v>8917673.23874001</v>
      </c>
      <c r="E81">
        <v>6498714.91045012</v>
      </c>
      <c r="F81">
        <v>2954059.57822152</v>
      </c>
      <c r="G81">
        <v>3206620.21160318</v>
      </c>
    </row>
    <row r="82" spans="1:7">
      <c r="A82">
        <v>80</v>
      </c>
      <c r="B82">
        <v>22686754.1416431</v>
      </c>
      <c r="C82">
        <v>1106180.21937267</v>
      </c>
      <c r="D82">
        <v>8922802.3646346</v>
      </c>
      <c r="E82">
        <v>6498714.91045012</v>
      </c>
      <c r="F82">
        <v>2952672.78688871</v>
      </c>
      <c r="G82">
        <v>3206383.86029705</v>
      </c>
    </row>
    <row r="83" spans="1:7">
      <c r="A83">
        <v>81</v>
      </c>
      <c r="B83">
        <v>22526297.0019815</v>
      </c>
      <c r="C83">
        <v>1115017.97510989</v>
      </c>
      <c r="D83">
        <v>8842547.24689548</v>
      </c>
      <c r="E83">
        <v>6498714.91045012</v>
      </c>
      <c r="F83">
        <v>2889736.94946414</v>
      </c>
      <c r="G83">
        <v>3180279.92006188</v>
      </c>
    </row>
    <row r="84" spans="1:7">
      <c r="A84">
        <v>82</v>
      </c>
      <c r="B84">
        <v>22466787.6272568</v>
      </c>
      <c r="C84">
        <v>1119334.64291996</v>
      </c>
      <c r="D84">
        <v>8806816.32432764</v>
      </c>
      <c r="E84">
        <v>6498714.91045012</v>
      </c>
      <c r="F84">
        <v>2869487.10108675</v>
      </c>
      <c r="G84">
        <v>3172434.64847234</v>
      </c>
    </row>
    <row r="85" spans="1:7">
      <c r="A85">
        <v>83</v>
      </c>
      <c r="B85">
        <v>22465170.5560256</v>
      </c>
      <c r="C85">
        <v>1119119.38831416</v>
      </c>
      <c r="D85">
        <v>8804338.77038963</v>
      </c>
      <c r="E85">
        <v>6498714.91045012</v>
      </c>
      <c r="F85">
        <v>2870275.35377088</v>
      </c>
      <c r="G85">
        <v>3172722.13310081</v>
      </c>
    </row>
    <row r="86" spans="1:7">
      <c r="A86">
        <v>84</v>
      </c>
      <c r="B86">
        <v>22328801.1551801</v>
      </c>
      <c r="C86">
        <v>1127787.7858669</v>
      </c>
      <c r="D86">
        <v>8735800.96976706</v>
      </c>
      <c r="E86">
        <v>6498714.91045012</v>
      </c>
      <c r="F86">
        <v>2815664.497844</v>
      </c>
      <c r="G86">
        <v>3150832.99125202</v>
      </c>
    </row>
    <row r="87" spans="1:7">
      <c r="A87">
        <v>85</v>
      </c>
      <c r="B87">
        <v>22231343.0833661</v>
      </c>
      <c r="C87">
        <v>1134467.76033927</v>
      </c>
      <c r="D87">
        <v>8691150.50355179</v>
      </c>
      <c r="E87">
        <v>6498714.91045012</v>
      </c>
      <c r="F87">
        <v>2772754.66518787</v>
      </c>
      <c r="G87">
        <v>3134255.24383703</v>
      </c>
    </row>
    <row r="88" spans="1:7">
      <c r="A88">
        <v>86</v>
      </c>
      <c r="B88">
        <v>22159124.0971444</v>
      </c>
      <c r="C88">
        <v>1140011.48270915</v>
      </c>
      <c r="D88">
        <v>8659066.51472139</v>
      </c>
      <c r="E88">
        <v>6498714.91045012</v>
      </c>
      <c r="F88">
        <v>2740077.7680738</v>
      </c>
      <c r="G88">
        <v>3121253.42118994</v>
      </c>
    </row>
    <row r="89" spans="1:7">
      <c r="A89">
        <v>87</v>
      </c>
      <c r="B89">
        <v>22158701.9962074</v>
      </c>
      <c r="C89">
        <v>1140412.94653881</v>
      </c>
      <c r="D89">
        <v>8656578.07350215</v>
      </c>
      <c r="E89">
        <v>6498714.91045012</v>
      </c>
      <c r="F89">
        <v>2741245.83808747</v>
      </c>
      <c r="G89">
        <v>3121750.22762889</v>
      </c>
    </row>
    <row r="90" spans="1:7">
      <c r="A90">
        <v>88</v>
      </c>
      <c r="B90">
        <v>22024020.8625467</v>
      </c>
      <c r="C90">
        <v>1149573.61727446</v>
      </c>
      <c r="D90">
        <v>8589793.47350777</v>
      </c>
      <c r="E90">
        <v>6498714.91045012</v>
      </c>
      <c r="F90">
        <v>2685795.42987871</v>
      </c>
      <c r="G90">
        <v>3100143.43143568</v>
      </c>
    </row>
    <row r="91" spans="1:7">
      <c r="A91">
        <v>89</v>
      </c>
      <c r="B91">
        <v>21855561.3715362</v>
      </c>
      <c r="C91">
        <v>1161498.18099162</v>
      </c>
      <c r="D91">
        <v>8506002.49052903</v>
      </c>
      <c r="E91">
        <v>6498714.91045012</v>
      </c>
      <c r="F91">
        <v>2616359.30779528</v>
      </c>
      <c r="G91">
        <v>3072986.4817702</v>
      </c>
    </row>
    <row r="92" spans="1:7">
      <c r="A92">
        <v>90</v>
      </c>
      <c r="B92">
        <v>21702075.7513543</v>
      </c>
      <c r="C92">
        <v>1172713.30462103</v>
      </c>
      <c r="D92">
        <v>8431307.40986688</v>
      </c>
      <c r="E92">
        <v>6498714.91045012</v>
      </c>
      <c r="F92">
        <v>2551889.21891599</v>
      </c>
      <c r="G92">
        <v>3047450.90750033</v>
      </c>
    </row>
    <row r="93" spans="1:7">
      <c r="A93">
        <v>91</v>
      </c>
      <c r="B93">
        <v>21638515.7604521</v>
      </c>
      <c r="C93">
        <v>1179753.81638444</v>
      </c>
      <c r="D93">
        <v>8393920.97711839</v>
      </c>
      <c r="E93">
        <v>6498714.91045012</v>
      </c>
      <c r="F93">
        <v>2527830.9334229</v>
      </c>
      <c r="G93">
        <v>3038295.12307627</v>
      </c>
    </row>
    <row r="94" spans="1:7">
      <c r="A94">
        <v>92</v>
      </c>
      <c r="B94">
        <v>21567391.3506006</v>
      </c>
      <c r="C94">
        <v>1184520.73380366</v>
      </c>
      <c r="D94">
        <v>8364419.79464095</v>
      </c>
      <c r="E94">
        <v>6498714.91045012</v>
      </c>
      <c r="F94">
        <v>2495001.36687618</v>
      </c>
      <c r="G94">
        <v>3024734.54482974</v>
      </c>
    </row>
    <row r="95" spans="1:7">
      <c r="A95">
        <v>93</v>
      </c>
      <c r="B95">
        <v>21498186.4853355</v>
      </c>
      <c r="C95">
        <v>1190486.56616261</v>
      </c>
      <c r="D95">
        <v>8325879.8550054</v>
      </c>
      <c r="E95">
        <v>6498714.91045012</v>
      </c>
      <c r="F95">
        <v>2468598.87989104</v>
      </c>
      <c r="G95">
        <v>3014506.27382635</v>
      </c>
    </row>
    <row r="96" spans="1:7">
      <c r="A96">
        <v>94</v>
      </c>
      <c r="B96">
        <v>21375808.8656514</v>
      </c>
      <c r="C96">
        <v>1200205.34452153</v>
      </c>
      <c r="D96">
        <v>8269022.6360446</v>
      </c>
      <c r="E96">
        <v>6498714.91045012</v>
      </c>
      <c r="F96">
        <v>2414919.21843882</v>
      </c>
      <c r="G96">
        <v>2992946.75619636</v>
      </c>
    </row>
    <row r="97" spans="1:7">
      <c r="A97">
        <v>95</v>
      </c>
      <c r="B97">
        <v>21265550.7754224</v>
      </c>
      <c r="C97">
        <v>1208920.52592869</v>
      </c>
      <c r="D97">
        <v>8215498.74673552</v>
      </c>
      <c r="E97">
        <v>6498714.91045012</v>
      </c>
      <c r="F97">
        <v>2368245.03629029</v>
      </c>
      <c r="G97">
        <v>2974171.55601775</v>
      </c>
    </row>
    <row r="98" spans="1:7">
      <c r="A98">
        <v>96</v>
      </c>
      <c r="B98">
        <v>21210894.1133239</v>
      </c>
      <c r="C98">
        <v>1211505.44936251</v>
      </c>
      <c r="D98">
        <v>8196557.80208268</v>
      </c>
      <c r="E98">
        <v>6498714.91045012</v>
      </c>
      <c r="F98">
        <v>2342268.18322606</v>
      </c>
      <c r="G98">
        <v>2961847.76820251</v>
      </c>
    </row>
    <row r="99" spans="1:7">
      <c r="A99">
        <v>97</v>
      </c>
      <c r="B99">
        <v>21211134.6229869</v>
      </c>
      <c r="C99">
        <v>1212041.23189212</v>
      </c>
      <c r="D99">
        <v>8197479.19622209</v>
      </c>
      <c r="E99">
        <v>6498714.91045012</v>
      </c>
      <c r="F99">
        <v>2341403.01481924</v>
      </c>
      <c r="G99">
        <v>2961496.26960333</v>
      </c>
    </row>
    <row r="100" spans="1:7">
      <c r="A100">
        <v>98</v>
      </c>
      <c r="B100">
        <v>21080113.3907755</v>
      </c>
      <c r="C100">
        <v>1225198.7448714</v>
      </c>
      <c r="D100">
        <v>8128594.39495356</v>
      </c>
      <c r="E100">
        <v>6498714.91045012</v>
      </c>
      <c r="F100">
        <v>2287286.22277723</v>
      </c>
      <c r="G100">
        <v>2940319.11772318</v>
      </c>
    </row>
    <row r="101" spans="1:7">
      <c r="A101">
        <v>99</v>
      </c>
      <c r="B101">
        <v>21037054.1400522</v>
      </c>
      <c r="C101">
        <v>1231596.25299115</v>
      </c>
      <c r="D101">
        <v>8103087.1780945</v>
      </c>
      <c r="E101">
        <v>6498714.91045012</v>
      </c>
      <c r="F101">
        <v>2270122.10210078</v>
      </c>
      <c r="G101">
        <v>2933533.69641564</v>
      </c>
    </row>
    <row r="102" spans="1:7">
      <c r="A102">
        <v>100</v>
      </c>
      <c r="B102">
        <v>20984442.4794519</v>
      </c>
      <c r="C102">
        <v>1237362.39756218</v>
      </c>
      <c r="D102">
        <v>8073186.69280118</v>
      </c>
      <c r="E102">
        <v>6498714.91045012</v>
      </c>
      <c r="F102">
        <v>2249701.50647336</v>
      </c>
      <c r="G102">
        <v>2925476.97216508</v>
      </c>
    </row>
    <row r="103" spans="1:7">
      <c r="A103">
        <v>101</v>
      </c>
      <c r="B103">
        <v>20892238.6025498</v>
      </c>
      <c r="C103">
        <v>1246975.86165013</v>
      </c>
      <c r="D103">
        <v>8027835.2377253</v>
      </c>
      <c r="E103">
        <v>6498714.91045012</v>
      </c>
      <c r="F103">
        <v>2208862.71710793</v>
      </c>
      <c r="G103">
        <v>2909849.87561632</v>
      </c>
    </row>
    <row r="104" spans="1:7">
      <c r="A104">
        <v>102</v>
      </c>
      <c r="B104">
        <v>20858146.8160598</v>
      </c>
      <c r="C104">
        <v>1250302.01943126</v>
      </c>
      <c r="D104">
        <v>8013260.16603899</v>
      </c>
      <c r="E104">
        <v>6498714.91045012</v>
      </c>
      <c r="F104">
        <v>2192586.24700821</v>
      </c>
      <c r="G104">
        <v>2903283.47313126</v>
      </c>
    </row>
    <row r="105" spans="1:7">
      <c r="A105">
        <v>103</v>
      </c>
      <c r="B105">
        <v>20859584.610717</v>
      </c>
      <c r="C105">
        <v>1250016.48366151</v>
      </c>
      <c r="D105">
        <v>8012631.700828</v>
      </c>
      <c r="E105">
        <v>6498714.91045012</v>
      </c>
      <c r="F105">
        <v>2194294.8331682</v>
      </c>
      <c r="G105">
        <v>2903926.68260913</v>
      </c>
    </row>
    <row r="106" spans="1:7">
      <c r="A106">
        <v>104</v>
      </c>
      <c r="B106">
        <v>20773421.0223319</v>
      </c>
      <c r="C106">
        <v>1259257.44158786</v>
      </c>
      <c r="D106">
        <v>7971723.61866939</v>
      </c>
      <c r="E106">
        <v>6498714.91045012</v>
      </c>
      <c r="F106">
        <v>2155105.88918104</v>
      </c>
      <c r="G106">
        <v>2888619.16244347</v>
      </c>
    </row>
    <row r="107" spans="1:7">
      <c r="A107">
        <v>105</v>
      </c>
      <c r="B107">
        <v>20708759.4152868</v>
      </c>
      <c r="C107">
        <v>1265665.46986865</v>
      </c>
      <c r="D107">
        <v>7938500.93005994</v>
      </c>
      <c r="E107">
        <v>6498714.91045012</v>
      </c>
      <c r="F107">
        <v>2128167.18500211</v>
      </c>
      <c r="G107">
        <v>2877710.91990594</v>
      </c>
    </row>
    <row r="108" spans="1:7">
      <c r="A108">
        <v>106</v>
      </c>
      <c r="B108">
        <v>20666438.4284571</v>
      </c>
      <c r="C108">
        <v>1270087.8096457</v>
      </c>
      <c r="D108">
        <v>7914668.66696701</v>
      </c>
      <c r="E108">
        <v>6498714.91045012</v>
      </c>
      <c r="F108">
        <v>2111725.62233763</v>
      </c>
      <c r="G108">
        <v>2871241.41905664</v>
      </c>
    </row>
    <row r="109" spans="1:7">
      <c r="A109">
        <v>107</v>
      </c>
      <c r="B109">
        <v>20666080.8372308</v>
      </c>
      <c r="C109">
        <v>1270467.43057282</v>
      </c>
      <c r="D109">
        <v>7912961.35377144</v>
      </c>
      <c r="E109">
        <v>6498714.91045012</v>
      </c>
      <c r="F109">
        <v>2112395.98445873</v>
      </c>
      <c r="G109">
        <v>2871541.15797773</v>
      </c>
    </row>
    <row r="110" spans="1:7">
      <c r="A110">
        <v>108</v>
      </c>
      <c r="B110">
        <v>20585230.8787512</v>
      </c>
      <c r="C110">
        <v>1279950.71022402</v>
      </c>
      <c r="D110">
        <v>7872164.37190683</v>
      </c>
      <c r="E110">
        <v>6498714.91045012</v>
      </c>
      <c r="F110">
        <v>2077028.02575155</v>
      </c>
      <c r="G110">
        <v>2857372.86041874</v>
      </c>
    </row>
    <row r="111" spans="1:7">
      <c r="A111">
        <v>109</v>
      </c>
      <c r="B111">
        <v>20485145.1642554</v>
      </c>
      <c r="C111">
        <v>1292275.38852654</v>
      </c>
      <c r="D111">
        <v>7821678.02306997</v>
      </c>
      <c r="E111">
        <v>6498714.91045012</v>
      </c>
      <c r="F111">
        <v>2032809.45071187</v>
      </c>
      <c r="G111">
        <v>2839667.3914969</v>
      </c>
    </row>
    <row r="112" spans="1:7">
      <c r="A112">
        <v>110</v>
      </c>
      <c r="B112">
        <v>20403595.5606642</v>
      </c>
      <c r="C112">
        <v>1302390.84750324</v>
      </c>
      <c r="D112">
        <v>7781360.9945225</v>
      </c>
      <c r="E112">
        <v>6498714.91045012</v>
      </c>
      <c r="F112">
        <v>1996148.57661031</v>
      </c>
      <c r="G112">
        <v>2824980.23157799</v>
      </c>
    </row>
    <row r="113" spans="1:7">
      <c r="A113">
        <v>111</v>
      </c>
      <c r="B113">
        <v>20358642.8408188</v>
      </c>
      <c r="C113">
        <v>1309573.80741778</v>
      </c>
      <c r="D113">
        <v>7754407.8513737</v>
      </c>
      <c r="E113">
        <v>6498714.91045012</v>
      </c>
      <c r="F113">
        <v>1977877.82311325</v>
      </c>
      <c r="G113">
        <v>2818068.4484639</v>
      </c>
    </row>
    <row r="114" spans="1:7">
      <c r="A114">
        <v>112</v>
      </c>
      <c r="B114">
        <v>20315865.531363</v>
      </c>
      <c r="C114">
        <v>1315443.0767231</v>
      </c>
      <c r="D114">
        <v>7734353.38642705</v>
      </c>
      <c r="E114">
        <v>6498714.91045012</v>
      </c>
      <c r="F114">
        <v>1957498.98962291</v>
      </c>
      <c r="G114">
        <v>2809855.16813985</v>
      </c>
    </row>
    <row r="115" spans="1:7">
      <c r="A115">
        <v>113</v>
      </c>
      <c r="B115">
        <v>20241253.1872097</v>
      </c>
      <c r="C115">
        <v>1326934.89108969</v>
      </c>
      <c r="D115">
        <v>7693353.88282359</v>
      </c>
      <c r="E115">
        <v>6498714.91045012</v>
      </c>
      <c r="F115">
        <v>1925107.55380261</v>
      </c>
      <c r="G115">
        <v>2797141.94904368</v>
      </c>
    </row>
    <row r="116" spans="1:7">
      <c r="A116">
        <v>114</v>
      </c>
      <c r="B116">
        <v>20174073.3350311</v>
      </c>
      <c r="C116">
        <v>1338240.2416348</v>
      </c>
      <c r="D116">
        <v>7656771.01235517</v>
      </c>
      <c r="E116">
        <v>6498714.91045012</v>
      </c>
      <c r="F116">
        <v>1894983.44159493</v>
      </c>
      <c r="G116">
        <v>2785363.72899612</v>
      </c>
    </row>
    <row r="117" spans="1:7">
      <c r="A117">
        <v>115</v>
      </c>
      <c r="B117">
        <v>20139901.7277642</v>
      </c>
      <c r="C117">
        <v>1345939.11281431</v>
      </c>
      <c r="D117">
        <v>7633593.98555626</v>
      </c>
      <c r="E117">
        <v>6498714.91045012</v>
      </c>
      <c r="F117">
        <v>1880776.32344887</v>
      </c>
      <c r="G117">
        <v>2780877.39549464</v>
      </c>
    </row>
    <row r="118" spans="1:7">
      <c r="A118">
        <v>116</v>
      </c>
      <c r="B118">
        <v>20083042.9841493</v>
      </c>
      <c r="C118">
        <v>1354120.21463784</v>
      </c>
      <c r="D118">
        <v>7603362.14060057</v>
      </c>
      <c r="E118">
        <v>6498714.91045012</v>
      </c>
      <c r="F118">
        <v>1855957.76996747</v>
      </c>
      <c r="G118">
        <v>2770887.94849326</v>
      </c>
    </row>
    <row r="119" spans="1:7">
      <c r="A119">
        <v>117</v>
      </c>
      <c r="B119">
        <v>20008006.7948741</v>
      </c>
      <c r="C119">
        <v>1365511.94594393</v>
      </c>
      <c r="D119">
        <v>7565396.89823607</v>
      </c>
      <c r="E119">
        <v>6498714.91045012</v>
      </c>
      <c r="F119">
        <v>1821357.32733564</v>
      </c>
      <c r="G119">
        <v>2757025.71290833</v>
      </c>
    </row>
    <row r="120" spans="1:7">
      <c r="A120">
        <v>118</v>
      </c>
      <c r="B120">
        <v>19968514.827092</v>
      </c>
      <c r="C120">
        <v>1372152.27852468</v>
      </c>
      <c r="D120">
        <v>7544750.30763088</v>
      </c>
      <c r="E120">
        <v>6498714.91045012</v>
      </c>
      <c r="F120">
        <v>1803410.80596898</v>
      </c>
      <c r="G120">
        <v>2749486.52451738</v>
      </c>
    </row>
    <row r="121" spans="1:7">
      <c r="A121">
        <v>119</v>
      </c>
      <c r="B121">
        <v>19943031.5230834</v>
      </c>
      <c r="C121">
        <v>1375157.22548031</v>
      </c>
      <c r="D121">
        <v>7533522.9975246</v>
      </c>
      <c r="E121">
        <v>6498714.91045012</v>
      </c>
      <c r="F121">
        <v>1791054.26608677</v>
      </c>
      <c r="G121">
        <v>2744582.12354164</v>
      </c>
    </row>
    <row r="122" spans="1:7">
      <c r="A122">
        <v>120</v>
      </c>
      <c r="B122">
        <v>19943458.728699</v>
      </c>
      <c r="C122">
        <v>1374980.95337882</v>
      </c>
      <c r="D122">
        <v>7535269.79201359</v>
      </c>
      <c r="E122">
        <v>6498714.91045012</v>
      </c>
      <c r="F122">
        <v>1790207.57828281</v>
      </c>
      <c r="G122">
        <v>2744285.49457371</v>
      </c>
    </row>
    <row r="123" spans="1:7">
      <c r="A123">
        <v>121</v>
      </c>
      <c r="B123">
        <v>19882726.8008756</v>
      </c>
      <c r="C123">
        <v>1385570.00986356</v>
      </c>
      <c r="D123">
        <v>7500754.10086322</v>
      </c>
      <c r="E123">
        <v>6498714.91045012</v>
      </c>
      <c r="F123">
        <v>1763982.15443384</v>
      </c>
      <c r="G123">
        <v>2733705.62526488</v>
      </c>
    </row>
    <row r="124" spans="1:7">
      <c r="A124">
        <v>122</v>
      </c>
      <c r="B124">
        <v>19854120.1268907</v>
      </c>
      <c r="C124">
        <v>1391679.25465944</v>
      </c>
      <c r="D124">
        <v>7485441.60127804</v>
      </c>
      <c r="E124">
        <v>6498714.91045012</v>
      </c>
      <c r="F124">
        <v>1750155.02490884</v>
      </c>
      <c r="G124">
        <v>2728129.33559424</v>
      </c>
    </row>
    <row r="125" spans="1:7">
      <c r="A125">
        <v>123</v>
      </c>
      <c r="B125">
        <v>19804048.1866505</v>
      </c>
      <c r="C125">
        <v>1401036.45397953</v>
      </c>
      <c r="D125">
        <v>7456799.23565691</v>
      </c>
      <c r="E125">
        <v>6498714.91045012</v>
      </c>
      <c r="F125">
        <v>1728182.00406887</v>
      </c>
      <c r="G125">
        <v>2719315.58249509</v>
      </c>
    </row>
    <row r="126" spans="1:7">
      <c r="A126">
        <v>124</v>
      </c>
      <c r="B126">
        <v>19763300.8927214</v>
      </c>
      <c r="C126">
        <v>1409762.30457649</v>
      </c>
      <c r="D126">
        <v>7434335.11400761</v>
      </c>
      <c r="E126">
        <v>6498714.91045012</v>
      </c>
      <c r="F126">
        <v>1708725.23760525</v>
      </c>
      <c r="G126">
        <v>2711763.32608196</v>
      </c>
    </row>
    <row r="127" spans="1:7">
      <c r="A127">
        <v>125</v>
      </c>
      <c r="B127">
        <v>19736063.2331125</v>
      </c>
      <c r="C127">
        <v>1415431.79093699</v>
      </c>
      <c r="D127">
        <v>7420935.80376849</v>
      </c>
      <c r="E127">
        <v>6498714.91045012</v>
      </c>
      <c r="F127">
        <v>1694781.80356642</v>
      </c>
      <c r="G127">
        <v>2706198.9243905</v>
      </c>
    </row>
    <row r="128" spans="1:7">
      <c r="A128">
        <v>126</v>
      </c>
      <c r="B128">
        <v>19736359.3446892</v>
      </c>
      <c r="C128">
        <v>1415776.44695216</v>
      </c>
      <c r="D128">
        <v>7419896.42522039</v>
      </c>
      <c r="E128">
        <v>6498714.91045012</v>
      </c>
      <c r="F128">
        <v>1695465.7920314</v>
      </c>
      <c r="G128">
        <v>2706505.77003515</v>
      </c>
    </row>
    <row r="129" spans="1:7">
      <c r="A129">
        <v>127</v>
      </c>
      <c r="B129">
        <v>19687536.193315</v>
      </c>
      <c r="C129">
        <v>1425538.00399231</v>
      </c>
      <c r="D129">
        <v>7393614.29558895</v>
      </c>
      <c r="E129">
        <v>6498714.91045012</v>
      </c>
      <c r="F129">
        <v>1672284.77594074</v>
      </c>
      <c r="G129">
        <v>2697384.20734284</v>
      </c>
    </row>
    <row r="130" spans="1:7">
      <c r="A130">
        <v>128</v>
      </c>
      <c r="B130">
        <v>19627830.7438715</v>
      </c>
      <c r="C130">
        <v>1438377.12962593</v>
      </c>
      <c r="D130">
        <v>7359463.96658776</v>
      </c>
      <c r="E130">
        <v>6498714.91045012</v>
      </c>
      <c r="F130">
        <v>1644700.34295676</v>
      </c>
      <c r="G130">
        <v>2686574.39425096</v>
      </c>
    </row>
    <row r="131" spans="1:7">
      <c r="A131">
        <v>129</v>
      </c>
      <c r="B131">
        <v>19577147.3101693</v>
      </c>
      <c r="C131">
        <v>1450148.68268573</v>
      </c>
      <c r="D131">
        <v>7329439.05736651</v>
      </c>
      <c r="E131">
        <v>6498714.91045012</v>
      </c>
      <c r="F131">
        <v>1621442.09263638</v>
      </c>
      <c r="G131">
        <v>2677402.56703059</v>
      </c>
    </row>
    <row r="132" spans="1:7">
      <c r="A132">
        <v>130</v>
      </c>
      <c r="B132">
        <v>19548455.6265117</v>
      </c>
      <c r="C132">
        <v>1455524.52043358</v>
      </c>
      <c r="D132">
        <v>7315571.3230397</v>
      </c>
      <c r="E132">
        <v>6498714.91045012</v>
      </c>
      <c r="F132">
        <v>1607130.69082246</v>
      </c>
      <c r="G132">
        <v>2671514.18176585</v>
      </c>
    </row>
    <row r="133" spans="1:7">
      <c r="A133">
        <v>131</v>
      </c>
      <c r="B133">
        <v>19521636.8621288</v>
      </c>
      <c r="C133">
        <v>1461825.77333887</v>
      </c>
      <c r="D133">
        <v>7298603.64764606</v>
      </c>
      <c r="E133">
        <v>6498714.91045012</v>
      </c>
      <c r="F133">
        <v>1595500.91097507</v>
      </c>
      <c r="G133">
        <v>2666991.6197187</v>
      </c>
    </row>
    <row r="134" spans="1:7">
      <c r="A134">
        <v>132</v>
      </c>
      <c r="B134">
        <v>19474888.3963729</v>
      </c>
      <c r="C134">
        <v>1472175.11641063</v>
      </c>
      <c r="D134">
        <v>7273106.9631141</v>
      </c>
      <c r="E134">
        <v>6498714.91045012</v>
      </c>
      <c r="F134">
        <v>1572939.45991813</v>
      </c>
      <c r="G134">
        <v>2657951.94647992</v>
      </c>
    </row>
    <row r="135" spans="1:7">
      <c r="A135">
        <v>133</v>
      </c>
      <c r="B135">
        <v>19431490.066731</v>
      </c>
      <c r="C135">
        <v>1481484.05338017</v>
      </c>
      <c r="D135">
        <v>7248928.4924104</v>
      </c>
      <c r="E135">
        <v>6498714.91045012</v>
      </c>
      <c r="F135">
        <v>1552594.54613267</v>
      </c>
      <c r="G135">
        <v>2649768.06435767</v>
      </c>
    </row>
    <row r="136" spans="1:7">
      <c r="A136">
        <v>134</v>
      </c>
      <c r="B136">
        <v>19408425.7223456</v>
      </c>
      <c r="C136">
        <v>1484629.81581703</v>
      </c>
      <c r="D136">
        <v>7239329.44521705</v>
      </c>
      <c r="E136">
        <v>6498714.91045012</v>
      </c>
      <c r="F136">
        <v>1541259.80300184</v>
      </c>
      <c r="G136">
        <v>2644491.74785956</v>
      </c>
    </row>
    <row r="137" spans="1:7">
      <c r="A137">
        <v>135</v>
      </c>
      <c r="B137">
        <v>19371020.9040169</v>
      </c>
      <c r="C137">
        <v>1495012.7407298</v>
      </c>
      <c r="D137">
        <v>7217174.81144566</v>
      </c>
      <c r="E137">
        <v>6498714.91045012</v>
      </c>
      <c r="F137">
        <v>1522844.36852701</v>
      </c>
      <c r="G137">
        <v>2637274.07286428</v>
      </c>
    </row>
    <row r="138" spans="1:7">
      <c r="A138">
        <v>136</v>
      </c>
      <c r="B138">
        <v>19322751.5094739</v>
      </c>
      <c r="C138">
        <v>1508658.20696683</v>
      </c>
      <c r="D138">
        <v>7187249.47214996</v>
      </c>
      <c r="E138">
        <v>6498714.91045012</v>
      </c>
      <c r="F138">
        <v>1499885.71230395</v>
      </c>
      <c r="G138">
        <v>2628243.20760305</v>
      </c>
    </row>
    <row r="139" spans="1:7">
      <c r="A139">
        <v>137</v>
      </c>
      <c r="B139">
        <v>19295498.5155999</v>
      </c>
      <c r="C139">
        <v>1516282.45377565</v>
      </c>
      <c r="D139">
        <v>7170520.95710765</v>
      </c>
      <c r="E139">
        <v>6498714.91045012</v>
      </c>
      <c r="F139">
        <v>1486703.75776127</v>
      </c>
      <c r="G139">
        <v>2623276.43650527</v>
      </c>
    </row>
    <row r="140" spans="1:7">
      <c r="A140">
        <v>138</v>
      </c>
      <c r="B140">
        <v>19276710.7578702</v>
      </c>
      <c r="C140">
        <v>1522664.046593</v>
      </c>
      <c r="D140">
        <v>7157584.93117499</v>
      </c>
      <c r="E140">
        <v>6498714.91045012</v>
      </c>
      <c r="F140">
        <v>1477982.04990984</v>
      </c>
      <c r="G140">
        <v>2619764.81974221</v>
      </c>
    </row>
    <row r="141" spans="1:7">
      <c r="A141">
        <v>139</v>
      </c>
      <c r="B141">
        <v>19277169.1407489</v>
      </c>
      <c r="C141">
        <v>1522776.59637911</v>
      </c>
      <c r="D141">
        <v>7156769.55193061</v>
      </c>
      <c r="E141">
        <v>6498714.91045012</v>
      </c>
      <c r="F141">
        <v>1478831.92354686</v>
      </c>
      <c r="G141">
        <v>2620076.15844222</v>
      </c>
    </row>
    <row r="142" spans="1:7">
      <c r="A142">
        <v>140</v>
      </c>
      <c r="B142">
        <v>19235986.6531777</v>
      </c>
      <c r="C142">
        <v>1534495.52695981</v>
      </c>
      <c r="D142">
        <v>7133093.07854917</v>
      </c>
      <c r="E142">
        <v>6498714.91045012</v>
      </c>
      <c r="F142">
        <v>1457823.96566472</v>
      </c>
      <c r="G142">
        <v>2611859.1715539</v>
      </c>
    </row>
    <row r="143" spans="1:7">
      <c r="A143">
        <v>141</v>
      </c>
      <c r="B143">
        <v>19215843.6643098</v>
      </c>
      <c r="C143">
        <v>1539599.48782859</v>
      </c>
      <c r="D143">
        <v>7120773.4445755</v>
      </c>
      <c r="E143">
        <v>6498714.91045012</v>
      </c>
      <c r="F143">
        <v>1448526.98810681</v>
      </c>
      <c r="G143">
        <v>2608228.83334882</v>
      </c>
    </row>
    <row r="144" spans="1:7">
      <c r="A144">
        <v>142</v>
      </c>
      <c r="B144">
        <v>19182074.0168443</v>
      </c>
      <c r="C144">
        <v>1549747.91063726</v>
      </c>
      <c r="D144">
        <v>7100980.5087036</v>
      </c>
      <c r="E144">
        <v>6498714.91045012</v>
      </c>
      <c r="F144">
        <v>1431201.44793792</v>
      </c>
      <c r="G144">
        <v>2601429.2391154</v>
      </c>
    </row>
    <row r="145" spans="1:7">
      <c r="A145">
        <v>143</v>
      </c>
      <c r="B145">
        <v>19154520.824095</v>
      </c>
      <c r="C145">
        <v>1557346.37380955</v>
      </c>
      <c r="D145">
        <v>7084121.98961022</v>
      </c>
      <c r="E145">
        <v>6498714.91045012</v>
      </c>
      <c r="F145">
        <v>1418171.87595391</v>
      </c>
      <c r="G145">
        <v>2596165.67427124</v>
      </c>
    </row>
    <row r="146" spans="1:7">
      <c r="A146">
        <v>144</v>
      </c>
      <c r="B146">
        <v>19136627.145554</v>
      </c>
      <c r="C146">
        <v>1562754.43829339</v>
      </c>
      <c r="D146">
        <v>7071890.391822</v>
      </c>
      <c r="E146">
        <v>6498714.91045012</v>
      </c>
      <c r="F146">
        <v>1410227.88303617</v>
      </c>
      <c r="G146">
        <v>2593039.52195228</v>
      </c>
    </row>
    <row r="147" spans="1:7">
      <c r="A147">
        <v>145</v>
      </c>
      <c r="B147">
        <v>19119609.3709775</v>
      </c>
      <c r="C147">
        <v>1567926.52262439</v>
      </c>
      <c r="D147">
        <v>7062384.71720992</v>
      </c>
      <c r="E147">
        <v>6498714.91045012</v>
      </c>
      <c r="F147">
        <v>1401204.27291351</v>
      </c>
      <c r="G147">
        <v>2589378.94777956</v>
      </c>
    </row>
    <row r="148" spans="1:7">
      <c r="A148">
        <v>146</v>
      </c>
      <c r="B148">
        <v>19090999.4318754</v>
      </c>
      <c r="C148">
        <v>1577068.3375652</v>
      </c>
      <c r="D148">
        <v>7044292.66337684</v>
      </c>
      <c r="E148">
        <v>6498714.91045012</v>
      </c>
      <c r="F148">
        <v>1387163.30582941</v>
      </c>
      <c r="G148">
        <v>2583760.2146538</v>
      </c>
    </row>
    <row r="149" spans="1:7">
      <c r="A149">
        <v>147</v>
      </c>
      <c r="B149">
        <v>19052865.2532998</v>
      </c>
      <c r="C149">
        <v>1589516.12191525</v>
      </c>
      <c r="D149">
        <v>7020687.91067072</v>
      </c>
      <c r="E149">
        <v>6498714.91045012</v>
      </c>
      <c r="F149">
        <v>1367902.35804024</v>
      </c>
      <c r="G149">
        <v>2576043.9522235</v>
      </c>
    </row>
    <row r="150" spans="1:7">
      <c r="A150">
        <v>148</v>
      </c>
      <c r="B150">
        <v>19020468.6529206</v>
      </c>
      <c r="C150">
        <v>1600128.7578438</v>
      </c>
      <c r="D150">
        <v>7001034.32587896</v>
      </c>
      <c r="E150">
        <v>6498714.91045012</v>
      </c>
      <c r="F150">
        <v>1351210.88883816</v>
      </c>
      <c r="G150">
        <v>2569379.7699096</v>
      </c>
    </row>
    <row r="151" spans="1:7">
      <c r="A151">
        <v>149</v>
      </c>
      <c r="B151">
        <v>19002368.9086003</v>
      </c>
      <c r="C151">
        <v>1607711.12070399</v>
      </c>
      <c r="D151">
        <v>6987574.99968473</v>
      </c>
      <c r="E151">
        <v>6498714.91045012</v>
      </c>
      <c r="F151">
        <v>1342356.00286807</v>
      </c>
      <c r="G151">
        <v>2566011.87489344</v>
      </c>
    </row>
    <row r="152" spans="1:7">
      <c r="A152">
        <v>150</v>
      </c>
      <c r="B152">
        <v>18985625.6238746</v>
      </c>
      <c r="C152">
        <v>1613600.73066143</v>
      </c>
      <c r="D152">
        <v>6977848.53985703</v>
      </c>
      <c r="E152">
        <v>6498714.91045012</v>
      </c>
      <c r="F152">
        <v>1333157.23844153</v>
      </c>
      <c r="G152">
        <v>2562304.2044645</v>
      </c>
    </row>
    <row r="153" spans="1:7">
      <c r="A153">
        <v>151</v>
      </c>
      <c r="B153">
        <v>18956463.71138</v>
      </c>
      <c r="C153">
        <v>1625161.49506776</v>
      </c>
      <c r="D153">
        <v>6957868.53309185</v>
      </c>
      <c r="E153">
        <v>6498714.91045012</v>
      </c>
      <c r="F153">
        <v>1318261.10252902</v>
      </c>
      <c r="G153">
        <v>2556457.67024121</v>
      </c>
    </row>
    <row r="154" spans="1:7">
      <c r="A154">
        <v>152</v>
      </c>
      <c r="B154">
        <v>18929440.8270011</v>
      </c>
      <c r="C154">
        <v>1636935.68237174</v>
      </c>
      <c r="D154">
        <v>6939119.29251028</v>
      </c>
      <c r="E154">
        <v>6498714.91045012</v>
      </c>
      <c r="F154">
        <v>1303842.36081248</v>
      </c>
      <c r="G154">
        <v>2550828.5808565</v>
      </c>
    </row>
    <row r="155" spans="1:7">
      <c r="A155">
        <v>153</v>
      </c>
      <c r="B155">
        <v>18915844.0421622</v>
      </c>
      <c r="C155">
        <v>1645194.50228506</v>
      </c>
      <c r="D155">
        <v>6926976.64717201</v>
      </c>
      <c r="E155">
        <v>6498714.91045012</v>
      </c>
      <c r="F155">
        <v>1296504.61831616</v>
      </c>
      <c r="G155">
        <v>2548453.36393884</v>
      </c>
    </row>
    <row r="156" spans="1:7">
      <c r="A156">
        <v>154</v>
      </c>
      <c r="B156">
        <v>18892590.2116621</v>
      </c>
      <c r="C156">
        <v>1653718.33667869</v>
      </c>
      <c r="D156">
        <v>6911683.53462879</v>
      </c>
      <c r="E156">
        <v>6498714.91045012</v>
      </c>
      <c r="F156">
        <v>1284743.91624338</v>
      </c>
      <c r="G156">
        <v>2543729.51366112</v>
      </c>
    </row>
    <row r="157" spans="1:7">
      <c r="A157">
        <v>155</v>
      </c>
      <c r="B157">
        <v>18861068.7807608</v>
      </c>
      <c r="C157">
        <v>1665726.99943545</v>
      </c>
      <c r="D157">
        <v>6891602.28845148</v>
      </c>
      <c r="E157">
        <v>6498714.91045012</v>
      </c>
      <c r="F157">
        <v>1267980.55564364</v>
      </c>
      <c r="G157">
        <v>2537044.0267801</v>
      </c>
    </row>
    <row r="158" spans="1:7">
      <c r="A158">
        <v>156</v>
      </c>
      <c r="B158">
        <v>18842030.84062</v>
      </c>
      <c r="C158">
        <v>1673441.46973859</v>
      </c>
      <c r="D158">
        <v>6879126.07304235</v>
      </c>
      <c r="E158">
        <v>6498714.91045012</v>
      </c>
      <c r="F158">
        <v>1257890.97889351</v>
      </c>
      <c r="G158">
        <v>2532857.40849542</v>
      </c>
    </row>
    <row r="159" spans="1:7">
      <c r="A159">
        <v>157</v>
      </c>
      <c r="B159">
        <v>18829267.9043215</v>
      </c>
      <c r="C159">
        <v>1677845.45755778</v>
      </c>
      <c r="D159">
        <v>6871789.8087949</v>
      </c>
      <c r="E159">
        <v>6498714.91045012</v>
      </c>
      <c r="F159">
        <v>1250832.46424853</v>
      </c>
      <c r="G159">
        <v>2530085.26327017</v>
      </c>
    </row>
    <row r="160" spans="1:7">
      <c r="A160">
        <v>158</v>
      </c>
      <c r="B160">
        <v>18811299.0666989</v>
      </c>
      <c r="C160">
        <v>1685402.50110233</v>
      </c>
      <c r="D160">
        <v>6860581.63374634</v>
      </c>
      <c r="E160">
        <v>6498714.91045012</v>
      </c>
      <c r="F160">
        <v>1240607.81135838</v>
      </c>
      <c r="G160">
        <v>2525992.21004172</v>
      </c>
    </row>
    <row r="161" spans="1:7">
      <c r="A161">
        <v>159</v>
      </c>
      <c r="B161">
        <v>18786611.5952611</v>
      </c>
      <c r="C161">
        <v>1696270.97465555</v>
      </c>
      <c r="D161">
        <v>6842954.08331801</v>
      </c>
      <c r="E161">
        <v>6498714.91045012</v>
      </c>
      <c r="F161">
        <v>1227827.12941603</v>
      </c>
      <c r="G161">
        <v>2520844.49742142</v>
      </c>
    </row>
    <row r="162" spans="1:7">
      <c r="A162">
        <v>160</v>
      </c>
      <c r="B162">
        <v>18773035.6045233</v>
      </c>
      <c r="C162">
        <v>1703276.58985516</v>
      </c>
      <c r="D162">
        <v>6833429.97967981</v>
      </c>
      <c r="E162">
        <v>6498714.91045012</v>
      </c>
      <c r="F162">
        <v>1219940.42728151</v>
      </c>
      <c r="G162">
        <v>2517673.69725672</v>
      </c>
    </row>
    <row r="163" spans="1:7">
      <c r="A163">
        <v>161</v>
      </c>
      <c r="B163">
        <v>18750680.0801418</v>
      </c>
      <c r="C163">
        <v>1713656.15873714</v>
      </c>
      <c r="D163">
        <v>6817210.17495755</v>
      </c>
      <c r="E163">
        <v>6498714.91045012</v>
      </c>
      <c r="F163">
        <v>1208155.1783652</v>
      </c>
      <c r="G163">
        <v>2512943.65763182</v>
      </c>
    </row>
    <row r="164" spans="1:7">
      <c r="A164">
        <v>162</v>
      </c>
      <c r="B164">
        <v>18732699.515885</v>
      </c>
      <c r="C164">
        <v>1723206.74423371</v>
      </c>
      <c r="D164">
        <v>6804235.46119396</v>
      </c>
      <c r="E164">
        <v>6498714.91045012</v>
      </c>
      <c r="F164">
        <v>1197686.04210305</v>
      </c>
      <c r="G164">
        <v>2508856.35790417</v>
      </c>
    </row>
    <row r="165" spans="1:7">
      <c r="A165">
        <v>163</v>
      </c>
      <c r="B165">
        <v>18720990.8340407</v>
      </c>
      <c r="C165">
        <v>1729086.83181976</v>
      </c>
      <c r="D165">
        <v>6796740.91645196</v>
      </c>
      <c r="E165">
        <v>6498714.91045012</v>
      </c>
      <c r="F165">
        <v>1190474.65931535</v>
      </c>
      <c r="G165">
        <v>2505973.51600353</v>
      </c>
    </row>
    <row r="166" spans="1:7">
      <c r="A166">
        <v>164</v>
      </c>
      <c r="B166">
        <v>18710145.9698405</v>
      </c>
      <c r="C166">
        <v>1734803.94802868</v>
      </c>
      <c r="D166">
        <v>6788096.65360201</v>
      </c>
      <c r="E166">
        <v>6498714.91045012</v>
      </c>
      <c r="F166">
        <v>1184758.9416187</v>
      </c>
      <c r="G166">
        <v>2503771.516141</v>
      </c>
    </row>
    <row r="167" spans="1:7">
      <c r="A167">
        <v>165</v>
      </c>
      <c r="B167">
        <v>18692340.7529038</v>
      </c>
      <c r="C167">
        <v>1744064.45546511</v>
      </c>
      <c r="D167">
        <v>6775376.18810555</v>
      </c>
      <c r="E167">
        <v>6498714.91045012</v>
      </c>
      <c r="F167">
        <v>1174467.74576427</v>
      </c>
      <c r="G167">
        <v>2499717.4531188</v>
      </c>
    </row>
    <row r="168" spans="1:7">
      <c r="A168">
        <v>166</v>
      </c>
      <c r="B168">
        <v>18668393.4158287</v>
      </c>
      <c r="C168">
        <v>1756975.02481826</v>
      </c>
      <c r="D168">
        <v>6757457.01934278</v>
      </c>
      <c r="E168">
        <v>6498714.91045012</v>
      </c>
      <c r="F168">
        <v>1160861.99755588</v>
      </c>
      <c r="G168">
        <v>2494384.46366161</v>
      </c>
    </row>
    <row r="169" spans="1:7">
      <c r="A169">
        <v>167</v>
      </c>
      <c r="B169">
        <v>18647905.5527444</v>
      </c>
      <c r="C169">
        <v>1768757.36542796</v>
      </c>
      <c r="D169">
        <v>6741441.41562232</v>
      </c>
      <c r="E169">
        <v>6498714.91045012</v>
      </c>
      <c r="F169">
        <v>1149211.11657487</v>
      </c>
      <c r="G169">
        <v>2489780.7446691</v>
      </c>
    </row>
    <row r="170" spans="1:7">
      <c r="A170">
        <v>168</v>
      </c>
      <c r="B170">
        <v>18636326.4241816</v>
      </c>
      <c r="C170">
        <v>1773914.46698396</v>
      </c>
      <c r="D170">
        <v>6734288.67387503</v>
      </c>
      <c r="E170">
        <v>6498714.91045012</v>
      </c>
      <c r="F170">
        <v>1142423.47737026</v>
      </c>
      <c r="G170">
        <v>2486984.89550221</v>
      </c>
    </row>
    <row r="171" spans="1:7">
      <c r="A171">
        <v>169</v>
      </c>
      <c r="B171">
        <v>18626009.0126123</v>
      </c>
      <c r="C171">
        <v>1779927.77698699</v>
      </c>
      <c r="D171">
        <v>6725675.97782789</v>
      </c>
      <c r="E171">
        <v>6498714.91045012</v>
      </c>
      <c r="F171">
        <v>1136866.82146055</v>
      </c>
      <c r="G171">
        <v>2484823.5258868</v>
      </c>
    </row>
    <row r="172" spans="1:7">
      <c r="A172">
        <v>170</v>
      </c>
      <c r="B172">
        <v>18607683.4207367</v>
      </c>
      <c r="C172">
        <v>1789640.75319485</v>
      </c>
      <c r="D172">
        <v>6712692.41365436</v>
      </c>
      <c r="E172">
        <v>6498714.91045012</v>
      </c>
      <c r="F172">
        <v>1126123.83932208</v>
      </c>
      <c r="G172">
        <v>2480511.50411531</v>
      </c>
    </row>
    <row r="173" spans="1:7">
      <c r="A173">
        <v>171</v>
      </c>
      <c r="B173">
        <v>18590389.5327519</v>
      </c>
      <c r="C173">
        <v>1798187.10454033</v>
      </c>
      <c r="D173">
        <v>6700482.48875862</v>
      </c>
      <c r="E173">
        <v>6498714.91045012</v>
      </c>
      <c r="F173">
        <v>1116415.68281039</v>
      </c>
      <c r="G173">
        <v>2476589.34619242</v>
      </c>
    </row>
    <row r="174" spans="1:7">
      <c r="A174">
        <v>172</v>
      </c>
      <c r="B174">
        <v>18581289.8960549</v>
      </c>
      <c r="C174">
        <v>1800310.96379079</v>
      </c>
      <c r="D174">
        <v>6696376.72272854</v>
      </c>
      <c r="E174">
        <v>6498714.91045012</v>
      </c>
      <c r="F174">
        <v>1111609.10975865</v>
      </c>
      <c r="G174">
        <v>2474278.18932677</v>
      </c>
    </row>
    <row r="175" spans="1:7">
      <c r="A175">
        <v>173</v>
      </c>
      <c r="B175">
        <v>18566638.059838</v>
      </c>
      <c r="C175">
        <v>1809888.24263884</v>
      </c>
      <c r="D175">
        <v>6684862.05648281</v>
      </c>
      <c r="E175">
        <v>6498714.91045012</v>
      </c>
      <c r="F175">
        <v>1102493.7045588</v>
      </c>
      <c r="G175">
        <v>2470679.14570746</v>
      </c>
    </row>
    <row r="176" spans="1:7">
      <c r="A176">
        <v>174</v>
      </c>
      <c r="B176">
        <v>18546162.2605476</v>
      </c>
      <c r="C176">
        <v>1823625.94379129</v>
      </c>
      <c r="D176">
        <v>6667900.5115577</v>
      </c>
      <c r="E176">
        <v>6498714.91045012</v>
      </c>
      <c r="F176">
        <v>1090142.18135277</v>
      </c>
      <c r="G176">
        <v>2465778.71339576</v>
      </c>
    </row>
    <row r="177" spans="1:7">
      <c r="A177">
        <v>175</v>
      </c>
      <c r="B177">
        <v>18533215.5001697</v>
      </c>
      <c r="C177">
        <v>1832389.99598757</v>
      </c>
      <c r="D177">
        <v>6657192.26755051</v>
      </c>
      <c r="E177">
        <v>6498714.91045012</v>
      </c>
      <c r="F177">
        <v>1082177.96202674</v>
      </c>
      <c r="G177">
        <v>2462740.36415472</v>
      </c>
    </row>
    <row r="178" spans="1:7">
      <c r="A178">
        <v>176</v>
      </c>
      <c r="B178">
        <v>18524469.0456374</v>
      </c>
      <c r="C178">
        <v>1839245.34848435</v>
      </c>
      <c r="D178">
        <v>6649034.0403991</v>
      </c>
      <c r="E178">
        <v>6498714.91045012</v>
      </c>
      <c r="F178">
        <v>1076878.91261338</v>
      </c>
      <c r="G178">
        <v>2460595.83369049</v>
      </c>
    </row>
    <row r="179" spans="1:7">
      <c r="A179">
        <v>177</v>
      </c>
      <c r="B179">
        <v>18512270.5892949</v>
      </c>
      <c r="C179">
        <v>1847811.22488609</v>
      </c>
      <c r="D179">
        <v>6638269.80732465</v>
      </c>
      <c r="E179">
        <v>6498714.91045012</v>
      </c>
      <c r="F179">
        <v>1069708.0201484</v>
      </c>
      <c r="G179">
        <v>2457766.62648566</v>
      </c>
    </row>
    <row r="180" spans="1:7">
      <c r="A180">
        <v>178</v>
      </c>
      <c r="B180">
        <v>18495724.4406098</v>
      </c>
      <c r="C180">
        <v>1859414.90689799</v>
      </c>
      <c r="D180">
        <v>6625027.10038637</v>
      </c>
      <c r="E180">
        <v>6498714.91045012</v>
      </c>
      <c r="F180">
        <v>1059006.8923342</v>
      </c>
      <c r="G180">
        <v>2453560.63054117</v>
      </c>
    </row>
    <row r="181" spans="1:7">
      <c r="A181">
        <v>179</v>
      </c>
      <c r="B181">
        <v>18486405.0991281</v>
      </c>
      <c r="C181">
        <v>1865246.90450846</v>
      </c>
      <c r="D181">
        <v>6617406.95363934</v>
      </c>
      <c r="E181">
        <v>6498714.91045012</v>
      </c>
      <c r="F181">
        <v>1053597.69634568</v>
      </c>
      <c r="G181">
        <v>2451438.63418452</v>
      </c>
    </row>
    <row r="182" spans="1:7">
      <c r="A182">
        <v>180</v>
      </c>
      <c r="B182">
        <v>18471525.4839247</v>
      </c>
      <c r="C182">
        <v>1876162.69232083</v>
      </c>
      <c r="D182">
        <v>6605266.33498095</v>
      </c>
      <c r="E182">
        <v>6498714.91045012</v>
      </c>
      <c r="F182">
        <v>1043798.75757005</v>
      </c>
      <c r="G182">
        <v>2447582.78860277</v>
      </c>
    </row>
    <row r="183" spans="1:7">
      <c r="A183">
        <v>181</v>
      </c>
      <c r="B183">
        <v>18459403.9036568</v>
      </c>
      <c r="C183">
        <v>1884218.43890955</v>
      </c>
      <c r="D183">
        <v>6595262.26355917</v>
      </c>
      <c r="E183">
        <v>6498714.91045012</v>
      </c>
      <c r="F183">
        <v>1036553.25927252</v>
      </c>
      <c r="G183">
        <v>2444655.03146548</v>
      </c>
    </row>
    <row r="184" spans="1:7">
      <c r="A184">
        <v>182</v>
      </c>
      <c r="B184">
        <v>18451655.7249122</v>
      </c>
      <c r="C184">
        <v>1889977.11287251</v>
      </c>
      <c r="D184">
        <v>6587991.57796286</v>
      </c>
      <c r="E184">
        <v>6498714.91045012</v>
      </c>
      <c r="F184">
        <v>1032080.226885</v>
      </c>
      <c r="G184">
        <v>2442891.89674174</v>
      </c>
    </row>
    <row r="185" spans="1:7">
      <c r="A185">
        <v>183</v>
      </c>
      <c r="B185">
        <v>18444511.1554436</v>
      </c>
      <c r="C185">
        <v>1895094.87251301</v>
      </c>
      <c r="D185">
        <v>6582490.88253426</v>
      </c>
      <c r="E185">
        <v>6498714.91045012</v>
      </c>
      <c r="F185">
        <v>1027273.45649786</v>
      </c>
      <c r="G185">
        <v>2440937.03344838</v>
      </c>
    </row>
    <row r="186" spans="1:7">
      <c r="A186">
        <v>184</v>
      </c>
      <c r="B186">
        <v>18433026.9204382</v>
      </c>
      <c r="C186">
        <v>1903840.82199769</v>
      </c>
      <c r="D186">
        <v>6572457.27492513</v>
      </c>
      <c r="E186">
        <v>6498714.91045012</v>
      </c>
      <c r="F186">
        <v>1019996.93700062</v>
      </c>
      <c r="G186">
        <v>2438016.97606462</v>
      </c>
    </row>
    <row r="187" spans="1:7">
      <c r="A187">
        <v>185</v>
      </c>
      <c r="B187">
        <v>18417537.4725493</v>
      </c>
      <c r="C187">
        <v>1915876.84965673</v>
      </c>
      <c r="D187">
        <v>6559133.30609002</v>
      </c>
      <c r="E187">
        <v>6498714.91045012</v>
      </c>
      <c r="F187">
        <v>1009871.49768154</v>
      </c>
      <c r="G187">
        <v>2433940.90867091</v>
      </c>
    </row>
    <row r="188" spans="1:7">
      <c r="A188">
        <v>186</v>
      </c>
      <c r="B188">
        <v>18404146.6081867</v>
      </c>
      <c r="C188">
        <v>1926217.79200622</v>
      </c>
      <c r="D188">
        <v>6547867.18339758</v>
      </c>
      <c r="E188">
        <v>6498714.91045012</v>
      </c>
      <c r="F188">
        <v>1000971.26955414</v>
      </c>
      <c r="G188">
        <v>2430375.4527786</v>
      </c>
    </row>
    <row r="189" spans="1:7">
      <c r="A189">
        <v>187</v>
      </c>
      <c r="B189">
        <v>18396836.9198457</v>
      </c>
      <c r="C189">
        <v>1933818.87790331</v>
      </c>
      <c r="D189">
        <v>6539923.15031285</v>
      </c>
      <c r="E189">
        <v>6498714.91045012</v>
      </c>
      <c r="F189">
        <v>995934.720518723</v>
      </c>
      <c r="G189">
        <v>2428445.26066072</v>
      </c>
    </row>
    <row r="190" spans="1:7">
      <c r="A190">
        <v>188</v>
      </c>
      <c r="B190">
        <v>18390261.9454103</v>
      </c>
      <c r="C190">
        <v>1939223.09769874</v>
      </c>
      <c r="D190">
        <v>6534562.80503524</v>
      </c>
      <c r="E190">
        <v>6498714.91045012</v>
      </c>
      <c r="F190">
        <v>991223.378899761</v>
      </c>
      <c r="G190">
        <v>2426537.75332648</v>
      </c>
    </row>
    <row r="191" spans="1:7">
      <c r="A191">
        <v>189</v>
      </c>
      <c r="B191">
        <v>18378842.0522763</v>
      </c>
      <c r="C191">
        <v>1950233.2923232</v>
      </c>
      <c r="D191">
        <v>6523191.1413387</v>
      </c>
      <c r="E191">
        <v>6498714.91045012</v>
      </c>
      <c r="F191">
        <v>983287.954698183</v>
      </c>
      <c r="G191">
        <v>2423414.75346614</v>
      </c>
    </row>
    <row r="192" spans="1:7">
      <c r="A192">
        <v>190</v>
      </c>
      <c r="B192">
        <v>18368344.6772032</v>
      </c>
      <c r="C192">
        <v>1961707.00876004</v>
      </c>
      <c r="D192">
        <v>6512179.22383643</v>
      </c>
      <c r="E192">
        <v>6498714.91045012</v>
      </c>
      <c r="F192">
        <v>975407.648461475</v>
      </c>
      <c r="G192">
        <v>2420335.88569515</v>
      </c>
    </row>
    <row r="193" spans="1:7">
      <c r="A193">
        <v>191</v>
      </c>
      <c r="B193">
        <v>18363492.4593044</v>
      </c>
      <c r="C193">
        <v>1970120.27536</v>
      </c>
      <c r="D193">
        <v>6504736.1891837</v>
      </c>
      <c r="E193">
        <v>6498714.91045012</v>
      </c>
      <c r="F193">
        <v>971031.040492928</v>
      </c>
      <c r="G193">
        <v>2418890.04381768</v>
      </c>
    </row>
    <row r="194" spans="1:7">
      <c r="A194">
        <v>192</v>
      </c>
      <c r="B194">
        <v>18363333.2736641</v>
      </c>
      <c r="C194">
        <v>1970255.6798573</v>
      </c>
      <c r="D194">
        <v>6504396.86393279</v>
      </c>
      <c r="E194">
        <v>6498714.91045012</v>
      </c>
      <c r="F194">
        <v>971069.33174167</v>
      </c>
      <c r="G194">
        <v>2418896.48768218</v>
      </c>
    </row>
    <row r="195" spans="1:7">
      <c r="A195">
        <v>193</v>
      </c>
      <c r="B195">
        <v>18349453.6759926</v>
      </c>
      <c r="C195">
        <v>1982331.73350216</v>
      </c>
      <c r="D195">
        <v>6491853.61616016</v>
      </c>
      <c r="E195">
        <v>6498714.91045012</v>
      </c>
      <c r="F195">
        <v>961483.46584477</v>
      </c>
      <c r="G195">
        <v>2415069.95003538</v>
      </c>
    </row>
    <row r="196" spans="1:7">
      <c r="A196">
        <v>194</v>
      </c>
      <c r="B196">
        <v>18340608.8732214</v>
      </c>
      <c r="C196">
        <v>1990443.31478279</v>
      </c>
      <c r="D196">
        <v>6483660.91276638</v>
      </c>
      <c r="E196">
        <v>6498714.91045012</v>
      </c>
      <c r="F196">
        <v>955285.93418797</v>
      </c>
      <c r="G196">
        <v>2412503.80103419</v>
      </c>
    </row>
    <row r="197" spans="1:7">
      <c r="A197">
        <v>195</v>
      </c>
      <c r="B197">
        <v>18334539.646477</v>
      </c>
      <c r="C197">
        <v>1995234.59721274</v>
      </c>
      <c r="D197">
        <v>6478781.3850815</v>
      </c>
      <c r="E197">
        <v>6498714.91045012</v>
      </c>
      <c r="F197">
        <v>950991.398701295</v>
      </c>
      <c r="G197">
        <v>2410817.35503136</v>
      </c>
    </row>
    <row r="198" spans="1:7">
      <c r="A198">
        <v>196</v>
      </c>
      <c r="B198">
        <v>18326276.5457419</v>
      </c>
      <c r="C198">
        <v>2003093.69047982</v>
      </c>
      <c r="D198">
        <v>6471427.29727709</v>
      </c>
      <c r="E198">
        <v>6498714.91045012</v>
      </c>
      <c r="F198">
        <v>944734.040044308</v>
      </c>
      <c r="G198">
        <v>2408306.60749053</v>
      </c>
    </row>
    <row r="199" spans="1:7">
      <c r="A199">
        <v>197</v>
      </c>
      <c r="B199">
        <v>18315106.1557011</v>
      </c>
      <c r="C199">
        <v>2014299.44757475</v>
      </c>
      <c r="D199">
        <v>6460120.93874269</v>
      </c>
      <c r="E199">
        <v>6498714.91045012</v>
      </c>
      <c r="F199">
        <v>936848.121889046</v>
      </c>
      <c r="G199">
        <v>2405122.73704455</v>
      </c>
    </row>
    <row r="200" spans="1:7">
      <c r="A200">
        <v>198</v>
      </c>
      <c r="B200">
        <v>18308732.9267977</v>
      </c>
      <c r="C200">
        <v>2021846.02983191</v>
      </c>
      <c r="D200">
        <v>6453465.56795373</v>
      </c>
      <c r="E200">
        <v>6498714.91045012</v>
      </c>
      <c r="F200">
        <v>931670.561541273</v>
      </c>
      <c r="G200">
        <v>2403035.85702067</v>
      </c>
    </row>
    <row r="201" spans="1:7">
      <c r="A201">
        <v>199</v>
      </c>
      <c r="B201">
        <v>18298659.625455</v>
      </c>
      <c r="C201">
        <v>2032552.54419633</v>
      </c>
      <c r="D201">
        <v>6442919.86324989</v>
      </c>
      <c r="E201">
        <v>6498714.91045012</v>
      </c>
      <c r="F201">
        <v>924377.138633642</v>
      </c>
      <c r="G201">
        <v>2400095.16892505</v>
      </c>
    </row>
    <row r="202" spans="1:7">
      <c r="A202">
        <v>200</v>
      </c>
      <c r="B202">
        <v>18290539.4856514</v>
      </c>
      <c r="C202">
        <v>2042615.00883275</v>
      </c>
      <c r="D202">
        <v>6434067.12625066</v>
      </c>
      <c r="E202">
        <v>6498714.91045012</v>
      </c>
      <c r="F202">
        <v>917680.763526221</v>
      </c>
      <c r="G202">
        <v>2397461.67659169</v>
      </c>
    </row>
    <row r="203" spans="1:7">
      <c r="A203">
        <v>201</v>
      </c>
      <c r="B203">
        <v>18285315.5875661</v>
      </c>
      <c r="C203">
        <v>2048633.56006538</v>
      </c>
      <c r="D203">
        <v>6429052.0726014</v>
      </c>
      <c r="E203">
        <v>6498714.91045012</v>
      </c>
      <c r="F203">
        <v>913238.364879693</v>
      </c>
      <c r="G203">
        <v>2395676.6795695</v>
      </c>
    </row>
    <row r="204" spans="1:7">
      <c r="A204">
        <v>202</v>
      </c>
      <c r="B204">
        <v>18280659.3344314</v>
      </c>
      <c r="C204">
        <v>2054444.55193752</v>
      </c>
      <c r="D204">
        <v>6423495.69613746</v>
      </c>
      <c r="E204">
        <v>6498714.91045012</v>
      </c>
      <c r="F204">
        <v>909700.016627531</v>
      </c>
      <c r="G204">
        <v>2394304.15927873</v>
      </c>
    </row>
    <row r="205" spans="1:7">
      <c r="A205">
        <v>203</v>
      </c>
      <c r="B205">
        <v>18273306.2068849</v>
      </c>
      <c r="C205">
        <v>2063414.15081937</v>
      </c>
      <c r="D205">
        <v>6415568.40381096</v>
      </c>
      <c r="E205">
        <v>6498714.91045012</v>
      </c>
      <c r="F205">
        <v>903683.841629841</v>
      </c>
      <c r="G205">
        <v>2391924.90017459</v>
      </c>
    </row>
    <row r="206" spans="1:7">
      <c r="A206">
        <v>204</v>
      </c>
      <c r="B206">
        <v>18263433.797606</v>
      </c>
      <c r="C206">
        <v>2075937.45697393</v>
      </c>
      <c r="D206">
        <v>6404374.55772105</v>
      </c>
      <c r="E206">
        <v>6498714.91045012</v>
      </c>
      <c r="F206">
        <v>895642.557152596</v>
      </c>
      <c r="G206">
        <v>2388764.31530828</v>
      </c>
    </row>
    <row r="207" spans="1:7">
      <c r="A207">
        <v>205</v>
      </c>
      <c r="B207">
        <v>18255052.1603616</v>
      </c>
      <c r="C207">
        <v>2087474.28226404</v>
      </c>
      <c r="D207">
        <v>6394231.13677418</v>
      </c>
      <c r="E207">
        <v>6498714.91045012</v>
      </c>
      <c r="F207">
        <v>888641.371301397</v>
      </c>
      <c r="G207">
        <v>2385990.45957185</v>
      </c>
    </row>
    <row r="208" spans="1:7">
      <c r="A208">
        <v>206</v>
      </c>
      <c r="B208">
        <v>18250379.2450854</v>
      </c>
      <c r="C208">
        <v>2091896.60634047</v>
      </c>
      <c r="D208">
        <v>6390198.94447515</v>
      </c>
      <c r="E208">
        <v>6498714.91045012</v>
      </c>
      <c r="F208">
        <v>885061.553020012</v>
      </c>
      <c r="G208">
        <v>2384507.23079962</v>
      </c>
    </row>
    <row r="209" spans="1:7">
      <c r="A209">
        <v>207</v>
      </c>
      <c r="B209">
        <v>18246458.8939307</v>
      </c>
      <c r="C209">
        <v>2097387.39177235</v>
      </c>
      <c r="D209">
        <v>6385120.46660059</v>
      </c>
      <c r="E209">
        <v>6498714.91045012</v>
      </c>
      <c r="F209">
        <v>881944.256857799</v>
      </c>
      <c r="G209">
        <v>2383291.86824981</v>
      </c>
    </row>
    <row r="210" spans="1:7">
      <c r="A210">
        <v>208</v>
      </c>
      <c r="B210">
        <v>18239434.5577608</v>
      </c>
      <c r="C210">
        <v>2105713.69958323</v>
      </c>
      <c r="D210">
        <v>6377815.48058856</v>
      </c>
      <c r="E210">
        <v>6498714.91045012</v>
      </c>
      <c r="F210">
        <v>876211.85435236</v>
      </c>
      <c r="G210">
        <v>2380978.61278654</v>
      </c>
    </row>
    <row r="211" spans="1:7">
      <c r="A211">
        <v>209</v>
      </c>
      <c r="B211">
        <v>18232885.4392582</v>
      </c>
      <c r="C211">
        <v>2112360.2709747</v>
      </c>
      <c r="D211">
        <v>6371447.23180485</v>
      </c>
      <c r="E211">
        <v>6498714.91045012</v>
      </c>
      <c r="F211">
        <v>871363.873716763</v>
      </c>
      <c r="G211">
        <v>2378999.15231175</v>
      </c>
    </row>
    <row r="212" spans="1:7">
      <c r="A212">
        <v>210</v>
      </c>
      <c r="B212">
        <v>18229588.2056461</v>
      </c>
      <c r="C212">
        <v>2112340.26477876</v>
      </c>
      <c r="D212">
        <v>6370560.82490979</v>
      </c>
      <c r="E212">
        <v>6498714.91045012</v>
      </c>
      <c r="F212">
        <v>869826.422470607</v>
      </c>
      <c r="G212">
        <v>2378145.78303683</v>
      </c>
    </row>
    <row r="213" spans="1:7">
      <c r="A213">
        <v>211</v>
      </c>
      <c r="B213">
        <v>18229699.9986629</v>
      </c>
      <c r="C213">
        <v>2112338.54441059</v>
      </c>
      <c r="D213">
        <v>6370448.96087602</v>
      </c>
      <c r="E213">
        <v>6498714.91045012</v>
      </c>
      <c r="F213">
        <v>869991.924994616</v>
      </c>
      <c r="G213">
        <v>2378205.65793157</v>
      </c>
    </row>
    <row r="214" spans="1:7">
      <c r="A214">
        <v>212</v>
      </c>
      <c r="B214">
        <v>18220828.1549944</v>
      </c>
      <c r="C214">
        <v>2125743.33644225</v>
      </c>
      <c r="D214">
        <v>6359400.46106113</v>
      </c>
      <c r="E214">
        <v>6498714.91045012</v>
      </c>
      <c r="F214">
        <v>861968.46478387</v>
      </c>
      <c r="G214">
        <v>2375000.98225701</v>
      </c>
    </row>
    <row r="215" spans="1:7">
      <c r="A215">
        <v>213</v>
      </c>
      <c r="B215">
        <v>18215171.906862</v>
      </c>
      <c r="C215">
        <v>2134572.94626274</v>
      </c>
      <c r="D215">
        <v>6352080.03265271</v>
      </c>
      <c r="E215">
        <v>6498714.91045012</v>
      </c>
      <c r="F215">
        <v>856793.265862987</v>
      </c>
      <c r="G215">
        <v>2373010.75163343</v>
      </c>
    </row>
    <row r="216" spans="1:7">
      <c r="A216">
        <v>214</v>
      </c>
      <c r="B216">
        <v>18211403.4025593</v>
      </c>
      <c r="C216">
        <v>2141570.76781878</v>
      </c>
      <c r="D216">
        <v>6346347.11936593</v>
      </c>
      <c r="E216">
        <v>6498714.91045012</v>
      </c>
      <c r="F216">
        <v>853213.515440829</v>
      </c>
      <c r="G216">
        <v>2371557.08948366</v>
      </c>
    </row>
    <row r="217" spans="1:7">
      <c r="A217">
        <v>215</v>
      </c>
      <c r="B217">
        <v>18206274.1906779</v>
      </c>
      <c r="C217">
        <v>2150029.15561292</v>
      </c>
      <c r="D217">
        <v>6339095.40582745</v>
      </c>
      <c r="E217">
        <v>6498714.91045012</v>
      </c>
      <c r="F217">
        <v>848678.155522846</v>
      </c>
      <c r="G217">
        <v>2369756.56326458</v>
      </c>
    </row>
    <row r="218" spans="1:7">
      <c r="A218">
        <v>216</v>
      </c>
      <c r="B218">
        <v>18199187.4782599</v>
      </c>
      <c r="C218">
        <v>2161682.82770343</v>
      </c>
      <c r="D218">
        <v>6329960.33422782</v>
      </c>
      <c r="E218">
        <v>6498714.91045012</v>
      </c>
      <c r="F218">
        <v>841791.799438287</v>
      </c>
      <c r="G218">
        <v>2367037.60644021</v>
      </c>
    </row>
    <row r="219" spans="1:7">
      <c r="A219">
        <v>217</v>
      </c>
      <c r="B219">
        <v>18195094.5603639</v>
      </c>
      <c r="C219">
        <v>2167568.21633406</v>
      </c>
      <c r="D219">
        <v>6324787.45006396</v>
      </c>
      <c r="E219">
        <v>6498714.91045012</v>
      </c>
      <c r="F219">
        <v>838343.961683837</v>
      </c>
      <c r="G219">
        <v>2365680.02183198</v>
      </c>
    </row>
    <row r="220" spans="1:7">
      <c r="A220">
        <v>218</v>
      </c>
      <c r="B220">
        <v>18188716.6625316</v>
      </c>
      <c r="C220">
        <v>2178656.23489671</v>
      </c>
      <c r="D220">
        <v>6316290.65452291</v>
      </c>
      <c r="E220">
        <v>6498714.91045012</v>
      </c>
      <c r="F220">
        <v>831912.275028506</v>
      </c>
      <c r="G220">
        <v>2363142.58763341</v>
      </c>
    </row>
    <row r="221" spans="1:7">
      <c r="A221">
        <v>219</v>
      </c>
      <c r="B221">
        <v>18183471.0477919</v>
      </c>
      <c r="C221">
        <v>2186697.15971725</v>
      </c>
      <c r="D221">
        <v>6309516.058425</v>
      </c>
      <c r="E221">
        <v>6498714.91045012</v>
      </c>
      <c r="F221">
        <v>827276.915430545</v>
      </c>
      <c r="G221">
        <v>2361266.003769</v>
      </c>
    </row>
    <row r="222" spans="1:7">
      <c r="A222">
        <v>220</v>
      </c>
      <c r="B222">
        <v>18180184.5029034</v>
      </c>
      <c r="C222">
        <v>2192518.2169471</v>
      </c>
      <c r="D222">
        <v>6304513.60391898</v>
      </c>
      <c r="E222">
        <v>6498714.91045012</v>
      </c>
      <c r="F222">
        <v>824333.584439544</v>
      </c>
      <c r="G222">
        <v>2360104.1871477</v>
      </c>
    </row>
    <row r="223" spans="1:7">
      <c r="A223">
        <v>221</v>
      </c>
      <c r="B223">
        <v>18177265.12439</v>
      </c>
      <c r="C223">
        <v>2197328.36862216</v>
      </c>
      <c r="D223">
        <v>6300922.64222879</v>
      </c>
      <c r="E223">
        <v>6498714.91045012</v>
      </c>
      <c r="F223">
        <v>821395.784870862</v>
      </c>
      <c r="G223">
        <v>2358903.41821802</v>
      </c>
    </row>
    <row r="224" spans="1:7">
      <c r="A224">
        <v>222</v>
      </c>
      <c r="B224">
        <v>18172761.5265758</v>
      </c>
      <c r="C224">
        <v>2205409.28271803</v>
      </c>
      <c r="D224">
        <v>6294490.82087106</v>
      </c>
      <c r="E224">
        <v>6498714.91045012</v>
      </c>
      <c r="F224">
        <v>817009.789173253</v>
      </c>
      <c r="G224">
        <v>2357136.72336334</v>
      </c>
    </row>
    <row r="225" spans="1:7">
      <c r="A225">
        <v>223</v>
      </c>
      <c r="B225">
        <v>18166606.2770048</v>
      </c>
      <c r="C225">
        <v>2216626.8351895</v>
      </c>
      <c r="D225">
        <v>6285813.11722226</v>
      </c>
      <c r="E225">
        <v>6498714.91045012</v>
      </c>
      <c r="F225">
        <v>810820.463407057</v>
      </c>
      <c r="G225">
        <v>2354630.9507359</v>
      </c>
    </row>
    <row r="226" spans="1:7">
      <c r="A226">
        <v>224</v>
      </c>
      <c r="B226">
        <v>18161312.4383767</v>
      </c>
      <c r="C226">
        <v>2226013.87532255</v>
      </c>
      <c r="D226">
        <v>6278611.38524711</v>
      </c>
      <c r="E226">
        <v>6498714.91045012</v>
      </c>
      <c r="F226">
        <v>805489.30890398</v>
      </c>
      <c r="G226">
        <v>2352482.95845293</v>
      </c>
    </row>
    <row r="227" spans="1:7">
      <c r="A227">
        <v>225</v>
      </c>
      <c r="B227">
        <v>18158615.7117794</v>
      </c>
      <c r="C227">
        <v>2233459.08286105</v>
      </c>
      <c r="D227">
        <v>6273138.27116734</v>
      </c>
      <c r="E227">
        <v>6498714.91045012</v>
      </c>
      <c r="F227">
        <v>802121.107014438</v>
      </c>
      <c r="G227">
        <v>2351182.34028644</v>
      </c>
    </row>
    <row r="228" spans="1:7">
      <c r="A228">
        <v>226</v>
      </c>
      <c r="B228">
        <v>18156240.4122353</v>
      </c>
      <c r="C228">
        <v>2237928.54222892</v>
      </c>
      <c r="D228">
        <v>6269978.68882175</v>
      </c>
      <c r="E228">
        <v>6498714.91045012</v>
      </c>
      <c r="F228">
        <v>799503.395204806</v>
      </c>
      <c r="G228">
        <v>2350114.87552969</v>
      </c>
    </row>
    <row r="229" spans="1:7">
      <c r="A229">
        <v>227</v>
      </c>
      <c r="B229">
        <v>18156179.0497042</v>
      </c>
      <c r="C229">
        <v>2237434.11924321</v>
      </c>
      <c r="D229">
        <v>6270169.88096027</v>
      </c>
      <c r="E229">
        <v>6498714.91045012</v>
      </c>
      <c r="F229">
        <v>799682.595316812</v>
      </c>
      <c r="G229">
        <v>2350177.54373375</v>
      </c>
    </row>
    <row r="230" spans="1:7">
      <c r="A230">
        <v>228</v>
      </c>
      <c r="B230">
        <v>18151377.2817537</v>
      </c>
      <c r="C230">
        <v>2250213.2540383</v>
      </c>
      <c r="D230">
        <v>6261030.38468834</v>
      </c>
      <c r="E230">
        <v>6498714.91045012</v>
      </c>
      <c r="F230">
        <v>793621.246116645</v>
      </c>
      <c r="G230">
        <v>2347797.48646028</v>
      </c>
    </row>
    <row r="231" spans="1:7">
      <c r="A231">
        <v>229</v>
      </c>
      <c r="B231">
        <v>18148176.5433557</v>
      </c>
      <c r="C231">
        <v>2254528.76198153</v>
      </c>
      <c r="D231">
        <v>6257672.25223756</v>
      </c>
      <c r="E231">
        <v>6498714.91045012</v>
      </c>
      <c r="F231">
        <v>790690.462864454</v>
      </c>
      <c r="G231">
        <v>2346570.15582207</v>
      </c>
    </row>
    <row r="232" spans="1:7">
      <c r="A232">
        <v>230</v>
      </c>
      <c r="B232">
        <v>18145423.0617427</v>
      </c>
      <c r="C232">
        <v>2265208.8550562</v>
      </c>
      <c r="D232">
        <v>6250529.87110799</v>
      </c>
      <c r="E232">
        <v>6498714.91045012</v>
      </c>
      <c r="F232">
        <v>786078.630673044</v>
      </c>
      <c r="G232">
        <v>2344890.79445538</v>
      </c>
    </row>
    <row r="233" spans="1:7">
      <c r="A233">
        <v>231</v>
      </c>
      <c r="B233">
        <v>18140744.4137187</v>
      </c>
      <c r="C233">
        <v>2274901.29570803</v>
      </c>
      <c r="D233">
        <v>6243254.69412511</v>
      </c>
      <c r="E233">
        <v>6498714.91045012</v>
      </c>
      <c r="F233">
        <v>781009.366722615</v>
      </c>
      <c r="G233">
        <v>2342864.14671278</v>
      </c>
    </row>
    <row r="234" spans="1:7">
      <c r="A234">
        <v>232</v>
      </c>
      <c r="B234">
        <v>18137463.7959534</v>
      </c>
      <c r="C234">
        <v>2281980.47300001</v>
      </c>
      <c r="D234">
        <v>6238094.2420619</v>
      </c>
      <c r="E234">
        <v>6498714.91045012</v>
      </c>
      <c r="F234">
        <v>777342.168511601</v>
      </c>
      <c r="G234">
        <v>2341332.00192978</v>
      </c>
    </row>
    <row r="235" spans="1:7">
      <c r="A235">
        <v>233</v>
      </c>
      <c r="B235">
        <v>18135258.3902504</v>
      </c>
      <c r="C235">
        <v>2285670.27956359</v>
      </c>
      <c r="D235">
        <v>6235402.56415257</v>
      </c>
      <c r="E235">
        <v>6498714.91045012</v>
      </c>
      <c r="F235">
        <v>775043.616063594</v>
      </c>
      <c r="G235">
        <v>2340427.02002048</v>
      </c>
    </row>
    <row r="236" spans="1:7">
      <c r="A236">
        <v>234</v>
      </c>
      <c r="B236">
        <v>18132388.9234603</v>
      </c>
      <c r="C236">
        <v>2292061.75967932</v>
      </c>
      <c r="D236">
        <v>6231150.49982793</v>
      </c>
      <c r="E236">
        <v>6498714.91045012</v>
      </c>
      <c r="F236">
        <v>771471.677758657</v>
      </c>
      <c r="G236">
        <v>2338990.07574429</v>
      </c>
    </row>
    <row r="237" spans="1:7">
      <c r="A237">
        <v>235</v>
      </c>
      <c r="B237">
        <v>18128255.4159986</v>
      </c>
      <c r="C237">
        <v>2301877.39092933</v>
      </c>
      <c r="D237">
        <v>6223902.31633053</v>
      </c>
      <c r="E237">
        <v>6498714.91045012</v>
      </c>
      <c r="F237">
        <v>766708.369802009</v>
      </c>
      <c r="G237">
        <v>2337052.42848659</v>
      </c>
    </row>
    <row r="238" spans="1:7">
      <c r="A238">
        <v>236</v>
      </c>
      <c r="B238">
        <v>18126004.3350071</v>
      </c>
      <c r="C238">
        <v>2308663.87820641</v>
      </c>
      <c r="D238">
        <v>6219480.99393906</v>
      </c>
      <c r="E238">
        <v>6498714.91045012</v>
      </c>
      <c r="F238">
        <v>763424.997307676</v>
      </c>
      <c r="G238">
        <v>2335719.5551038</v>
      </c>
    </row>
    <row r="239" spans="1:7">
      <c r="A239">
        <v>237</v>
      </c>
      <c r="B239">
        <v>18122293.9756629</v>
      </c>
      <c r="C239">
        <v>2318090.09577679</v>
      </c>
      <c r="D239">
        <v>6212592.78780409</v>
      </c>
      <c r="E239">
        <v>6498714.91045012</v>
      </c>
      <c r="F239">
        <v>758985.796602232</v>
      </c>
      <c r="G239">
        <v>2333910.3850297</v>
      </c>
    </row>
    <row r="240" spans="1:7">
      <c r="A240">
        <v>238</v>
      </c>
      <c r="B240">
        <v>18119375.1400562</v>
      </c>
      <c r="C240">
        <v>2327497.18658468</v>
      </c>
      <c r="D240">
        <v>6206409.26547572</v>
      </c>
      <c r="E240">
        <v>6498714.91045012</v>
      </c>
      <c r="F240">
        <v>754585.750537888</v>
      </c>
      <c r="G240">
        <v>2332168.02700776</v>
      </c>
    </row>
    <row r="241" spans="1:7">
      <c r="A241">
        <v>239</v>
      </c>
      <c r="B241">
        <v>18117573.621841</v>
      </c>
      <c r="C241">
        <v>2332692.64826746</v>
      </c>
      <c r="D241">
        <v>6203213.02334927</v>
      </c>
      <c r="E241">
        <v>6498714.91045012</v>
      </c>
      <c r="F241">
        <v>751882.559964443</v>
      </c>
      <c r="G241">
        <v>2331070.47980971</v>
      </c>
    </row>
    <row r="242" spans="1:7">
      <c r="A242">
        <v>240</v>
      </c>
      <c r="B242">
        <v>18116047.0442209</v>
      </c>
      <c r="C242">
        <v>2337742.54125905</v>
      </c>
      <c r="D242">
        <v>6199628.44115046</v>
      </c>
      <c r="E242">
        <v>6498714.91045012</v>
      </c>
      <c r="F242">
        <v>749729.294587394</v>
      </c>
      <c r="G242">
        <v>2330231.85677392</v>
      </c>
    </row>
    <row r="243" spans="1:7">
      <c r="A243">
        <v>241</v>
      </c>
      <c r="B243">
        <v>18115991.3705433</v>
      </c>
      <c r="C243">
        <v>2337806.63484955</v>
      </c>
      <c r="D243">
        <v>6199630.76973778</v>
      </c>
      <c r="E243">
        <v>6498714.91045012</v>
      </c>
      <c r="F243">
        <v>749645.559370094</v>
      </c>
      <c r="G243">
        <v>2330193.49613575</v>
      </c>
    </row>
    <row r="244" spans="1:7">
      <c r="A244">
        <v>242</v>
      </c>
      <c r="B244">
        <v>18112290.0137077</v>
      </c>
      <c r="C244">
        <v>2349770.59873428</v>
      </c>
      <c r="D244">
        <v>6191635.10486857</v>
      </c>
      <c r="E244">
        <v>6498714.91045012</v>
      </c>
      <c r="F244">
        <v>744146.748393956</v>
      </c>
      <c r="G244">
        <v>2328022.65126076</v>
      </c>
    </row>
    <row r="245" spans="1:7">
      <c r="A245">
        <v>243</v>
      </c>
      <c r="B245">
        <v>18109398.6245071</v>
      </c>
      <c r="C245">
        <v>2360789.11885308</v>
      </c>
      <c r="D245">
        <v>6184369.86803209</v>
      </c>
      <c r="E245">
        <v>6498714.91045012</v>
      </c>
      <c r="F245">
        <v>739389.386440187</v>
      </c>
      <c r="G245">
        <v>2326135.34073161</v>
      </c>
    </row>
    <row r="246" spans="1:7">
      <c r="A246">
        <v>244</v>
      </c>
      <c r="B246">
        <v>18107766.5996082</v>
      </c>
      <c r="C246">
        <v>2363839.66122409</v>
      </c>
      <c r="D246">
        <v>6182255.13668008</v>
      </c>
      <c r="E246">
        <v>6498714.91045012</v>
      </c>
      <c r="F246">
        <v>737582.181514451</v>
      </c>
      <c r="G246">
        <v>2325374.70973946</v>
      </c>
    </row>
    <row r="247" spans="1:7">
      <c r="A247">
        <v>245</v>
      </c>
      <c r="B247">
        <v>18106531.1182157</v>
      </c>
      <c r="C247">
        <v>2368713.38972512</v>
      </c>
      <c r="D247">
        <v>6178888.58094906</v>
      </c>
      <c r="E247">
        <v>6498714.91045012</v>
      </c>
      <c r="F247">
        <v>735610.045619851</v>
      </c>
      <c r="G247">
        <v>2324604.19147158</v>
      </c>
    </row>
    <row r="248" spans="1:7">
      <c r="A248">
        <v>246</v>
      </c>
      <c r="B248">
        <v>18106530.4483223</v>
      </c>
      <c r="C248">
        <v>2368057.80251949</v>
      </c>
      <c r="D248">
        <v>6179192.61650525</v>
      </c>
      <c r="E248">
        <v>6498714.91045012</v>
      </c>
      <c r="F248">
        <v>735866.290608976</v>
      </c>
      <c r="G248">
        <v>2324698.82823851</v>
      </c>
    </row>
    <row r="249" spans="1:7">
      <c r="A249">
        <v>247</v>
      </c>
      <c r="B249">
        <v>18103667.6203452</v>
      </c>
      <c r="C249">
        <v>2374829.14785037</v>
      </c>
      <c r="D249">
        <v>6174514.80026318</v>
      </c>
      <c r="E249">
        <v>6498714.91045012</v>
      </c>
      <c r="F249">
        <v>732355.960462327</v>
      </c>
      <c r="G249">
        <v>2323252.80131925</v>
      </c>
    </row>
    <row r="250" spans="1:7">
      <c r="A250">
        <v>248</v>
      </c>
      <c r="B250">
        <v>18102009.3961953</v>
      </c>
      <c r="C250">
        <v>2384132.03521588</v>
      </c>
      <c r="D250">
        <v>6168550.65102734</v>
      </c>
      <c r="E250">
        <v>6498714.91045012</v>
      </c>
      <c r="F250">
        <v>728754.424104892</v>
      </c>
      <c r="G250">
        <v>2321857.37539711</v>
      </c>
    </row>
    <row r="251" spans="1:7">
      <c r="A251">
        <v>249</v>
      </c>
      <c r="B251">
        <v>18100108.13712</v>
      </c>
      <c r="C251">
        <v>2385171.27998209</v>
      </c>
      <c r="D251">
        <v>6167336.33004498</v>
      </c>
      <c r="E251">
        <v>6498714.91045012</v>
      </c>
      <c r="F251">
        <v>727627.390936655</v>
      </c>
      <c r="G251">
        <v>2321258.22570613</v>
      </c>
    </row>
    <row r="252" spans="1:7">
      <c r="A252">
        <v>250</v>
      </c>
      <c r="B252">
        <v>18097430.1639169</v>
      </c>
      <c r="C252">
        <v>2395781.07463739</v>
      </c>
      <c r="D252">
        <v>6160585.132506</v>
      </c>
      <c r="E252">
        <v>6498714.91045012</v>
      </c>
      <c r="F252">
        <v>722979.596733365</v>
      </c>
      <c r="G252">
        <v>2319369.44959002</v>
      </c>
    </row>
    <row r="253" spans="1:7">
      <c r="A253">
        <v>251</v>
      </c>
      <c r="B253">
        <v>18095577.1947444</v>
      </c>
      <c r="C253">
        <v>2403474.89248466</v>
      </c>
      <c r="D253">
        <v>6155655.47662884</v>
      </c>
      <c r="E253">
        <v>6498714.91045012</v>
      </c>
      <c r="F253">
        <v>719651.93433797</v>
      </c>
      <c r="G253">
        <v>2318079.98084279</v>
      </c>
    </row>
    <row r="254" spans="1:7">
      <c r="A254">
        <v>252</v>
      </c>
      <c r="B254">
        <v>18094423.305738</v>
      </c>
      <c r="C254">
        <v>2409824.43322809</v>
      </c>
      <c r="D254">
        <v>6151575.51167654</v>
      </c>
      <c r="E254">
        <v>6498714.91045012</v>
      </c>
      <c r="F254">
        <v>717224.524578662</v>
      </c>
      <c r="G254">
        <v>2317083.92580454</v>
      </c>
    </row>
    <row r="255" spans="1:7">
      <c r="A255">
        <v>253</v>
      </c>
      <c r="B255">
        <v>18092958.7823223</v>
      </c>
      <c r="C255">
        <v>2416661.87968254</v>
      </c>
      <c r="D255">
        <v>6146953.2309668</v>
      </c>
      <c r="E255">
        <v>6498714.91045012</v>
      </c>
      <c r="F255">
        <v>714600.953143788</v>
      </c>
      <c r="G255">
        <v>2316027.80807903</v>
      </c>
    </row>
    <row r="256" spans="1:7">
      <c r="A256">
        <v>254</v>
      </c>
      <c r="B256">
        <v>18090789.8846538</v>
      </c>
      <c r="C256">
        <v>2426581.79263683</v>
      </c>
      <c r="D256">
        <v>6140937.1858423</v>
      </c>
      <c r="E256">
        <v>6498714.91045012</v>
      </c>
      <c r="F256">
        <v>710257.852228289</v>
      </c>
      <c r="G256">
        <v>2314298.14349621</v>
      </c>
    </row>
    <row r="257" spans="1:7">
      <c r="A257">
        <v>255</v>
      </c>
      <c r="B257">
        <v>18089626.6167791</v>
      </c>
      <c r="C257">
        <v>2430622.44703769</v>
      </c>
      <c r="D257">
        <v>6138111.78316601</v>
      </c>
      <c r="E257">
        <v>6498714.91045012</v>
      </c>
      <c r="F257">
        <v>708554.528660369</v>
      </c>
      <c r="G257">
        <v>2313622.94746496</v>
      </c>
    </row>
    <row r="258" spans="1:7">
      <c r="A258">
        <v>256</v>
      </c>
      <c r="B258">
        <v>18087789.603496</v>
      </c>
      <c r="C258">
        <v>2439823.63826773</v>
      </c>
      <c r="D258">
        <v>6132665.06247222</v>
      </c>
      <c r="E258">
        <v>6498714.91045012</v>
      </c>
      <c r="F258">
        <v>704550.456701353</v>
      </c>
      <c r="G258">
        <v>2312035.53560462</v>
      </c>
    </row>
    <row r="259" spans="1:7">
      <c r="A259">
        <v>257</v>
      </c>
      <c r="B259">
        <v>18086327.1004352</v>
      </c>
      <c r="C259">
        <v>2445267.13968002</v>
      </c>
      <c r="D259">
        <v>6129035.0275262</v>
      </c>
      <c r="E259">
        <v>6498714.91045012</v>
      </c>
      <c r="F259">
        <v>702231.621744498</v>
      </c>
      <c r="G259">
        <v>2311078.4010344</v>
      </c>
    </row>
    <row r="260" spans="1:7">
      <c r="A260">
        <v>258</v>
      </c>
      <c r="B260">
        <v>18085506.2925417</v>
      </c>
      <c r="C260">
        <v>2449314.05094377</v>
      </c>
      <c r="D260">
        <v>6126219.85573752</v>
      </c>
      <c r="E260">
        <v>6498714.91045012</v>
      </c>
      <c r="F260">
        <v>700760.940118654</v>
      </c>
      <c r="G260">
        <v>2310496.53529161</v>
      </c>
    </row>
    <row r="261" spans="1:7">
      <c r="A261">
        <v>259</v>
      </c>
      <c r="B261">
        <v>18085551.9746454</v>
      </c>
      <c r="C261">
        <v>2449194.16667049</v>
      </c>
      <c r="D261">
        <v>6126357.62909012</v>
      </c>
      <c r="E261">
        <v>6498714.91045012</v>
      </c>
      <c r="F261">
        <v>700784.76931052</v>
      </c>
      <c r="G261">
        <v>2310500.49912419</v>
      </c>
    </row>
    <row r="262" spans="1:7">
      <c r="A262">
        <v>260</v>
      </c>
      <c r="B262">
        <v>18084809.9837348</v>
      </c>
      <c r="C262">
        <v>2452145.93473651</v>
      </c>
      <c r="D262">
        <v>6124601.29323912</v>
      </c>
      <c r="E262">
        <v>6498714.91045012</v>
      </c>
      <c r="F262">
        <v>699416.168551532</v>
      </c>
      <c r="G262">
        <v>2309931.67675752</v>
      </c>
    </row>
    <row r="263" spans="1:7">
      <c r="A263">
        <v>261</v>
      </c>
      <c r="B263">
        <v>18084801.0172377</v>
      </c>
      <c r="C263">
        <v>2453059.92883816</v>
      </c>
      <c r="D263">
        <v>6124057.71624429</v>
      </c>
      <c r="E263">
        <v>6498714.91045012</v>
      </c>
      <c r="F263">
        <v>699146.528063125</v>
      </c>
      <c r="G263">
        <v>2309821.93364197</v>
      </c>
    </row>
    <row r="264" spans="1:7">
      <c r="A264">
        <v>262</v>
      </c>
      <c r="B264">
        <v>18082689.76632</v>
      </c>
      <c r="C264">
        <v>2461979.32403208</v>
      </c>
      <c r="D264">
        <v>6118463.60365156</v>
      </c>
      <c r="E264">
        <v>6498714.91045012</v>
      </c>
      <c r="F264">
        <v>695303.156402101</v>
      </c>
      <c r="G264">
        <v>2308228.77178415</v>
      </c>
    </row>
    <row r="265" spans="1:7">
      <c r="A265">
        <v>263</v>
      </c>
      <c r="B265">
        <v>18081824.0088344</v>
      </c>
      <c r="C265">
        <v>2467911.85494892</v>
      </c>
      <c r="D265">
        <v>6114795.97249564</v>
      </c>
      <c r="E265">
        <v>6498714.91045012</v>
      </c>
      <c r="F265">
        <v>693070.647173455</v>
      </c>
      <c r="G265">
        <v>2307330.6237663</v>
      </c>
    </row>
    <row r="266" spans="1:7">
      <c r="A266">
        <v>264</v>
      </c>
      <c r="B266">
        <v>18081083.7517285</v>
      </c>
      <c r="C266">
        <v>2474981.54769855</v>
      </c>
      <c r="D266">
        <v>6110573.90249336</v>
      </c>
      <c r="E266">
        <v>6498714.91045012</v>
      </c>
      <c r="F266">
        <v>690496.851713461</v>
      </c>
      <c r="G266">
        <v>2306316.53937301</v>
      </c>
    </row>
    <row r="267" spans="1:7">
      <c r="A267">
        <v>265</v>
      </c>
      <c r="B267">
        <v>18080388.6601993</v>
      </c>
      <c r="C267">
        <v>2477769.63692135</v>
      </c>
      <c r="D267">
        <v>6108985.48992682</v>
      </c>
      <c r="E267">
        <v>6498714.91045012</v>
      </c>
      <c r="F267">
        <v>689164.163582399</v>
      </c>
      <c r="G267">
        <v>2305754.45931863</v>
      </c>
    </row>
    <row r="268" spans="1:7">
      <c r="A268">
        <v>266</v>
      </c>
      <c r="B268">
        <v>18080567.1084135</v>
      </c>
      <c r="C268">
        <v>2480548.54911967</v>
      </c>
      <c r="D268">
        <v>6107443.80932126</v>
      </c>
      <c r="E268">
        <v>6498714.91045012</v>
      </c>
      <c r="F268">
        <v>688386.11736226</v>
      </c>
      <c r="G268">
        <v>2305473.72216014</v>
      </c>
    </row>
    <row r="269" spans="1:7">
      <c r="A269">
        <v>267</v>
      </c>
      <c r="B269">
        <v>18078950.0364985</v>
      </c>
      <c r="C269">
        <v>2486699.14883673</v>
      </c>
      <c r="D269">
        <v>6103701.03918641</v>
      </c>
      <c r="E269">
        <v>6498714.91045012</v>
      </c>
      <c r="F269">
        <v>685545.920068641</v>
      </c>
      <c r="G269">
        <v>2304289.01795664</v>
      </c>
    </row>
    <row r="270" spans="1:7">
      <c r="A270">
        <v>268</v>
      </c>
      <c r="B270">
        <v>18078393.0733542</v>
      </c>
      <c r="C270">
        <v>2497725.21218967</v>
      </c>
      <c r="D270">
        <v>6097565.19434416</v>
      </c>
      <c r="E270">
        <v>6498714.91045012</v>
      </c>
      <c r="F270">
        <v>681586.083328606</v>
      </c>
      <c r="G270">
        <v>2302801.67304165</v>
      </c>
    </row>
    <row r="271" spans="1:7">
      <c r="A271">
        <v>269</v>
      </c>
      <c r="B271">
        <v>18077030.7184644</v>
      </c>
      <c r="C271">
        <v>2503788.83982596</v>
      </c>
      <c r="D271">
        <v>6093787.54834612</v>
      </c>
      <c r="E271">
        <v>6498714.91045012</v>
      </c>
      <c r="F271">
        <v>678998.350361658</v>
      </c>
      <c r="G271">
        <v>2301741.06948055</v>
      </c>
    </row>
    <row r="272" spans="1:7">
      <c r="A272">
        <v>270</v>
      </c>
      <c r="B272">
        <v>18076095.6340556</v>
      </c>
      <c r="C272">
        <v>2508042.84566677</v>
      </c>
      <c r="D272">
        <v>6091202.29608084</v>
      </c>
      <c r="E272">
        <v>6498714.91045012</v>
      </c>
      <c r="F272">
        <v>677194.071011564</v>
      </c>
      <c r="G272">
        <v>2300941.51084636</v>
      </c>
    </row>
    <row r="273" spans="1:7">
      <c r="A273">
        <v>271</v>
      </c>
      <c r="B273">
        <v>18075509.1849133</v>
      </c>
      <c r="C273">
        <v>2509211.68962453</v>
      </c>
      <c r="D273">
        <v>6090534.29808156</v>
      </c>
      <c r="E273">
        <v>6498714.91045012</v>
      </c>
      <c r="F273">
        <v>676422.501842055</v>
      </c>
      <c r="G273">
        <v>2300625.78491503</v>
      </c>
    </row>
    <row r="274" spans="1:7">
      <c r="A274">
        <v>272</v>
      </c>
      <c r="B274">
        <v>18075501.6699742</v>
      </c>
      <c r="C274">
        <v>2509145.36280729</v>
      </c>
      <c r="D274">
        <v>6090785.59069678</v>
      </c>
      <c r="E274">
        <v>6498714.91045012</v>
      </c>
      <c r="F274">
        <v>676280.536769623</v>
      </c>
      <c r="G274">
        <v>2300575.26925042</v>
      </c>
    </row>
    <row r="275" spans="1:7">
      <c r="A275">
        <v>273</v>
      </c>
      <c r="B275">
        <v>18074281.0951799</v>
      </c>
      <c r="C275">
        <v>2514439.03807507</v>
      </c>
      <c r="D275">
        <v>6087523.05196217</v>
      </c>
      <c r="E275">
        <v>6498714.91045012</v>
      </c>
      <c r="F275">
        <v>674003.537156782</v>
      </c>
      <c r="G275">
        <v>2299600.55753572</v>
      </c>
    </row>
    <row r="276" spans="1:7">
      <c r="A276">
        <v>274</v>
      </c>
      <c r="B276">
        <v>18073731.2065987</v>
      </c>
      <c r="C276">
        <v>2518671.30395273</v>
      </c>
      <c r="D276">
        <v>6085253.43173584</v>
      </c>
      <c r="E276">
        <v>6498714.91045012</v>
      </c>
      <c r="F276">
        <v>672236.400726143</v>
      </c>
      <c r="G276">
        <v>2298855.15973384</v>
      </c>
    </row>
    <row r="277" spans="1:7">
      <c r="A277">
        <v>275</v>
      </c>
      <c r="B277">
        <v>18072777.1395773</v>
      </c>
      <c r="C277">
        <v>2522933.12061692</v>
      </c>
      <c r="D277">
        <v>6082412.93488453</v>
      </c>
      <c r="E277">
        <v>6498714.91045012</v>
      </c>
      <c r="F277">
        <v>670590.095086215</v>
      </c>
      <c r="G277">
        <v>2298126.07853951</v>
      </c>
    </row>
    <row r="278" spans="1:7">
      <c r="A278">
        <v>276</v>
      </c>
      <c r="B278">
        <v>18072078.5304456</v>
      </c>
      <c r="C278">
        <v>2528614.53001064</v>
      </c>
      <c r="D278">
        <v>6079228.95012065</v>
      </c>
      <c r="E278">
        <v>6498714.91045012</v>
      </c>
      <c r="F278">
        <v>668320.848288542</v>
      </c>
      <c r="G278">
        <v>2297199.29157563</v>
      </c>
    </row>
    <row r="279" spans="1:7">
      <c r="A279">
        <v>277</v>
      </c>
      <c r="B279">
        <v>18071715.6416426</v>
      </c>
      <c r="C279">
        <v>2530890.69045868</v>
      </c>
      <c r="D279">
        <v>6078179.70301213</v>
      </c>
      <c r="E279">
        <v>6498714.91045012</v>
      </c>
      <c r="F279">
        <v>667210.490268528</v>
      </c>
      <c r="G279">
        <v>2296719.84745318</v>
      </c>
    </row>
    <row r="280" spans="1:7">
      <c r="A280">
        <v>278</v>
      </c>
      <c r="B280">
        <v>18071790.2761072</v>
      </c>
      <c r="C280">
        <v>2530826.37974533</v>
      </c>
      <c r="D280">
        <v>6078192.70559725</v>
      </c>
      <c r="E280">
        <v>6498714.91045012</v>
      </c>
      <c r="F280">
        <v>667297.107104453</v>
      </c>
      <c r="G280">
        <v>2296759.17321007</v>
      </c>
    </row>
    <row r="281" spans="1:7">
      <c r="A281">
        <v>279</v>
      </c>
      <c r="B281">
        <v>18071377.0088132</v>
      </c>
      <c r="C281">
        <v>2533487.14126595</v>
      </c>
      <c r="D281">
        <v>6076525.04326271</v>
      </c>
      <c r="E281">
        <v>6498714.91045012</v>
      </c>
      <c r="F281">
        <v>666294.259048251</v>
      </c>
      <c r="G281">
        <v>2296355.65478618</v>
      </c>
    </row>
    <row r="282" spans="1:7">
      <c r="A282">
        <v>280</v>
      </c>
      <c r="B282">
        <v>18071467.9335675</v>
      </c>
      <c r="C282">
        <v>2534362.934271</v>
      </c>
      <c r="D282">
        <v>6076060.00466161</v>
      </c>
      <c r="E282">
        <v>6498714.91045012</v>
      </c>
      <c r="F282">
        <v>666067.803062381</v>
      </c>
      <c r="G282">
        <v>2296262.28112237</v>
      </c>
    </row>
    <row r="283" spans="1:7">
      <c r="A283">
        <v>281</v>
      </c>
      <c r="B283">
        <v>18070381.0853845</v>
      </c>
      <c r="C283">
        <v>2542413.11533085</v>
      </c>
      <c r="D283">
        <v>6071395.4372103</v>
      </c>
      <c r="E283">
        <v>6498714.91045012</v>
      </c>
      <c r="F283">
        <v>662885.307057396</v>
      </c>
      <c r="G283">
        <v>2294972.31533584</v>
      </c>
    </row>
    <row r="284" spans="1:7">
      <c r="A284">
        <v>282</v>
      </c>
      <c r="B284">
        <v>18070083.4335902</v>
      </c>
      <c r="C284">
        <v>2549446.64033618</v>
      </c>
      <c r="D284">
        <v>6067528.92015717</v>
      </c>
      <c r="E284">
        <v>6498714.91045012</v>
      </c>
      <c r="F284">
        <v>660392.983524258</v>
      </c>
      <c r="G284">
        <v>2293999.97912247</v>
      </c>
    </row>
    <row r="285" spans="1:7">
      <c r="A285">
        <v>283</v>
      </c>
      <c r="B285">
        <v>18070146.737974</v>
      </c>
      <c r="C285">
        <v>2550256.12638174</v>
      </c>
      <c r="D285">
        <v>6067117.36090262</v>
      </c>
      <c r="E285">
        <v>6498714.91045012</v>
      </c>
      <c r="F285">
        <v>660148.788048819</v>
      </c>
      <c r="G285">
        <v>2293909.55219071</v>
      </c>
    </row>
    <row r="286" spans="1:7">
      <c r="A286">
        <v>284</v>
      </c>
      <c r="B286">
        <v>18069531.5604985</v>
      </c>
      <c r="C286">
        <v>2549998.70298772</v>
      </c>
      <c r="D286">
        <v>6067216.566082</v>
      </c>
      <c r="E286">
        <v>6498714.91045012</v>
      </c>
      <c r="F286">
        <v>659862.797108101</v>
      </c>
      <c r="G286">
        <v>2293738.58387056</v>
      </c>
    </row>
    <row r="287" spans="1:7">
      <c r="A287">
        <v>285</v>
      </c>
      <c r="B287">
        <v>18069292.9410782</v>
      </c>
      <c r="C287">
        <v>2553153.89042102</v>
      </c>
      <c r="D287">
        <v>6065338.06015171</v>
      </c>
      <c r="E287">
        <v>6498714.91045012</v>
      </c>
      <c r="F287">
        <v>658782.716269114</v>
      </c>
      <c r="G287">
        <v>2293303.36378627</v>
      </c>
    </row>
    <row r="288" spans="1:7">
      <c r="A288">
        <v>286</v>
      </c>
      <c r="B288">
        <v>18069352.5915539</v>
      </c>
      <c r="C288">
        <v>2557658.94932627</v>
      </c>
      <c r="D288">
        <v>6062846.47435796</v>
      </c>
      <c r="E288">
        <v>6498714.91045012</v>
      </c>
      <c r="F288">
        <v>657361.355715414</v>
      </c>
      <c r="G288">
        <v>2292770.90170414</v>
      </c>
    </row>
    <row r="289" spans="1:7">
      <c r="A289">
        <v>287</v>
      </c>
      <c r="B289">
        <v>18068595.8990191</v>
      </c>
      <c r="C289">
        <v>2551272.41068962</v>
      </c>
      <c r="D289">
        <v>6066094.55731983</v>
      </c>
      <c r="E289">
        <v>6498714.91045012</v>
      </c>
      <c r="F289">
        <v>659170.070938308</v>
      </c>
      <c r="G289">
        <v>2293343.94962122</v>
      </c>
    </row>
    <row r="290" spans="1:7">
      <c r="A290">
        <v>288</v>
      </c>
      <c r="B290">
        <v>18068010.4877616</v>
      </c>
      <c r="C290">
        <v>2555196.89320663</v>
      </c>
      <c r="D290">
        <v>6063882.48880019</v>
      </c>
      <c r="E290">
        <v>6498714.91045012</v>
      </c>
      <c r="F290">
        <v>657591.468397378</v>
      </c>
      <c r="G290">
        <v>2292624.72690732</v>
      </c>
    </row>
    <row r="291" spans="1:7">
      <c r="A291">
        <v>289</v>
      </c>
      <c r="B291">
        <v>18067586.7254083</v>
      </c>
      <c r="C291">
        <v>2558016.70783715</v>
      </c>
      <c r="D291">
        <v>6062238.45772485</v>
      </c>
      <c r="E291">
        <v>6498714.91045012</v>
      </c>
      <c r="F291">
        <v>656447.349411562</v>
      </c>
      <c r="G291">
        <v>2292169.29998461</v>
      </c>
    </row>
    <row r="292" spans="1:7">
      <c r="A292">
        <v>290</v>
      </c>
      <c r="B292">
        <v>18067315.3958457</v>
      </c>
      <c r="C292">
        <v>2561387.51580796</v>
      </c>
      <c r="D292">
        <v>6060194.39348445</v>
      </c>
      <c r="E292">
        <v>6498714.91045012</v>
      </c>
      <c r="F292">
        <v>655334.521122631</v>
      </c>
      <c r="G292">
        <v>2291684.0549805</v>
      </c>
    </row>
    <row r="293" spans="1:7">
      <c r="A293">
        <v>291</v>
      </c>
      <c r="B293">
        <v>18067363.2632553</v>
      </c>
      <c r="C293">
        <v>2561288.58221193</v>
      </c>
      <c r="D293">
        <v>6060484.00078439</v>
      </c>
      <c r="E293">
        <v>6498714.91045012</v>
      </c>
      <c r="F293">
        <v>655229.040184407</v>
      </c>
      <c r="G293">
        <v>2291646.72962444</v>
      </c>
    </row>
    <row r="294" spans="1:7">
      <c r="A294">
        <v>292</v>
      </c>
      <c r="B294">
        <v>18066799.4365471</v>
      </c>
      <c r="C294">
        <v>2566294.02392411</v>
      </c>
      <c r="D294">
        <v>6057404.66007708</v>
      </c>
      <c r="E294">
        <v>6498714.91045012</v>
      </c>
      <c r="F294">
        <v>653485.534895912</v>
      </c>
      <c r="G294">
        <v>2290900.30719992</v>
      </c>
    </row>
    <row r="295" spans="1:7">
      <c r="A295">
        <v>293</v>
      </c>
      <c r="B295">
        <v>18066610.4479745</v>
      </c>
      <c r="C295">
        <v>2566757.87911077</v>
      </c>
      <c r="D295">
        <v>6056899.71261904</v>
      </c>
      <c r="E295">
        <v>6498714.91045012</v>
      </c>
      <c r="F295">
        <v>653388.759412572</v>
      </c>
      <c r="G295">
        <v>2290849.18638198</v>
      </c>
    </row>
    <row r="296" spans="1:7">
      <c r="A296">
        <v>294</v>
      </c>
      <c r="B296">
        <v>18066630.0093065</v>
      </c>
      <c r="C296">
        <v>2567961.24695815</v>
      </c>
      <c r="D296">
        <v>6056394.43958497</v>
      </c>
      <c r="E296">
        <v>6498714.91045012</v>
      </c>
      <c r="F296">
        <v>652893.738091613</v>
      </c>
      <c r="G296">
        <v>2290665.67422166</v>
      </c>
    </row>
    <row r="297" spans="1:7">
      <c r="A297">
        <v>295</v>
      </c>
      <c r="B297">
        <v>18066185.3546378</v>
      </c>
      <c r="C297">
        <v>2570284.53106524</v>
      </c>
      <c r="D297">
        <v>6055007.00214198</v>
      </c>
      <c r="E297">
        <v>6498714.91045012</v>
      </c>
      <c r="F297">
        <v>651944.704322646</v>
      </c>
      <c r="G297">
        <v>2290234.20665779</v>
      </c>
    </row>
    <row r="298" spans="1:7">
      <c r="A298">
        <v>296</v>
      </c>
      <c r="B298">
        <v>18066221.4199479</v>
      </c>
      <c r="C298">
        <v>2567264.56285839</v>
      </c>
      <c r="D298">
        <v>6056649.73642738</v>
      </c>
      <c r="E298">
        <v>6498714.91045012</v>
      </c>
      <c r="F298">
        <v>652974.191691926</v>
      </c>
      <c r="G298">
        <v>2290618.01852009</v>
      </c>
    </row>
    <row r="299" spans="1:7">
      <c r="A299">
        <v>297</v>
      </c>
      <c r="B299">
        <v>18066235.9704912</v>
      </c>
      <c r="C299">
        <v>2569911.56372026</v>
      </c>
      <c r="D299">
        <v>6055214.59552743</v>
      </c>
      <c r="E299">
        <v>6498714.91045012</v>
      </c>
      <c r="F299">
        <v>652098.369626964</v>
      </c>
      <c r="G299">
        <v>2290296.53116645</v>
      </c>
    </row>
    <row r="300" spans="1:7">
      <c r="A300">
        <v>298</v>
      </c>
      <c r="B300">
        <v>18066008.8949192</v>
      </c>
      <c r="C300">
        <v>2571620.09120382</v>
      </c>
      <c r="D300">
        <v>6053935.71215418</v>
      </c>
      <c r="E300">
        <v>6498714.91045012</v>
      </c>
      <c r="F300">
        <v>651630.98928205</v>
      </c>
      <c r="G300">
        <v>2290107.19182902</v>
      </c>
    </row>
    <row r="301" spans="1:7">
      <c r="A301">
        <v>299</v>
      </c>
      <c r="B301">
        <v>18066014.467611</v>
      </c>
      <c r="C301">
        <v>2570921.9229106</v>
      </c>
      <c r="D301">
        <v>6054383.47159548</v>
      </c>
      <c r="E301">
        <v>6498714.91045012</v>
      </c>
      <c r="F301">
        <v>651815.149998666</v>
      </c>
      <c r="G301">
        <v>2290179.01265612</v>
      </c>
    </row>
    <row r="302" spans="1:7">
      <c r="A302">
        <v>300</v>
      </c>
      <c r="B302">
        <v>18065609.0622839</v>
      </c>
      <c r="C302">
        <v>2572966.0744398</v>
      </c>
      <c r="D302">
        <v>6053109.98595337</v>
      </c>
      <c r="E302">
        <v>6498714.91045012</v>
      </c>
      <c r="F302">
        <v>651047.947298243</v>
      </c>
      <c r="G302">
        <v>2289770.14414236</v>
      </c>
    </row>
    <row r="303" spans="1:7">
      <c r="A303">
        <v>301</v>
      </c>
      <c r="B303">
        <v>18065517.4727124</v>
      </c>
      <c r="C303">
        <v>2570539.75114252</v>
      </c>
      <c r="D303">
        <v>6054371.2479712</v>
      </c>
      <c r="E303">
        <v>6498714.91045012</v>
      </c>
      <c r="F303">
        <v>651853.709001912</v>
      </c>
      <c r="G303">
        <v>2290037.85414663</v>
      </c>
    </row>
    <row r="304" spans="1:7">
      <c r="A304">
        <v>302</v>
      </c>
      <c r="B304">
        <v>18065480.472014</v>
      </c>
      <c r="C304">
        <v>2568418.61511087</v>
      </c>
      <c r="D304">
        <v>6055474.70687679</v>
      </c>
      <c r="E304">
        <v>6498714.91045012</v>
      </c>
      <c r="F304">
        <v>652561.265116257</v>
      </c>
      <c r="G304">
        <v>2290310.97445996</v>
      </c>
    </row>
    <row r="305" spans="1:7">
      <c r="A305">
        <v>303</v>
      </c>
      <c r="B305">
        <v>18065290.3347952</v>
      </c>
      <c r="C305">
        <v>2565156.72326708</v>
      </c>
      <c r="D305">
        <v>6057139.74575857</v>
      </c>
      <c r="E305">
        <v>6498714.91045012</v>
      </c>
      <c r="F305">
        <v>653609.235518952</v>
      </c>
      <c r="G305">
        <v>2290669.71980049</v>
      </c>
    </row>
    <row r="306" spans="1:7">
      <c r="A306">
        <v>304</v>
      </c>
      <c r="B306">
        <v>18065308.2855266</v>
      </c>
      <c r="C306">
        <v>2566553.99339179</v>
      </c>
      <c r="D306">
        <v>6056320.02290553</v>
      </c>
      <c r="E306">
        <v>6498714.91045012</v>
      </c>
      <c r="F306">
        <v>653202.819660365</v>
      </c>
      <c r="G306">
        <v>2290516.53911883</v>
      </c>
    </row>
    <row r="307" spans="1:7">
      <c r="A307">
        <v>305</v>
      </c>
      <c r="B307">
        <v>18065018.5336095</v>
      </c>
      <c r="C307">
        <v>2568052.18851775</v>
      </c>
      <c r="D307">
        <v>6055373.02686216</v>
      </c>
      <c r="E307">
        <v>6498714.91045012</v>
      </c>
      <c r="F307">
        <v>652642.702718876</v>
      </c>
      <c r="G307">
        <v>2290235.70506056</v>
      </c>
    </row>
    <row r="308" spans="1:7">
      <c r="A308">
        <v>306</v>
      </c>
      <c r="B308">
        <v>18065124.7599661</v>
      </c>
      <c r="C308">
        <v>2563889.78604417</v>
      </c>
      <c r="D308">
        <v>6057850.5310099</v>
      </c>
      <c r="E308">
        <v>6498714.91045012</v>
      </c>
      <c r="F308">
        <v>653958.00885207</v>
      </c>
      <c r="G308">
        <v>2290711.5236098</v>
      </c>
    </row>
    <row r="309" spans="1:7">
      <c r="A309">
        <v>307</v>
      </c>
      <c r="B309">
        <v>18064978.7885824</v>
      </c>
      <c r="C309">
        <v>2572296.36347091</v>
      </c>
      <c r="D309">
        <v>6053089.27282964</v>
      </c>
      <c r="E309">
        <v>6498714.91045012</v>
      </c>
      <c r="F309">
        <v>651203.882899122</v>
      </c>
      <c r="G309">
        <v>2289674.35893256</v>
      </c>
    </row>
    <row r="310" spans="1:7">
      <c r="A310">
        <v>308</v>
      </c>
      <c r="B310">
        <v>18064704.4434434</v>
      </c>
      <c r="C310">
        <v>2581473.62433957</v>
      </c>
      <c r="D310">
        <v>6047925.809246</v>
      </c>
      <c r="E310">
        <v>6498714.91045012</v>
      </c>
      <c r="F310">
        <v>648131.046776749</v>
      </c>
      <c r="G310">
        <v>2288459.05263093</v>
      </c>
    </row>
    <row r="311" spans="1:7">
      <c r="A311">
        <v>309</v>
      </c>
      <c r="B311">
        <v>18064608.0083397</v>
      </c>
      <c r="C311">
        <v>2583317.53242425</v>
      </c>
      <c r="D311">
        <v>6046855.39665137</v>
      </c>
      <c r="E311">
        <v>6498714.91045012</v>
      </c>
      <c r="F311">
        <v>647563.28850933</v>
      </c>
      <c r="G311">
        <v>2288156.8803046</v>
      </c>
    </row>
    <row r="312" spans="1:7">
      <c r="A312">
        <v>310</v>
      </c>
      <c r="B312">
        <v>18064681.1613822</v>
      </c>
      <c r="C312">
        <v>2582850.09540702</v>
      </c>
      <c r="D312">
        <v>6046946.47022668</v>
      </c>
      <c r="E312">
        <v>6498714.91045012</v>
      </c>
      <c r="F312">
        <v>647885.634389964</v>
      </c>
      <c r="G312">
        <v>2288284.05090839</v>
      </c>
    </row>
    <row r="313" spans="1:7">
      <c r="A313">
        <v>311</v>
      </c>
      <c r="B313">
        <v>18064515.3168431</v>
      </c>
      <c r="C313">
        <v>2583248.17170407</v>
      </c>
      <c r="D313">
        <v>6047133.6757978</v>
      </c>
      <c r="E313">
        <v>6498714.91045012</v>
      </c>
      <c r="F313">
        <v>647352.488377352</v>
      </c>
      <c r="G313">
        <v>2288066.07051374</v>
      </c>
    </row>
    <row r="314" spans="1:7">
      <c r="A314">
        <v>312</v>
      </c>
      <c r="B314">
        <v>18064581.1069519</v>
      </c>
      <c r="C314">
        <v>2582584.29097863</v>
      </c>
      <c r="D314">
        <v>6047407.59817672</v>
      </c>
      <c r="E314">
        <v>6498714.91045012</v>
      </c>
      <c r="F314">
        <v>647677.514791977</v>
      </c>
      <c r="G314">
        <v>2288196.79255446</v>
      </c>
    </row>
    <row r="315" spans="1:7">
      <c r="A315">
        <v>313</v>
      </c>
      <c r="B315">
        <v>18064413.7469334</v>
      </c>
      <c r="C315">
        <v>2584910.67459848</v>
      </c>
      <c r="D315">
        <v>6046287.80043244</v>
      </c>
      <c r="E315">
        <v>6498714.91045012</v>
      </c>
      <c r="F315">
        <v>646736.576725712</v>
      </c>
      <c r="G315">
        <v>2287763.78472667</v>
      </c>
    </row>
    <row r="316" spans="1:7">
      <c r="A316">
        <v>314</v>
      </c>
      <c r="B316">
        <v>18064590.3933762</v>
      </c>
      <c r="C316">
        <v>2583357.87155154</v>
      </c>
      <c r="D316">
        <v>6046886.86565763</v>
      </c>
      <c r="E316">
        <v>6498714.91045012</v>
      </c>
      <c r="F316">
        <v>647578.747858734</v>
      </c>
      <c r="G316">
        <v>2288051.9978582</v>
      </c>
    </row>
    <row r="317" spans="1:7">
      <c r="A317">
        <v>315</v>
      </c>
      <c r="B317">
        <v>18064447.4607232</v>
      </c>
      <c r="C317">
        <v>2585015.73006655</v>
      </c>
      <c r="D317">
        <v>6046251.66932179</v>
      </c>
      <c r="E317">
        <v>6498714.91045012</v>
      </c>
      <c r="F317">
        <v>646708.031894605</v>
      </c>
      <c r="G317">
        <v>2287757.11899017</v>
      </c>
    </row>
    <row r="318" spans="1:7">
      <c r="A318">
        <v>316</v>
      </c>
      <c r="B318">
        <v>18064284.7957388</v>
      </c>
      <c r="C318">
        <v>2588208.68179771</v>
      </c>
      <c r="D318">
        <v>6044526.34446642</v>
      </c>
      <c r="E318">
        <v>6498714.91045012</v>
      </c>
      <c r="F318">
        <v>645563.262581567</v>
      </c>
      <c r="G318">
        <v>2287271.59644302</v>
      </c>
    </row>
    <row r="319" spans="1:7">
      <c r="A319">
        <v>317</v>
      </c>
      <c r="B319">
        <v>18064292.1532455</v>
      </c>
      <c r="C319">
        <v>2589283.094749</v>
      </c>
      <c r="D319">
        <v>6044296.06592075</v>
      </c>
      <c r="E319">
        <v>6498714.91045012</v>
      </c>
      <c r="F319">
        <v>644987.609777012</v>
      </c>
      <c r="G319">
        <v>2287010.47234858</v>
      </c>
    </row>
    <row r="320" spans="1:7">
      <c r="A320">
        <v>318</v>
      </c>
      <c r="B320">
        <v>18064331.8870165</v>
      </c>
      <c r="C320">
        <v>2588888.07161166</v>
      </c>
      <c r="D320">
        <v>6044111.8130982</v>
      </c>
      <c r="E320">
        <v>6498714.91045012</v>
      </c>
      <c r="F320">
        <v>645405.292625719</v>
      </c>
      <c r="G320">
        <v>2287211.79923077</v>
      </c>
    </row>
    <row r="321" spans="1:7">
      <c r="A321">
        <v>319</v>
      </c>
      <c r="B321">
        <v>18064240.8836311</v>
      </c>
      <c r="C321">
        <v>2593999.97982416</v>
      </c>
      <c r="D321">
        <v>6041478.55529538</v>
      </c>
      <c r="E321">
        <v>6498714.91045012</v>
      </c>
      <c r="F321">
        <v>643534.68771538</v>
      </c>
      <c r="G321">
        <v>2286512.7503461</v>
      </c>
    </row>
    <row r="322" spans="1:7">
      <c r="A322">
        <v>320</v>
      </c>
      <c r="B322">
        <v>18064181.3690179</v>
      </c>
      <c r="C322">
        <v>2592011.66744231</v>
      </c>
      <c r="D322">
        <v>6042554.81492861</v>
      </c>
      <c r="E322">
        <v>6498714.91045012</v>
      </c>
      <c r="F322">
        <v>644163.893083377</v>
      </c>
      <c r="G322">
        <v>2286736.08311353</v>
      </c>
    </row>
    <row r="323" spans="1:7">
      <c r="A323">
        <v>321</v>
      </c>
      <c r="B323">
        <v>18064092.8907227</v>
      </c>
      <c r="C323">
        <v>2593060.51258025</v>
      </c>
      <c r="D323">
        <v>6042226.69575868</v>
      </c>
      <c r="E323">
        <v>6498714.91045012</v>
      </c>
      <c r="F323">
        <v>643606.406790559</v>
      </c>
      <c r="G323">
        <v>2286484.36514307</v>
      </c>
    </row>
    <row r="324" spans="1:7">
      <c r="A324">
        <v>322</v>
      </c>
      <c r="B324">
        <v>18064103.6282259</v>
      </c>
      <c r="C324">
        <v>2594459.38405493</v>
      </c>
      <c r="D324">
        <v>6041497.24055003</v>
      </c>
      <c r="E324">
        <v>6498714.91045012</v>
      </c>
      <c r="F324">
        <v>643136.786740287</v>
      </c>
      <c r="G324">
        <v>2286295.30643054</v>
      </c>
    </row>
    <row r="325" spans="1:7">
      <c r="A325">
        <v>323</v>
      </c>
      <c r="B325">
        <v>18064251.1659311</v>
      </c>
      <c r="C325">
        <v>2601491.08873011</v>
      </c>
      <c r="D325">
        <v>6037874.95068191</v>
      </c>
      <c r="E325">
        <v>6498714.91045012</v>
      </c>
      <c r="F325">
        <v>640780.752240601</v>
      </c>
      <c r="G325">
        <v>2285389.46382838</v>
      </c>
    </row>
    <row r="326" spans="1:7">
      <c r="A326">
        <v>324</v>
      </c>
      <c r="B326">
        <v>18064124.6966722</v>
      </c>
      <c r="C326">
        <v>2591480.47642581</v>
      </c>
      <c r="D326">
        <v>6043162.98811161</v>
      </c>
      <c r="E326">
        <v>6498714.91045012</v>
      </c>
      <c r="F326">
        <v>644093.506619211</v>
      </c>
      <c r="G326">
        <v>2286672.81506548</v>
      </c>
    </row>
    <row r="327" spans="1:7">
      <c r="A327">
        <v>325</v>
      </c>
      <c r="B327">
        <v>18064161.5837359</v>
      </c>
      <c r="C327">
        <v>2594693.49233274</v>
      </c>
      <c r="D327">
        <v>6041562.83624143</v>
      </c>
      <c r="E327">
        <v>6498714.91045012</v>
      </c>
      <c r="F327">
        <v>642954.417124335</v>
      </c>
      <c r="G327">
        <v>2286235.92758731</v>
      </c>
    </row>
    <row r="328" spans="1:7">
      <c r="A328">
        <v>326</v>
      </c>
      <c r="B328">
        <v>18064085.6587149</v>
      </c>
      <c r="C328">
        <v>2590182.97563823</v>
      </c>
      <c r="D328">
        <v>6043740.05072132</v>
      </c>
      <c r="E328">
        <v>6498714.91045012</v>
      </c>
      <c r="F328">
        <v>644584.00035303</v>
      </c>
      <c r="G328">
        <v>2286863.72155223</v>
      </c>
    </row>
    <row r="329" spans="1:7">
      <c r="A329">
        <v>327</v>
      </c>
      <c r="B329">
        <v>18064262.1076694</v>
      </c>
      <c r="C329">
        <v>2581119.90386462</v>
      </c>
      <c r="D329">
        <v>6049005.13220032</v>
      </c>
      <c r="E329">
        <v>6498714.91045012</v>
      </c>
      <c r="F329">
        <v>647484.934359886</v>
      </c>
      <c r="G329">
        <v>2287937.22679446</v>
      </c>
    </row>
    <row r="330" spans="1:7">
      <c r="A330">
        <v>328</v>
      </c>
      <c r="B330">
        <v>18064141.7884029</v>
      </c>
      <c r="C330">
        <v>2589670.43871207</v>
      </c>
      <c r="D330">
        <v>6044160.78651768</v>
      </c>
      <c r="E330">
        <v>6498714.91045012</v>
      </c>
      <c r="F330">
        <v>644668.17241005</v>
      </c>
      <c r="G330">
        <v>2286927.48031299</v>
      </c>
    </row>
    <row r="331" spans="1:7">
      <c r="A331">
        <v>329</v>
      </c>
      <c r="B331">
        <v>18064097.8949747</v>
      </c>
      <c r="C331">
        <v>2590349.65331157</v>
      </c>
      <c r="D331">
        <v>6043431.77509137</v>
      </c>
      <c r="E331">
        <v>6498714.91045012</v>
      </c>
      <c r="F331">
        <v>644684.376465415</v>
      </c>
      <c r="G331">
        <v>2286917.17965628</v>
      </c>
    </row>
    <row r="332" spans="1:7">
      <c r="A332">
        <v>330</v>
      </c>
      <c r="B332">
        <v>18064128.8275262</v>
      </c>
      <c r="C332">
        <v>2590593.68159188</v>
      </c>
      <c r="D332">
        <v>6043478.23032836</v>
      </c>
      <c r="E332">
        <v>6498714.91045012</v>
      </c>
      <c r="F332">
        <v>644508.148594806</v>
      </c>
      <c r="G332">
        <v>2286833.85656106</v>
      </c>
    </row>
    <row r="333" spans="1:7">
      <c r="A333">
        <v>331</v>
      </c>
      <c r="B333">
        <v>18064039.8749706</v>
      </c>
      <c r="C333">
        <v>2590994.3214452</v>
      </c>
      <c r="D333">
        <v>6043018.24964674</v>
      </c>
      <c r="E333">
        <v>6498714.91045012</v>
      </c>
      <c r="F333">
        <v>644499.978130076</v>
      </c>
      <c r="G333">
        <v>2286812.41529846</v>
      </c>
    </row>
    <row r="334" spans="1:7">
      <c r="A334">
        <v>332</v>
      </c>
      <c r="B334">
        <v>18064006.1015549</v>
      </c>
      <c r="C334">
        <v>2591319.91991721</v>
      </c>
      <c r="D334">
        <v>6042791.63323736</v>
      </c>
      <c r="E334">
        <v>6498714.91045012</v>
      </c>
      <c r="F334">
        <v>644429.270422801</v>
      </c>
      <c r="G334">
        <v>2286750.36752738</v>
      </c>
    </row>
    <row r="335" spans="1:7">
      <c r="A335">
        <v>333</v>
      </c>
      <c r="B335">
        <v>18063966.9042758</v>
      </c>
      <c r="C335">
        <v>2591404.81478355</v>
      </c>
      <c r="D335">
        <v>6042457.33933067</v>
      </c>
      <c r="E335">
        <v>6498714.91045012</v>
      </c>
      <c r="F335">
        <v>644601.617740179</v>
      </c>
      <c r="G335">
        <v>2286788.2219713</v>
      </c>
    </row>
    <row r="336" spans="1:7">
      <c r="A336">
        <v>334</v>
      </c>
      <c r="B336">
        <v>18063973.4224982</v>
      </c>
      <c r="C336">
        <v>2592287.95503238</v>
      </c>
      <c r="D336">
        <v>6042009.22275904</v>
      </c>
      <c r="E336">
        <v>6498714.91045012</v>
      </c>
      <c r="F336">
        <v>644296.676938246</v>
      </c>
      <c r="G336">
        <v>2286664.65731842</v>
      </c>
    </row>
    <row r="337" spans="1:7">
      <c r="A337">
        <v>335</v>
      </c>
      <c r="B337">
        <v>18064058.6708974</v>
      </c>
      <c r="C337">
        <v>2589726.06354465</v>
      </c>
      <c r="D337">
        <v>6043342.71511764</v>
      </c>
      <c r="E337">
        <v>6498714.91045012</v>
      </c>
      <c r="F337">
        <v>645228.553085381</v>
      </c>
      <c r="G337">
        <v>2287046.42869962</v>
      </c>
    </row>
    <row r="338" spans="1:7">
      <c r="A338">
        <v>336</v>
      </c>
      <c r="B338">
        <v>18064056.5148546</v>
      </c>
      <c r="C338">
        <v>2590922.47677777</v>
      </c>
      <c r="D338">
        <v>6042568.51843475</v>
      </c>
      <c r="E338">
        <v>6498714.91045012</v>
      </c>
      <c r="F338">
        <v>644920.13398563</v>
      </c>
      <c r="G338">
        <v>2286930.47520636</v>
      </c>
    </row>
    <row r="339" spans="1:7">
      <c r="A339">
        <v>337</v>
      </c>
      <c r="B339">
        <v>18063984.7640215</v>
      </c>
      <c r="C339">
        <v>2593774.36309271</v>
      </c>
      <c r="D339">
        <v>6041110.49759962</v>
      </c>
      <c r="E339">
        <v>6498714.91045012</v>
      </c>
      <c r="F339">
        <v>643889.721902752</v>
      </c>
      <c r="G339">
        <v>2286495.27097626</v>
      </c>
    </row>
    <row r="340" spans="1:7">
      <c r="A340">
        <v>338</v>
      </c>
      <c r="B340">
        <v>18064006.7002784</v>
      </c>
      <c r="C340">
        <v>2587999.99017181</v>
      </c>
      <c r="D340">
        <v>6044274.02434394</v>
      </c>
      <c r="E340">
        <v>6498714.91045012</v>
      </c>
      <c r="F340">
        <v>645789.826940164</v>
      </c>
      <c r="G340">
        <v>2287227.94837234</v>
      </c>
    </row>
    <row r="341" spans="1:7">
      <c r="A341">
        <v>339</v>
      </c>
      <c r="B341">
        <v>18064047.0294482</v>
      </c>
      <c r="C341">
        <v>2594030.03837735</v>
      </c>
      <c r="D341">
        <v>6041015.67022071</v>
      </c>
      <c r="E341">
        <v>6498714.91045012</v>
      </c>
      <c r="F341">
        <v>643805.328293363</v>
      </c>
      <c r="G341">
        <v>2286481.08210668</v>
      </c>
    </row>
    <row r="342" spans="1:7">
      <c r="A342">
        <v>340</v>
      </c>
      <c r="B342">
        <v>18063994.3951904</v>
      </c>
      <c r="C342">
        <v>2593365.60501808</v>
      </c>
      <c r="D342">
        <v>6041441.79598219</v>
      </c>
      <c r="E342">
        <v>6498714.91045012</v>
      </c>
      <c r="F342">
        <v>643947.323587003</v>
      </c>
      <c r="G342">
        <v>2286524.76015297</v>
      </c>
    </row>
    <row r="343" spans="1:7">
      <c r="A343">
        <v>341</v>
      </c>
      <c r="B343">
        <v>18064011.539715</v>
      </c>
      <c r="C343">
        <v>2599956.90569803</v>
      </c>
      <c r="D343">
        <v>6037954.93833194</v>
      </c>
      <c r="E343">
        <v>6498714.91045012</v>
      </c>
      <c r="F343">
        <v>641729.909090837</v>
      </c>
      <c r="G343">
        <v>2285654.87614406</v>
      </c>
    </row>
    <row r="344" spans="1:7">
      <c r="A344">
        <v>342</v>
      </c>
      <c r="B344">
        <v>18063963.821148</v>
      </c>
      <c r="C344">
        <v>2589442.14935686</v>
      </c>
      <c r="D344">
        <v>6043580.9698542</v>
      </c>
      <c r="E344">
        <v>6498714.91045012</v>
      </c>
      <c r="F344">
        <v>645219.086796785</v>
      </c>
      <c r="G344">
        <v>2287006.70469002</v>
      </c>
    </row>
    <row r="345" spans="1:7">
      <c r="A345">
        <v>343</v>
      </c>
      <c r="B345">
        <v>18063974.8298177</v>
      </c>
      <c r="C345">
        <v>2582300.23552116</v>
      </c>
      <c r="D345">
        <v>6047639.01402648</v>
      </c>
      <c r="E345">
        <v>6498714.91045012</v>
      </c>
      <c r="F345">
        <v>647495.29329899</v>
      </c>
      <c r="G345">
        <v>2287825.37652096</v>
      </c>
    </row>
    <row r="346" spans="1:7">
      <c r="A346">
        <v>344</v>
      </c>
      <c r="B346">
        <v>18063991.2233155</v>
      </c>
      <c r="C346">
        <v>2589371.20410969</v>
      </c>
      <c r="D346">
        <v>6043479.15111909</v>
      </c>
      <c r="E346">
        <v>6498714.91045012</v>
      </c>
      <c r="F346">
        <v>645350.973596396</v>
      </c>
      <c r="G346">
        <v>2287074.9840402</v>
      </c>
    </row>
    <row r="347" spans="1:7">
      <c r="A347">
        <v>345</v>
      </c>
      <c r="B347">
        <v>18064029.1037852</v>
      </c>
      <c r="C347">
        <v>2590029.03685538</v>
      </c>
      <c r="D347">
        <v>6043296.65435008</v>
      </c>
      <c r="E347">
        <v>6498714.91045012</v>
      </c>
      <c r="F347">
        <v>645101.423815555</v>
      </c>
      <c r="G347">
        <v>2286887.07831407</v>
      </c>
    </row>
    <row r="348" spans="1:7">
      <c r="A348">
        <v>346</v>
      </c>
      <c r="B348">
        <v>18063938.3122546</v>
      </c>
      <c r="C348">
        <v>2590720.61374073</v>
      </c>
      <c r="D348">
        <v>6042966.65605744</v>
      </c>
      <c r="E348">
        <v>6498714.91045012</v>
      </c>
      <c r="F348">
        <v>644726.221614722</v>
      </c>
      <c r="G348">
        <v>2286809.91039156</v>
      </c>
    </row>
    <row r="349" spans="1:7">
      <c r="A349">
        <v>347</v>
      </c>
      <c r="B349">
        <v>18063962.6356348</v>
      </c>
      <c r="C349">
        <v>2591180.3073083</v>
      </c>
      <c r="D349">
        <v>6042742.4530974</v>
      </c>
      <c r="E349">
        <v>6498714.91045012</v>
      </c>
      <c r="F349">
        <v>644575.262087686</v>
      </c>
      <c r="G349">
        <v>2286749.70269129</v>
      </c>
    </row>
    <row r="350" spans="1:7">
      <c r="A350">
        <v>348</v>
      </c>
      <c r="B350">
        <v>18064004.1080365</v>
      </c>
      <c r="C350">
        <v>2590336.99579816</v>
      </c>
      <c r="D350">
        <v>6043314.04061067</v>
      </c>
      <c r="E350">
        <v>6498714.91045012</v>
      </c>
      <c r="F350">
        <v>644807.573276869</v>
      </c>
      <c r="G350">
        <v>2286830.58790065</v>
      </c>
    </row>
    <row r="351" spans="1:7">
      <c r="A351">
        <v>349</v>
      </c>
      <c r="B351">
        <v>18063948.4583806</v>
      </c>
      <c r="C351">
        <v>2589740.15953675</v>
      </c>
      <c r="D351">
        <v>6043442.4934294</v>
      </c>
      <c r="E351">
        <v>6498714.91045012</v>
      </c>
      <c r="F351">
        <v>645097.97703645</v>
      </c>
      <c r="G351">
        <v>2286952.91792786</v>
      </c>
    </row>
    <row r="352" spans="1:7">
      <c r="A352">
        <v>350</v>
      </c>
      <c r="B352">
        <v>18063956.607258</v>
      </c>
      <c r="C352">
        <v>2588973.58099582</v>
      </c>
      <c r="D352">
        <v>6044043.01830356</v>
      </c>
      <c r="E352">
        <v>6498714.91045012</v>
      </c>
      <c r="F352">
        <v>645208.312407929</v>
      </c>
      <c r="G352">
        <v>2287016.78510061</v>
      </c>
    </row>
    <row r="353" spans="1:7">
      <c r="A353">
        <v>351</v>
      </c>
      <c r="B353">
        <v>18063937.1996446</v>
      </c>
      <c r="C353">
        <v>2590785.99509263</v>
      </c>
      <c r="D353">
        <v>6042948.92044135</v>
      </c>
      <c r="E353">
        <v>6498714.91045012</v>
      </c>
      <c r="F353">
        <v>644698.721678631</v>
      </c>
      <c r="G353">
        <v>2286788.65198183</v>
      </c>
    </row>
    <row r="354" spans="1:7">
      <c r="A354">
        <v>352</v>
      </c>
      <c r="B354">
        <v>18063924.0986566</v>
      </c>
      <c r="C354">
        <v>2591078.33292112</v>
      </c>
      <c r="D354">
        <v>6042903.73482918</v>
      </c>
      <c r="E354">
        <v>6498714.91045012</v>
      </c>
      <c r="F354">
        <v>644503.102877778</v>
      </c>
      <c r="G354">
        <v>2286724.01757844</v>
      </c>
    </row>
    <row r="355" spans="1:7">
      <c r="A355">
        <v>353</v>
      </c>
      <c r="B355">
        <v>18063922.4269305</v>
      </c>
      <c r="C355">
        <v>2590504.93415018</v>
      </c>
      <c r="D355">
        <v>6043224.2310717</v>
      </c>
      <c r="E355">
        <v>6498714.91045012</v>
      </c>
      <c r="F355">
        <v>644682.941290354</v>
      </c>
      <c r="G355">
        <v>2286795.4099681</v>
      </c>
    </row>
    <row r="356" spans="1:7">
      <c r="A356">
        <v>354</v>
      </c>
      <c r="B356">
        <v>18063900.1152453</v>
      </c>
      <c r="C356">
        <v>2591267.17037073</v>
      </c>
      <c r="D356">
        <v>6042799.76132418</v>
      </c>
      <c r="E356">
        <v>6498714.91045012</v>
      </c>
      <c r="F356">
        <v>644421.98425544</v>
      </c>
      <c r="G356">
        <v>2286696.28884483</v>
      </c>
    </row>
    <row r="357" spans="1:7">
      <c r="A357">
        <v>355</v>
      </c>
      <c r="B357">
        <v>18063913.405788</v>
      </c>
      <c r="C357">
        <v>2591433.73961299</v>
      </c>
      <c r="D357">
        <v>6042642.80320298</v>
      </c>
      <c r="E357">
        <v>6498714.91045012</v>
      </c>
      <c r="F357">
        <v>644431.28321452</v>
      </c>
      <c r="G357">
        <v>2286690.66930739</v>
      </c>
    </row>
    <row r="358" spans="1:7">
      <c r="A358">
        <v>356</v>
      </c>
      <c r="B358">
        <v>18063880.855071</v>
      </c>
      <c r="C358">
        <v>2595410.13336988</v>
      </c>
      <c r="D358">
        <v>6040606.05630023</v>
      </c>
      <c r="E358">
        <v>6498714.91045012</v>
      </c>
      <c r="F358">
        <v>643004.625357121</v>
      </c>
      <c r="G358">
        <v>2286145.12959365</v>
      </c>
    </row>
    <row r="359" spans="1:7">
      <c r="A359">
        <v>357</v>
      </c>
      <c r="B359">
        <v>18063909.8116876</v>
      </c>
      <c r="C359">
        <v>2594677.70685554</v>
      </c>
      <c r="D359">
        <v>6041038.12709746</v>
      </c>
      <c r="E359">
        <v>6498714.91045012</v>
      </c>
      <c r="F359">
        <v>643241.839605013</v>
      </c>
      <c r="G359">
        <v>2286237.22767943</v>
      </c>
    </row>
    <row r="360" spans="1:7">
      <c r="A360">
        <v>358</v>
      </c>
      <c r="B360">
        <v>18063856.0415219</v>
      </c>
      <c r="C360">
        <v>2596801.84891481</v>
      </c>
      <c r="D360">
        <v>6039817.17060399</v>
      </c>
      <c r="E360">
        <v>6498714.91045012</v>
      </c>
      <c r="F360">
        <v>642571.217474303</v>
      </c>
      <c r="G360">
        <v>2285950.8940787</v>
      </c>
    </row>
    <row r="361" spans="1:7">
      <c r="A361">
        <v>359</v>
      </c>
      <c r="B361">
        <v>18063870.1515006</v>
      </c>
      <c r="C361">
        <v>2597913.45550562</v>
      </c>
      <c r="D361">
        <v>6039117.60408428</v>
      </c>
      <c r="E361">
        <v>6498714.91045012</v>
      </c>
      <c r="F361">
        <v>642269.65956828</v>
      </c>
      <c r="G361">
        <v>2285854.52189232</v>
      </c>
    </row>
    <row r="362" spans="1:7">
      <c r="A362">
        <v>360</v>
      </c>
      <c r="B362">
        <v>18063886.2024426</v>
      </c>
      <c r="C362">
        <v>2597939.89669184</v>
      </c>
      <c r="D362">
        <v>6039162.19554018</v>
      </c>
      <c r="E362">
        <v>6498714.91045012</v>
      </c>
      <c r="F362">
        <v>642235.059815235</v>
      </c>
      <c r="G362">
        <v>2285834.13994519</v>
      </c>
    </row>
    <row r="363" spans="1:7">
      <c r="A363">
        <v>361</v>
      </c>
      <c r="B363">
        <v>18063859.1867227</v>
      </c>
      <c r="C363">
        <v>2592897.96024529</v>
      </c>
      <c r="D363">
        <v>6041932.65312403</v>
      </c>
      <c r="E363">
        <v>6498714.91045012</v>
      </c>
      <c r="F363">
        <v>643879.229643123</v>
      </c>
      <c r="G363">
        <v>2286434.43326018</v>
      </c>
    </row>
    <row r="364" spans="1:7">
      <c r="A364">
        <v>362</v>
      </c>
      <c r="B364">
        <v>18063872.6787634</v>
      </c>
      <c r="C364">
        <v>2596157.91135301</v>
      </c>
      <c r="D364">
        <v>6040181.83600136</v>
      </c>
      <c r="E364">
        <v>6498714.91045012</v>
      </c>
      <c r="F364">
        <v>642787.990501062</v>
      </c>
      <c r="G364">
        <v>2286030.03045783</v>
      </c>
    </row>
    <row r="365" spans="1:7">
      <c r="A365">
        <v>363</v>
      </c>
      <c r="B365">
        <v>18063862.9848141</v>
      </c>
      <c r="C365">
        <v>2599798.54439064</v>
      </c>
      <c r="D365">
        <v>6038214.10174734</v>
      </c>
      <c r="E365">
        <v>6498714.91045012</v>
      </c>
      <c r="F365">
        <v>641570.035165091</v>
      </c>
      <c r="G365">
        <v>2285565.39306092</v>
      </c>
    </row>
    <row r="366" spans="1:7">
      <c r="A366">
        <v>364</v>
      </c>
      <c r="B366">
        <v>18063851.7982173</v>
      </c>
      <c r="C366">
        <v>2596858.98736505</v>
      </c>
      <c r="D366">
        <v>6039696.59610032</v>
      </c>
      <c r="E366">
        <v>6498714.91045012</v>
      </c>
      <c r="F366">
        <v>642606.787159761</v>
      </c>
      <c r="G366">
        <v>2285974.5171421</v>
      </c>
    </row>
    <row r="367" spans="1:7">
      <c r="A367">
        <v>365</v>
      </c>
      <c r="B367">
        <v>18063842.9174372</v>
      </c>
      <c r="C367">
        <v>2597747.95469092</v>
      </c>
      <c r="D367">
        <v>6039337.89940375</v>
      </c>
      <c r="E367">
        <v>6498714.91045012</v>
      </c>
      <c r="F367">
        <v>642225.621817051</v>
      </c>
      <c r="G367">
        <v>2285816.53107539</v>
      </c>
    </row>
    <row r="368" spans="1:7">
      <c r="A368">
        <v>366</v>
      </c>
      <c r="B368">
        <v>18063862.5436051</v>
      </c>
      <c r="C368">
        <v>2597947.34329372</v>
      </c>
      <c r="D368">
        <v>6039167.17027237</v>
      </c>
      <c r="E368">
        <v>6498714.91045012</v>
      </c>
      <c r="F368">
        <v>642223.044046245</v>
      </c>
      <c r="G368">
        <v>2285810.07554265</v>
      </c>
    </row>
    <row r="369" spans="1:7">
      <c r="A369">
        <v>367</v>
      </c>
      <c r="B369">
        <v>18063824.5463623</v>
      </c>
      <c r="C369">
        <v>2596241.58075754</v>
      </c>
      <c r="D369">
        <v>6040213.17412567</v>
      </c>
      <c r="E369">
        <v>6498714.91045012</v>
      </c>
      <c r="F369">
        <v>642656.649541998</v>
      </c>
      <c r="G369">
        <v>2285998.23148702</v>
      </c>
    </row>
    <row r="370" spans="1:7">
      <c r="A370">
        <v>368</v>
      </c>
      <c r="B370">
        <v>18063825.3054693</v>
      </c>
      <c r="C370">
        <v>2597323.33418463</v>
      </c>
      <c r="D370">
        <v>6039688.60510285</v>
      </c>
      <c r="E370">
        <v>6498714.91045012</v>
      </c>
      <c r="F370">
        <v>642255.149793867</v>
      </c>
      <c r="G370">
        <v>2285843.30593789</v>
      </c>
    </row>
    <row r="371" spans="1:7">
      <c r="A371">
        <v>369</v>
      </c>
      <c r="B371">
        <v>18063840.0673611</v>
      </c>
      <c r="C371">
        <v>2597170.08443688</v>
      </c>
      <c r="D371">
        <v>6039775.70853077</v>
      </c>
      <c r="E371">
        <v>6498714.91045012</v>
      </c>
      <c r="F371">
        <v>642319.716985916</v>
      </c>
      <c r="G371">
        <v>2285859.64695743</v>
      </c>
    </row>
    <row r="372" spans="1:7">
      <c r="A372">
        <v>370</v>
      </c>
      <c r="B372">
        <v>18063838.5761551</v>
      </c>
      <c r="C372">
        <v>2596314.69755914</v>
      </c>
      <c r="D372">
        <v>6040190.01487981</v>
      </c>
      <c r="E372">
        <v>6498714.91045012</v>
      </c>
      <c r="F372">
        <v>642638.895590199</v>
      </c>
      <c r="G372">
        <v>2285980.05767586</v>
      </c>
    </row>
    <row r="373" spans="1:7">
      <c r="A373">
        <v>371</v>
      </c>
      <c r="B373">
        <v>18063807.2874294</v>
      </c>
      <c r="C373">
        <v>2596887.6315115</v>
      </c>
      <c r="D373">
        <v>6039740.45767292</v>
      </c>
      <c r="E373">
        <v>6498714.91045012</v>
      </c>
      <c r="F373">
        <v>642532.331082277</v>
      </c>
      <c r="G373">
        <v>2285931.95671255</v>
      </c>
    </row>
    <row r="374" spans="1:7">
      <c r="A374">
        <v>372</v>
      </c>
      <c r="B374">
        <v>18063806.5528052</v>
      </c>
      <c r="C374">
        <v>2596295.89011958</v>
      </c>
      <c r="D374">
        <v>6040053.26657343</v>
      </c>
      <c r="E374">
        <v>6498714.91045012</v>
      </c>
      <c r="F374">
        <v>642732.434819681</v>
      </c>
      <c r="G374">
        <v>2286010.0508424</v>
      </c>
    </row>
    <row r="375" spans="1:7">
      <c r="A375">
        <v>373</v>
      </c>
      <c r="B375">
        <v>18063803.0931412</v>
      </c>
      <c r="C375">
        <v>2596499.8870541</v>
      </c>
      <c r="D375">
        <v>6039831.98412872</v>
      </c>
      <c r="E375">
        <v>6498714.91045012</v>
      </c>
      <c r="F375">
        <v>642751.810909496</v>
      </c>
      <c r="G375">
        <v>2286004.50059874</v>
      </c>
    </row>
    <row r="376" spans="1:7">
      <c r="A376">
        <v>374</v>
      </c>
      <c r="B376">
        <v>18063807.8061949</v>
      </c>
      <c r="C376">
        <v>2597855.11362438</v>
      </c>
      <c r="D376">
        <v>6039125.23849504</v>
      </c>
      <c r="E376">
        <v>6498714.91045012</v>
      </c>
      <c r="F376">
        <v>642289.009705211</v>
      </c>
      <c r="G376">
        <v>2285823.53392016</v>
      </c>
    </row>
    <row r="377" spans="1:7">
      <c r="A377">
        <v>375</v>
      </c>
      <c r="B377">
        <v>18063799.7451077</v>
      </c>
      <c r="C377">
        <v>2593307.26373008</v>
      </c>
      <c r="D377">
        <v>6041541.38825037</v>
      </c>
      <c r="E377">
        <v>6498714.91045012</v>
      </c>
      <c r="F377">
        <v>643821.27820276</v>
      </c>
      <c r="G377">
        <v>2286414.90447433</v>
      </c>
    </row>
    <row r="378" spans="1:7">
      <c r="A378">
        <v>376</v>
      </c>
      <c r="B378">
        <v>18063799.8512291</v>
      </c>
      <c r="C378">
        <v>2593705.32070208</v>
      </c>
      <c r="D378">
        <v>6041323.42677353</v>
      </c>
      <c r="E378">
        <v>6498714.91045012</v>
      </c>
      <c r="F378">
        <v>643701.217643069</v>
      </c>
      <c r="G378">
        <v>2286354.97566029</v>
      </c>
    </row>
    <row r="379" spans="1:7">
      <c r="A379">
        <v>377</v>
      </c>
      <c r="B379">
        <v>18063801.4806344</v>
      </c>
      <c r="C379">
        <v>2590919.36881078</v>
      </c>
      <c r="D379">
        <v>6042927.66379781</v>
      </c>
      <c r="E379">
        <v>6498714.91045012</v>
      </c>
      <c r="F379">
        <v>644539.909382081</v>
      </c>
      <c r="G379">
        <v>2286699.62819359</v>
      </c>
    </row>
    <row r="380" spans="1:7">
      <c r="A380">
        <v>378</v>
      </c>
      <c r="B380">
        <v>18063827.368143</v>
      </c>
      <c r="C380">
        <v>2593025.33296145</v>
      </c>
      <c r="D380">
        <v>6041741.49944091</v>
      </c>
      <c r="E380">
        <v>6498714.91045012</v>
      </c>
      <c r="F380">
        <v>643905.413898699</v>
      </c>
      <c r="G380">
        <v>2286440.21139184</v>
      </c>
    </row>
    <row r="381" spans="1:7">
      <c r="A381">
        <v>379</v>
      </c>
      <c r="B381">
        <v>18063820.780537</v>
      </c>
      <c r="C381">
        <v>2594719.16239751</v>
      </c>
      <c r="D381">
        <v>6040708.46189312</v>
      </c>
      <c r="E381">
        <v>6498714.91045012</v>
      </c>
      <c r="F381">
        <v>643393.050879729</v>
      </c>
      <c r="G381">
        <v>2286285.19491654</v>
      </c>
    </row>
    <row r="382" spans="1:7">
      <c r="A382">
        <v>380</v>
      </c>
      <c r="B382">
        <v>18063812.7610114</v>
      </c>
      <c r="C382">
        <v>2591740.06489408</v>
      </c>
      <c r="D382">
        <v>6042389.83094523</v>
      </c>
      <c r="E382">
        <v>6498714.91045012</v>
      </c>
      <c r="F382">
        <v>644350.346576127</v>
      </c>
      <c r="G382">
        <v>2286617.60814586</v>
      </c>
    </row>
    <row r="383" spans="1:7">
      <c r="A383">
        <v>381</v>
      </c>
      <c r="B383">
        <v>18063804.1664523</v>
      </c>
      <c r="C383">
        <v>2592672.87000576</v>
      </c>
      <c r="D383">
        <v>6041941.91878951</v>
      </c>
      <c r="E383">
        <v>6498714.91045012</v>
      </c>
      <c r="F383">
        <v>643996.978497152</v>
      </c>
      <c r="G383">
        <v>2286477.48870975</v>
      </c>
    </row>
    <row r="384" spans="1:7">
      <c r="A384">
        <v>382</v>
      </c>
      <c r="B384">
        <v>18063810.4549958</v>
      </c>
      <c r="C384">
        <v>2595260.23918511</v>
      </c>
      <c r="D384">
        <v>6040480.06455759</v>
      </c>
      <c r="E384">
        <v>6498714.91045012</v>
      </c>
      <c r="F384">
        <v>643178.159516383</v>
      </c>
      <c r="G384">
        <v>2286177.0812866</v>
      </c>
    </row>
    <row r="385" spans="1:7">
      <c r="A385">
        <v>383</v>
      </c>
      <c r="B385">
        <v>18063803.2383124</v>
      </c>
      <c r="C385">
        <v>2592481.5048362</v>
      </c>
      <c r="D385">
        <v>6041839.03888161</v>
      </c>
      <c r="E385">
        <v>6498714.91045012</v>
      </c>
      <c r="F385">
        <v>644210.551589962</v>
      </c>
      <c r="G385">
        <v>2286557.23255449</v>
      </c>
    </row>
    <row r="386" spans="1:7">
      <c r="A386">
        <v>384</v>
      </c>
      <c r="B386">
        <v>18063804.4751111</v>
      </c>
      <c r="C386">
        <v>2593558.78967217</v>
      </c>
      <c r="D386">
        <v>6041332.46481426</v>
      </c>
      <c r="E386">
        <v>6498714.91045012</v>
      </c>
      <c r="F386">
        <v>643788.74241632</v>
      </c>
      <c r="G386">
        <v>2286409.56775822</v>
      </c>
    </row>
    <row r="387" spans="1:7">
      <c r="A387">
        <v>385</v>
      </c>
      <c r="B387">
        <v>18063787.2376861</v>
      </c>
      <c r="C387">
        <v>2593762.65056993</v>
      </c>
      <c r="D387">
        <v>6041407.22144556</v>
      </c>
      <c r="E387">
        <v>6498714.91045012</v>
      </c>
      <c r="F387">
        <v>643591.883324052</v>
      </c>
      <c r="G387">
        <v>2286310.57189645</v>
      </c>
    </row>
    <row r="388" spans="1:7">
      <c r="A388">
        <v>386</v>
      </c>
      <c r="B388">
        <v>18063794.9895096</v>
      </c>
      <c r="C388">
        <v>2593026.4055704</v>
      </c>
      <c r="D388">
        <v>6041767.28515639</v>
      </c>
      <c r="E388">
        <v>6498714.91045012</v>
      </c>
      <c r="F388">
        <v>643862.919275506</v>
      </c>
      <c r="G388">
        <v>2286423.46905718</v>
      </c>
    </row>
    <row r="389" spans="1:7">
      <c r="A389">
        <v>387</v>
      </c>
      <c r="B389">
        <v>18063783.0997021</v>
      </c>
      <c r="C389">
        <v>2594381.04847956</v>
      </c>
      <c r="D389">
        <v>6040956.83079624</v>
      </c>
      <c r="E389">
        <v>6498714.91045012</v>
      </c>
      <c r="F389">
        <v>643474.773087444</v>
      </c>
      <c r="G389">
        <v>2286255.53688872</v>
      </c>
    </row>
    <row r="390" spans="1:7">
      <c r="A390">
        <v>388</v>
      </c>
      <c r="B390">
        <v>18063787.6812645</v>
      </c>
      <c r="C390">
        <v>2593304.80636457</v>
      </c>
      <c r="D390">
        <v>6041481.25203828</v>
      </c>
      <c r="E390">
        <v>6498714.91045012</v>
      </c>
      <c r="F390">
        <v>643876.551146152</v>
      </c>
      <c r="G390">
        <v>2286410.16126535</v>
      </c>
    </row>
    <row r="391" spans="1:7">
      <c r="A391">
        <v>389</v>
      </c>
      <c r="B391">
        <v>18063776.8399494</v>
      </c>
      <c r="C391">
        <v>2594258.17295519</v>
      </c>
      <c r="D391">
        <v>6041051.64468205</v>
      </c>
      <c r="E391">
        <v>6498714.91045012</v>
      </c>
      <c r="F391">
        <v>643508.277642668</v>
      </c>
      <c r="G391">
        <v>2286243.83421941</v>
      </c>
    </row>
    <row r="392" spans="1:7">
      <c r="A392">
        <v>390</v>
      </c>
      <c r="B392">
        <v>18063788.5272951</v>
      </c>
      <c r="C392">
        <v>2593641.25215188</v>
      </c>
      <c r="D392">
        <v>6041388.80522191</v>
      </c>
      <c r="E392">
        <v>6498714.91045012</v>
      </c>
      <c r="F392">
        <v>643717.443321981</v>
      </c>
      <c r="G392">
        <v>2286326.11614924</v>
      </c>
    </row>
    <row r="393" spans="1:7">
      <c r="A393">
        <v>391</v>
      </c>
      <c r="B393">
        <v>18063790.0127552</v>
      </c>
      <c r="C393">
        <v>2593521.63564597</v>
      </c>
      <c r="D393">
        <v>6041584.59159771</v>
      </c>
      <c r="E393">
        <v>6498714.91045012</v>
      </c>
      <c r="F393">
        <v>643653.356965093</v>
      </c>
      <c r="G393">
        <v>2286315.51809627</v>
      </c>
    </row>
    <row r="394" spans="1:7">
      <c r="A394">
        <v>392</v>
      </c>
      <c r="B394">
        <v>18063783.7101111</v>
      </c>
      <c r="C394">
        <v>2594454.3007403</v>
      </c>
      <c r="D394">
        <v>6040890.3291945</v>
      </c>
      <c r="E394">
        <v>6498714.91045012</v>
      </c>
      <c r="F394">
        <v>643492.114340357</v>
      </c>
      <c r="G394">
        <v>2286232.05538578</v>
      </c>
    </row>
    <row r="395" spans="1:7">
      <c r="A395">
        <v>393</v>
      </c>
      <c r="B395">
        <v>18063771.8551457</v>
      </c>
      <c r="C395">
        <v>2596198.41310593</v>
      </c>
      <c r="D395">
        <v>6039986.84391969</v>
      </c>
      <c r="E395">
        <v>6498714.91045012</v>
      </c>
      <c r="F395">
        <v>642858.814614992</v>
      </c>
      <c r="G395">
        <v>2286012.87305494</v>
      </c>
    </row>
    <row r="396" spans="1:7">
      <c r="A396">
        <v>394</v>
      </c>
      <c r="B396">
        <v>18063779.8716775</v>
      </c>
      <c r="C396">
        <v>2594946.31124563</v>
      </c>
      <c r="D396">
        <v>6040646.90704384</v>
      </c>
      <c r="E396">
        <v>6498714.91045012</v>
      </c>
      <c r="F396">
        <v>643291.131662686</v>
      </c>
      <c r="G396">
        <v>2286180.61127521</v>
      </c>
    </row>
    <row r="397" spans="1:7">
      <c r="A397">
        <v>395</v>
      </c>
      <c r="B397">
        <v>18063799.0982601</v>
      </c>
      <c r="C397">
        <v>2597816.45838046</v>
      </c>
      <c r="D397">
        <v>6039259.05875607</v>
      </c>
      <c r="E397">
        <v>6498714.91045012</v>
      </c>
      <c r="F397">
        <v>642258.905153003</v>
      </c>
      <c r="G397">
        <v>2285749.76552041</v>
      </c>
    </row>
    <row r="398" spans="1:7">
      <c r="A398">
        <v>396</v>
      </c>
      <c r="B398">
        <v>18063794.5025017</v>
      </c>
      <c r="C398">
        <v>2596228.32243575</v>
      </c>
      <c r="D398">
        <v>6039952.52492358</v>
      </c>
      <c r="E398">
        <v>6498714.91045012</v>
      </c>
      <c r="F398">
        <v>642876.849128041</v>
      </c>
      <c r="G398">
        <v>2286021.89556421</v>
      </c>
    </row>
    <row r="399" spans="1:7">
      <c r="A399">
        <v>397</v>
      </c>
      <c r="B399">
        <v>18063774.7750614</v>
      </c>
      <c r="C399">
        <v>2593720.76759193</v>
      </c>
      <c r="D399">
        <v>6041369.26712067</v>
      </c>
      <c r="E399">
        <v>6498714.91045012</v>
      </c>
      <c r="F399">
        <v>643660.287536754</v>
      </c>
      <c r="G399">
        <v>2286309.54236194</v>
      </c>
    </row>
    <row r="400" spans="1:7">
      <c r="A400">
        <v>398</v>
      </c>
      <c r="B400">
        <v>18063786.6491219</v>
      </c>
      <c r="C400">
        <v>2596893.29039823</v>
      </c>
      <c r="D400">
        <v>6039686.35936934</v>
      </c>
      <c r="E400">
        <v>6498714.91045012</v>
      </c>
      <c r="F400">
        <v>642581.034069074</v>
      </c>
      <c r="G400">
        <v>2285911.05483511</v>
      </c>
    </row>
    <row r="401" spans="1:7">
      <c r="A401">
        <v>399</v>
      </c>
      <c r="B401">
        <v>18063787.4574767</v>
      </c>
      <c r="C401">
        <v>2600339.51441548</v>
      </c>
      <c r="D401">
        <v>6037714.33232643</v>
      </c>
      <c r="E401">
        <v>6498714.91045012</v>
      </c>
      <c r="F401">
        <v>641514.361874</v>
      </c>
      <c r="G401">
        <v>2285504.3384107</v>
      </c>
    </row>
    <row r="402" spans="1:7">
      <c r="A402">
        <v>400</v>
      </c>
      <c r="B402">
        <v>18063787.5417592</v>
      </c>
      <c r="C402">
        <v>2594811.2281488</v>
      </c>
      <c r="D402">
        <v>6040708.20868735</v>
      </c>
      <c r="E402">
        <v>6498714.91045012</v>
      </c>
      <c r="F402">
        <v>643349.607906019</v>
      </c>
      <c r="G402">
        <v>2286203.58656688</v>
      </c>
    </row>
    <row r="403" spans="1:7">
      <c r="A403">
        <v>401</v>
      </c>
      <c r="B403">
        <v>18063773.3737272</v>
      </c>
      <c r="C403">
        <v>2598035.01571976</v>
      </c>
      <c r="D403">
        <v>6038878.91495084</v>
      </c>
      <c r="E403">
        <v>6498714.91045012</v>
      </c>
      <c r="F403">
        <v>642326.664699006</v>
      </c>
      <c r="G403">
        <v>2285817.86790748</v>
      </c>
    </row>
    <row r="404" spans="1:7">
      <c r="A404">
        <v>402</v>
      </c>
      <c r="B404">
        <v>18063793.0987946</v>
      </c>
      <c r="C404">
        <v>2597202.58559204</v>
      </c>
      <c r="D404">
        <v>6039401.31211786</v>
      </c>
      <c r="E404">
        <v>6498714.91045012</v>
      </c>
      <c r="F404">
        <v>642571.344510467</v>
      </c>
      <c r="G404">
        <v>2285902.94612415</v>
      </c>
    </row>
    <row r="405" spans="1:7">
      <c r="A405">
        <v>403</v>
      </c>
      <c r="B405">
        <v>18063791.4667149</v>
      </c>
      <c r="C405">
        <v>2594665.68974604</v>
      </c>
      <c r="D405">
        <v>6040818.59945708</v>
      </c>
      <c r="E405">
        <v>6498714.91045012</v>
      </c>
      <c r="F405">
        <v>643357.500216317</v>
      </c>
      <c r="G405">
        <v>2286234.76684532</v>
      </c>
    </row>
    <row r="406" spans="1:7">
      <c r="A406">
        <v>404</v>
      </c>
      <c r="B406">
        <v>18063774.2564933</v>
      </c>
      <c r="C406">
        <v>2596221.78454711</v>
      </c>
      <c r="D406">
        <v>6039933.20913788</v>
      </c>
      <c r="E406">
        <v>6498714.91045012</v>
      </c>
      <c r="F406">
        <v>642884.168633124</v>
      </c>
      <c r="G406">
        <v>2286020.18372505</v>
      </c>
    </row>
    <row r="407" spans="1:7">
      <c r="A407">
        <v>405</v>
      </c>
      <c r="B407">
        <v>18063764.7370054</v>
      </c>
      <c r="C407">
        <v>2596417.09405426</v>
      </c>
      <c r="D407">
        <v>6039870.75562487</v>
      </c>
      <c r="E407">
        <v>6498714.91045012</v>
      </c>
      <c r="F407">
        <v>642779.5791916</v>
      </c>
      <c r="G407">
        <v>2285982.39768458</v>
      </c>
    </row>
    <row r="408" spans="1:7">
      <c r="A408">
        <v>406</v>
      </c>
      <c r="B408">
        <v>18063771.6979896</v>
      </c>
      <c r="C408">
        <v>2595807.06733024</v>
      </c>
      <c r="D408">
        <v>6040182.19753171</v>
      </c>
      <c r="E408">
        <v>6498714.91045012</v>
      </c>
      <c r="F408">
        <v>642997.329368663</v>
      </c>
      <c r="G408">
        <v>2286070.19330885</v>
      </c>
    </row>
    <row r="409" spans="1:7">
      <c r="A409">
        <v>407</v>
      </c>
      <c r="B409">
        <v>18063763.7551541</v>
      </c>
      <c r="C409">
        <v>2596497.66627727</v>
      </c>
      <c r="D409">
        <v>6039865.32015511</v>
      </c>
      <c r="E409">
        <v>6498714.91045012</v>
      </c>
      <c r="F409">
        <v>642722.968379939</v>
      </c>
      <c r="G409">
        <v>2285962.88989166</v>
      </c>
    </row>
    <row r="410" spans="1:7">
      <c r="A410">
        <v>408</v>
      </c>
      <c r="B410">
        <v>18063762.1226493</v>
      </c>
      <c r="C410">
        <v>2595492.278218</v>
      </c>
      <c r="D410">
        <v>6040393.55604354</v>
      </c>
      <c r="E410">
        <v>6498714.91045012</v>
      </c>
      <c r="F410">
        <v>643066.993852764</v>
      </c>
      <c r="G410">
        <v>2286094.38408492</v>
      </c>
    </row>
    <row r="411" spans="1:7">
      <c r="A411">
        <v>409</v>
      </c>
      <c r="B411">
        <v>18063762.7343072</v>
      </c>
      <c r="C411">
        <v>2595468.19165636</v>
      </c>
      <c r="D411">
        <v>6040415.74855496</v>
      </c>
      <c r="E411">
        <v>6498714.91045012</v>
      </c>
      <c r="F411">
        <v>643064.364726968</v>
      </c>
      <c r="G411">
        <v>2286099.51891877</v>
      </c>
    </row>
    <row r="412" spans="1:7">
      <c r="A412">
        <v>410</v>
      </c>
      <c r="B412">
        <v>18063765.7563821</v>
      </c>
      <c r="C412">
        <v>2595154.25620027</v>
      </c>
      <c r="D412">
        <v>6040659.09763268</v>
      </c>
      <c r="E412">
        <v>6498714.91045012</v>
      </c>
      <c r="F412">
        <v>643120.608468087</v>
      </c>
      <c r="G412">
        <v>2286116.88363098</v>
      </c>
    </row>
    <row r="413" spans="1:7">
      <c r="A413">
        <v>411</v>
      </c>
      <c r="B413">
        <v>18063765.9987512</v>
      </c>
      <c r="C413">
        <v>2595464.69204525</v>
      </c>
      <c r="D413">
        <v>6040429.10383867</v>
      </c>
      <c r="E413">
        <v>6498714.91045012</v>
      </c>
      <c r="F413">
        <v>643060.776236575</v>
      </c>
      <c r="G413">
        <v>2286096.51618054</v>
      </c>
    </row>
    <row r="414" spans="1:7">
      <c r="A414">
        <v>412</v>
      </c>
      <c r="B414">
        <v>18063756.7614721</v>
      </c>
      <c r="C414">
        <v>2594487.36269705</v>
      </c>
      <c r="D414">
        <v>6040962.24958381</v>
      </c>
      <c r="E414">
        <v>6498714.91045012</v>
      </c>
      <c r="F414">
        <v>643385.98278594</v>
      </c>
      <c r="G414">
        <v>2286206.25595513</v>
      </c>
    </row>
    <row r="415" spans="1:7">
      <c r="A415">
        <v>413</v>
      </c>
      <c r="B415">
        <v>18063757.2744422</v>
      </c>
      <c r="C415">
        <v>2594967.09499867</v>
      </c>
      <c r="D415">
        <v>6040721.25695541</v>
      </c>
      <c r="E415">
        <v>6498714.91045012</v>
      </c>
      <c r="F415">
        <v>643221.762947366</v>
      </c>
      <c r="G415">
        <v>2286132.24909066</v>
      </c>
    </row>
    <row r="416" spans="1:7">
      <c r="A416">
        <v>414</v>
      </c>
      <c r="B416">
        <v>18063751.7618882</v>
      </c>
      <c r="C416">
        <v>2594318.78048767</v>
      </c>
      <c r="D416">
        <v>6041115.13256544</v>
      </c>
      <c r="E416">
        <v>6498714.91045012</v>
      </c>
      <c r="F416">
        <v>643400.586374924</v>
      </c>
      <c r="G416">
        <v>2286202.35201</v>
      </c>
    </row>
    <row r="417" spans="1:7">
      <c r="A417">
        <v>415</v>
      </c>
      <c r="B417">
        <v>18063753.0667939</v>
      </c>
      <c r="C417">
        <v>2595442.83091156</v>
      </c>
      <c r="D417">
        <v>6040499.09890783</v>
      </c>
      <c r="E417">
        <v>6498714.91045012</v>
      </c>
      <c r="F417">
        <v>643031.981387192</v>
      </c>
      <c r="G417">
        <v>2286064.24513721</v>
      </c>
    </row>
    <row r="418" spans="1:7">
      <c r="A418">
        <v>416</v>
      </c>
      <c r="B418">
        <v>18063737.8916202</v>
      </c>
      <c r="C418">
        <v>2595180.42982228</v>
      </c>
      <c r="D418">
        <v>6040653.0416307</v>
      </c>
      <c r="E418">
        <v>6498714.91045012</v>
      </c>
      <c r="F418">
        <v>643103.730565188</v>
      </c>
      <c r="G418">
        <v>2286085.77915196</v>
      </c>
    </row>
    <row r="419" spans="1:7">
      <c r="A419">
        <v>417</v>
      </c>
      <c r="B419">
        <v>18063731.6225774</v>
      </c>
      <c r="C419">
        <v>2596013.53788884</v>
      </c>
      <c r="D419">
        <v>6040146.65850312</v>
      </c>
      <c r="E419">
        <v>6498714.91045012</v>
      </c>
      <c r="F419">
        <v>642860.376922994</v>
      </c>
      <c r="G419">
        <v>2285996.13881236</v>
      </c>
    </row>
    <row r="420" spans="1:7">
      <c r="A420">
        <v>418</v>
      </c>
      <c r="B420">
        <v>18063732.2722512</v>
      </c>
      <c r="C420">
        <v>2595657.5737304</v>
      </c>
      <c r="D420">
        <v>6040348.9828589</v>
      </c>
      <c r="E420">
        <v>6498714.91045012</v>
      </c>
      <c r="F420">
        <v>642971.4705054</v>
      </c>
      <c r="G420">
        <v>2286039.33470641</v>
      </c>
    </row>
    <row r="421" spans="1:7">
      <c r="A421">
        <v>419</v>
      </c>
      <c r="B421">
        <v>18063735.7206422</v>
      </c>
      <c r="C421">
        <v>2597237.11111185</v>
      </c>
      <c r="D421">
        <v>6039448.35626816</v>
      </c>
      <c r="E421">
        <v>6498714.91045012</v>
      </c>
      <c r="F421">
        <v>642489.350864713</v>
      </c>
      <c r="G421">
        <v>2285845.99194739</v>
      </c>
    </row>
    <row r="422" spans="1:7">
      <c r="A422">
        <v>420</v>
      </c>
      <c r="B422">
        <v>18063731.3800899</v>
      </c>
      <c r="C422">
        <v>2595284.90319199</v>
      </c>
      <c r="D422">
        <v>6040503.28244874</v>
      </c>
      <c r="E422">
        <v>6498714.91045012</v>
      </c>
      <c r="F422">
        <v>643129.732734725</v>
      </c>
      <c r="G422">
        <v>2286098.5512643</v>
      </c>
    </row>
    <row r="423" spans="1:7">
      <c r="A423">
        <v>421</v>
      </c>
      <c r="B423">
        <v>18063731.7905035</v>
      </c>
      <c r="C423">
        <v>2595178.07562853</v>
      </c>
      <c r="D423">
        <v>6040599.03830372</v>
      </c>
      <c r="E423">
        <v>6498714.91045012</v>
      </c>
      <c r="F423">
        <v>643140.073866663</v>
      </c>
      <c r="G423">
        <v>2286099.69225451</v>
      </c>
    </row>
    <row r="424" spans="1:7">
      <c r="A424">
        <v>422</v>
      </c>
      <c r="B424">
        <v>18063734.7012217</v>
      </c>
      <c r="C424">
        <v>2595094.07912317</v>
      </c>
      <c r="D424">
        <v>6040625.3864615</v>
      </c>
      <c r="E424">
        <v>6498714.91045012</v>
      </c>
      <c r="F424">
        <v>643180.763668764</v>
      </c>
      <c r="G424">
        <v>2286119.56151816</v>
      </c>
    </row>
    <row r="425" spans="1:7">
      <c r="A425">
        <v>423</v>
      </c>
      <c r="B425">
        <v>18063735.1163309</v>
      </c>
      <c r="C425">
        <v>2594259.18416523</v>
      </c>
      <c r="D425">
        <v>6041031.46721181</v>
      </c>
      <c r="E425">
        <v>6498714.91045012</v>
      </c>
      <c r="F425">
        <v>643493.860692303</v>
      </c>
      <c r="G425">
        <v>2286235.69381144</v>
      </c>
    </row>
    <row r="426" spans="1:7">
      <c r="A426">
        <v>424</v>
      </c>
      <c r="B426">
        <v>18063730.2907234</v>
      </c>
      <c r="C426">
        <v>2595374.19141331</v>
      </c>
      <c r="D426">
        <v>6040458.67305582</v>
      </c>
      <c r="E426">
        <v>6498714.91045012</v>
      </c>
      <c r="F426">
        <v>643097.315341135</v>
      </c>
      <c r="G426">
        <v>2286085.20046304</v>
      </c>
    </row>
    <row r="427" spans="1:7">
      <c r="A427">
        <v>425</v>
      </c>
      <c r="B427">
        <v>18063726.6710749</v>
      </c>
      <c r="C427">
        <v>2594974.26451035</v>
      </c>
      <c r="D427">
        <v>6040658.82999474</v>
      </c>
      <c r="E427">
        <v>6498714.91045012</v>
      </c>
      <c r="F427">
        <v>643238.931382853</v>
      </c>
      <c r="G427">
        <v>2286139.73473679</v>
      </c>
    </row>
    <row r="428" spans="1:7">
      <c r="A428">
        <v>426</v>
      </c>
      <c r="B428">
        <v>18063725.7414172</v>
      </c>
      <c r="C428">
        <v>2594970.18717685</v>
      </c>
      <c r="D428">
        <v>6040713.56314729</v>
      </c>
      <c r="E428">
        <v>6498714.91045012</v>
      </c>
      <c r="F428">
        <v>643199.872692277</v>
      </c>
      <c r="G428">
        <v>2286127.20795066</v>
      </c>
    </row>
    <row r="429" spans="1:7">
      <c r="A429">
        <v>427</v>
      </c>
      <c r="B429">
        <v>18063730.6026023</v>
      </c>
      <c r="C429">
        <v>2594696.97576979</v>
      </c>
      <c r="D429">
        <v>6040902.4346242</v>
      </c>
      <c r="E429">
        <v>6498714.91045012</v>
      </c>
      <c r="F429">
        <v>643266.016242317</v>
      </c>
      <c r="G429">
        <v>2286150.26551589</v>
      </c>
    </row>
    <row r="430" spans="1:7">
      <c r="A430">
        <v>428</v>
      </c>
      <c r="B430">
        <v>18063724.0263492</v>
      </c>
      <c r="C430">
        <v>2595467.76296287</v>
      </c>
      <c r="D430">
        <v>6040446.68139592</v>
      </c>
      <c r="E430">
        <v>6498714.91045012</v>
      </c>
      <c r="F430">
        <v>643032.399999967</v>
      </c>
      <c r="G430">
        <v>2286062.27154032</v>
      </c>
    </row>
    <row r="431" spans="1:7">
      <c r="A431">
        <v>429</v>
      </c>
      <c r="B431">
        <v>18063723.7858669</v>
      </c>
      <c r="C431">
        <v>2595898.47328433</v>
      </c>
      <c r="D431">
        <v>6040259.64614226</v>
      </c>
      <c r="E431">
        <v>6498714.91045012</v>
      </c>
      <c r="F431">
        <v>642851.992218139</v>
      </c>
      <c r="G431">
        <v>2285998.76377206</v>
      </c>
    </row>
    <row r="432" spans="1:7">
      <c r="A432">
        <v>430</v>
      </c>
      <c r="B432">
        <v>18063725.8703336</v>
      </c>
      <c r="C432">
        <v>2596365.34820872</v>
      </c>
      <c r="D432">
        <v>6039996.06375193</v>
      </c>
      <c r="E432">
        <v>6498714.91045012</v>
      </c>
      <c r="F432">
        <v>642709.715272849</v>
      </c>
      <c r="G432">
        <v>2285939.83264998</v>
      </c>
    </row>
    <row r="433" spans="1:7">
      <c r="A433">
        <v>431</v>
      </c>
      <c r="B433">
        <v>18063732.2748894</v>
      </c>
      <c r="C433">
        <v>2598069.02323949</v>
      </c>
      <c r="D433">
        <v>6039081.88581164</v>
      </c>
      <c r="E433">
        <v>6498714.91045012</v>
      </c>
      <c r="F433">
        <v>642133.102887715</v>
      </c>
      <c r="G433">
        <v>2285733.35250045</v>
      </c>
    </row>
    <row r="434" spans="1:7">
      <c r="A434">
        <v>432</v>
      </c>
      <c r="B434">
        <v>18063725.8052709</v>
      </c>
      <c r="C434">
        <v>2595521.7621972</v>
      </c>
      <c r="D434">
        <v>6040443.59151524</v>
      </c>
      <c r="E434">
        <v>6498714.91045012</v>
      </c>
      <c r="F434">
        <v>642984.247229336</v>
      </c>
      <c r="G434">
        <v>2286061.29387902</v>
      </c>
    </row>
    <row r="435" spans="1:7">
      <c r="A435">
        <v>433</v>
      </c>
      <c r="B435">
        <v>18063726.0343498</v>
      </c>
      <c r="C435">
        <v>2597144.06123083</v>
      </c>
      <c r="D435">
        <v>6039574.11345719</v>
      </c>
      <c r="E435">
        <v>6498714.91045012</v>
      </c>
      <c r="F435">
        <v>642446.76227509</v>
      </c>
      <c r="G435">
        <v>2285846.18693659</v>
      </c>
    </row>
    <row r="436" spans="1:7">
      <c r="A436">
        <v>434</v>
      </c>
      <c r="B436">
        <v>18063721.7121236</v>
      </c>
      <c r="C436">
        <v>2596128.98262615</v>
      </c>
      <c r="D436">
        <v>6040105.18550476</v>
      </c>
      <c r="E436">
        <v>6498714.91045012</v>
      </c>
      <c r="F436">
        <v>642792.530618032</v>
      </c>
      <c r="G436">
        <v>2285980.10292458</v>
      </c>
    </row>
    <row r="437" spans="1:7">
      <c r="A437">
        <v>435</v>
      </c>
      <c r="B437">
        <v>18063727.0185521</v>
      </c>
      <c r="C437">
        <v>2595327.4645282</v>
      </c>
      <c r="D437">
        <v>6040510.02624817</v>
      </c>
      <c r="E437">
        <v>6498714.91045012</v>
      </c>
      <c r="F437">
        <v>643084.934866422</v>
      </c>
      <c r="G437">
        <v>2286089.68245918</v>
      </c>
    </row>
    <row r="438" spans="1:7">
      <c r="A438">
        <v>436</v>
      </c>
      <c r="B438">
        <v>18063726.1779563</v>
      </c>
      <c r="C438">
        <v>2595465.6888859</v>
      </c>
      <c r="D438">
        <v>6040493.27732178</v>
      </c>
      <c r="E438">
        <v>6498714.91045012</v>
      </c>
      <c r="F438">
        <v>642993.233856911</v>
      </c>
      <c r="G438">
        <v>2286059.06744164</v>
      </c>
    </row>
    <row r="439" spans="1:7">
      <c r="A439">
        <v>437</v>
      </c>
      <c r="B439">
        <v>18063721.7790391</v>
      </c>
      <c r="C439">
        <v>2596188.85755962</v>
      </c>
      <c r="D439">
        <v>6040091.01423382</v>
      </c>
      <c r="E439">
        <v>6498714.91045012</v>
      </c>
      <c r="F439">
        <v>642768.298226489</v>
      </c>
      <c r="G439">
        <v>2285958.6985691</v>
      </c>
    </row>
    <row r="440" spans="1:7">
      <c r="A440">
        <v>438</v>
      </c>
      <c r="B440">
        <v>18063721.4677722</v>
      </c>
      <c r="C440">
        <v>2595347.45860578</v>
      </c>
      <c r="D440">
        <v>6040547.44042099</v>
      </c>
      <c r="E440">
        <v>6498714.91045012</v>
      </c>
      <c r="F440">
        <v>643041.406748538</v>
      </c>
      <c r="G440">
        <v>2286070.25154677</v>
      </c>
    </row>
    <row r="441" spans="1:7">
      <c r="A441">
        <v>439</v>
      </c>
      <c r="B441">
        <v>18063719.9789936</v>
      </c>
      <c r="C441">
        <v>2595610.85691412</v>
      </c>
      <c r="D441">
        <v>6040312.11941088</v>
      </c>
      <c r="E441">
        <v>6498714.91045012</v>
      </c>
      <c r="F441">
        <v>643015.235557471</v>
      </c>
      <c r="G441">
        <v>2286066.85666106</v>
      </c>
    </row>
    <row r="442" spans="1:7">
      <c r="A442">
        <v>440</v>
      </c>
      <c r="B442">
        <v>18063723.4339024</v>
      </c>
      <c r="C442">
        <v>2595654.18192101</v>
      </c>
      <c r="D442">
        <v>6040271.53407403</v>
      </c>
      <c r="E442">
        <v>6498714.91045012</v>
      </c>
      <c r="F442">
        <v>643014.722726884</v>
      </c>
      <c r="G442">
        <v>2286068.08473039</v>
      </c>
    </row>
    <row r="443" spans="1:7">
      <c r="A443">
        <v>441</v>
      </c>
      <c r="B443">
        <v>18063722.2763953</v>
      </c>
      <c r="C443">
        <v>2595355.94918843</v>
      </c>
      <c r="D443">
        <v>6040471.12996855</v>
      </c>
      <c r="E443">
        <v>6498714.91045012</v>
      </c>
      <c r="F443">
        <v>643085.377777135</v>
      </c>
      <c r="G443">
        <v>2286094.90901103</v>
      </c>
    </row>
    <row r="444" spans="1:7">
      <c r="A444">
        <v>442</v>
      </c>
      <c r="B444">
        <v>18063723.8610051</v>
      </c>
      <c r="C444">
        <v>2595928.91962618</v>
      </c>
      <c r="D444">
        <v>6040137.4452536</v>
      </c>
      <c r="E444">
        <v>6498714.91045012</v>
      </c>
      <c r="F444">
        <v>642915.086735574</v>
      </c>
      <c r="G444">
        <v>2286027.49893967</v>
      </c>
    </row>
    <row r="445" spans="1:7">
      <c r="A445">
        <v>443</v>
      </c>
      <c r="B445">
        <v>18063721.1182353</v>
      </c>
      <c r="C445">
        <v>2595216.51846844</v>
      </c>
      <c r="D445">
        <v>6040556.26906283</v>
      </c>
      <c r="E445">
        <v>6498714.91045012</v>
      </c>
      <c r="F445">
        <v>643126.75000197</v>
      </c>
      <c r="G445">
        <v>2286106.67025196</v>
      </c>
    </row>
    <row r="446" spans="1:7">
      <c r="A446">
        <v>444</v>
      </c>
      <c r="B446">
        <v>18063720.3277974</v>
      </c>
      <c r="C446">
        <v>2594941.92730327</v>
      </c>
      <c r="D446">
        <v>6040636.96156339</v>
      </c>
      <c r="E446">
        <v>6498714.91045012</v>
      </c>
      <c r="F446">
        <v>643264.682676047</v>
      </c>
      <c r="G446">
        <v>2286161.84580459</v>
      </c>
    </row>
    <row r="447" spans="1:7">
      <c r="A447">
        <v>445</v>
      </c>
      <c r="B447">
        <v>18063725.1216223</v>
      </c>
      <c r="C447">
        <v>2597711.55246872</v>
      </c>
      <c r="D447">
        <v>6039179.21992917</v>
      </c>
      <c r="E447">
        <v>6498714.91045012</v>
      </c>
      <c r="F447">
        <v>642316.351806642</v>
      </c>
      <c r="G447">
        <v>2285803.08696763</v>
      </c>
    </row>
    <row r="448" spans="1:7">
      <c r="A448">
        <v>446</v>
      </c>
      <c r="B448">
        <v>18063719.9788827</v>
      </c>
      <c r="C448">
        <v>2595428.64612748</v>
      </c>
      <c r="D448">
        <v>6040403.2237724</v>
      </c>
      <c r="E448">
        <v>6498714.91045012</v>
      </c>
      <c r="F448">
        <v>643080.429342264</v>
      </c>
      <c r="G448">
        <v>2286092.76919046</v>
      </c>
    </row>
    <row r="449" spans="1:7">
      <c r="A449">
        <v>447</v>
      </c>
      <c r="B449">
        <v>18063721.7833171</v>
      </c>
      <c r="C449">
        <v>2595692.9620161</v>
      </c>
      <c r="D449">
        <v>6040261.85271417</v>
      </c>
      <c r="E449">
        <v>6498714.91045012</v>
      </c>
      <c r="F449">
        <v>642992.947695169</v>
      </c>
      <c r="G449">
        <v>2286059.11044154</v>
      </c>
    </row>
    <row r="450" spans="1:7">
      <c r="A450">
        <v>448</v>
      </c>
      <c r="B450">
        <v>18063721.8459248</v>
      </c>
      <c r="C450">
        <v>2595634.45872339</v>
      </c>
      <c r="D450">
        <v>6040234.26396907</v>
      </c>
      <c r="E450">
        <v>6498714.91045012</v>
      </c>
      <c r="F450">
        <v>643056.235415622</v>
      </c>
      <c r="G450">
        <v>2286081.97736662</v>
      </c>
    </row>
    <row r="451" spans="1:7">
      <c r="A451">
        <v>449</v>
      </c>
      <c r="B451">
        <v>18063727.1395599</v>
      </c>
      <c r="C451">
        <v>2593277.01495429</v>
      </c>
      <c r="D451">
        <v>6041612.78407468</v>
      </c>
      <c r="E451">
        <v>6498714.91045012</v>
      </c>
      <c r="F451">
        <v>643775.719800697</v>
      </c>
      <c r="G451">
        <v>2286346.7102801</v>
      </c>
    </row>
    <row r="452" spans="1:7">
      <c r="A452">
        <v>450</v>
      </c>
      <c r="B452">
        <v>18063719.8780509</v>
      </c>
      <c r="C452">
        <v>2595058.28195278</v>
      </c>
      <c r="D452">
        <v>6040600.18765946</v>
      </c>
      <c r="E452">
        <v>6498714.91045012</v>
      </c>
      <c r="F452">
        <v>643205.04734896</v>
      </c>
      <c r="G452">
        <v>2286141.4506396</v>
      </c>
    </row>
    <row r="453" spans="1:7">
      <c r="A453">
        <v>451</v>
      </c>
      <c r="B453">
        <v>18063724.8309465</v>
      </c>
      <c r="C453">
        <v>2594237.04232331</v>
      </c>
      <c r="D453">
        <v>6041038.48746436</v>
      </c>
      <c r="E453">
        <v>6498714.91045012</v>
      </c>
      <c r="F453">
        <v>643486.559704724</v>
      </c>
      <c r="G453">
        <v>2286247.831004</v>
      </c>
    </row>
    <row r="454" spans="1:7">
      <c r="A454">
        <v>452</v>
      </c>
      <c r="B454">
        <v>18063720.0411189</v>
      </c>
      <c r="C454">
        <v>2595177.21122693</v>
      </c>
      <c r="D454">
        <v>6040524.96863446</v>
      </c>
      <c r="E454">
        <v>6498714.91045012</v>
      </c>
      <c r="F454">
        <v>643172.653271352</v>
      </c>
      <c r="G454">
        <v>2286130.29753609</v>
      </c>
    </row>
    <row r="455" spans="1:7">
      <c r="A455">
        <v>453</v>
      </c>
      <c r="B455">
        <v>18063721.88791</v>
      </c>
      <c r="C455">
        <v>2594299.99870789</v>
      </c>
      <c r="D455">
        <v>6040935.9120579</v>
      </c>
      <c r="E455">
        <v>6498714.91045012</v>
      </c>
      <c r="F455">
        <v>643516.174762544</v>
      </c>
      <c r="G455">
        <v>2286254.89193157</v>
      </c>
    </row>
    <row r="456" spans="1:7">
      <c r="A456">
        <v>454</v>
      </c>
      <c r="B456">
        <v>18063722.4085632</v>
      </c>
      <c r="C456">
        <v>2594722.65493617</v>
      </c>
      <c r="D456">
        <v>6040788.89820293</v>
      </c>
      <c r="E456">
        <v>6498714.91045012</v>
      </c>
      <c r="F456">
        <v>643309.64677378</v>
      </c>
      <c r="G456">
        <v>2286186.29820018</v>
      </c>
    </row>
    <row r="457" spans="1:7">
      <c r="A457">
        <v>455</v>
      </c>
      <c r="B457">
        <v>18063719.0013255</v>
      </c>
      <c r="C457">
        <v>2595158.9996193</v>
      </c>
      <c r="D457">
        <v>6040539.87616414</v>
      </c>
      <c r="E457">
        <v>6498714.91045012</v>
      </c>
      <c r="F457">
        <v>643176.217302098</v>
      </c>
      <c r="G457">
        <v>2286128.9977898</v>
      </c>
    </row>
    <row r="458" spans="1:7">
      <c r="A458">
        <v>456</v>
      </c>
      <c r="B458">
        <v>18063718.4205675</v>
      </c>
      <c r="C458">
        <v>2595763.50659836</v>
      </c>
      <c r="D458">
        <v>6040221.65836642</v>
      </c>
      <c r="E458">
        <v>6498714.91045012</v>
      </c>
      <c r="F458">
        <v>642967.111462328</v>
      </c>
      <c r="G458">
        <v>2286051.23369032</v>
      </c>
    </row>
    <row r="459" spans="1:7">
      <c r="A459">
        <v>457</v>
      </c>
      <c r="B459">
        <v>18063720.1091336</v>
      </c>
      <c r="C459">
        <v>2595516.79569755</v>
      </c>
      <c r="D459">
        <v>6040355.15949125</v>
      </c>
      <c r="E459">
        <v>6498714.91045012</v>
      </c>
      <c r="F459">
        <v>643048.021503498</v>
      </c>
      <c r="G459">
        <v>2286085.22199119</v>
      </c>
    </row>
    <row r="460" spans="1:7">
      <c r="A460">
        <v>458</v>
      </c>
      <c r="B460">
        <v>18063719.5141427</v>
      </c>
      <c r="C460">
        <v>2596365.41339247</v>
      </c>
      <c r="D460">
        <v>6039898.64912115</v>
      </c>
      <c r="E460">
        <v>6498714.91045012</v>
      </c>
      <c r="F460">
        <v>642772.673444644</v>
      </c>
      <c r="G460">
        <v>2285967.86773435</v>
      </c>
    </row>
    <row r="461" spans="1:7">
      <c r="A461">
        <v>459</v>
      </c>
      <c r="B461">
        <v>18063719.053614</v>
      </c>
      <c r="C461">
        <v>2595334.01680925</v>
      </c>
      <c r="D461">
        <v>6040449.07699746</v>
      </c>
      <c r="E461">
        <v>6498714.91045012</v>
      </c>
      <c r="F461">
        <v>643112.730207357</v>
      </c>
      <c r="G461">
        <v>2286108.31914978</v>
      </c>
    </row>
    <row r="462" spans="1:7">
      <c r="A462">
        <v>460</v>
      </c>
      <c r="B462">
        <v>18063719.0967835</v>
      </c>
      <c r="C462">
        <v>2596638.71706886</v>
      </c>
      <c r="D462">
        <v>6039743.91593739</v>
      </c>
      <c r="E462">
        <v>6498714.91045012</v>
      </c>
      <c r="F462">
        <v>642676.162895016</v>
      </c>
      <c r="G462">
        <v>2285945.39043213</v>
      </c>
    </row>
    <row r="463" spans="1:7">
      <c r="A463">
        <v>461</v>
      </c>
      <c r="B463">
        <v>18063719.3276451</v>
      </c>
      <c r="C463">
        <v>2595750.64677348</v>
      </c>
      <c r="D463">
        <v>6040221.44535668</v>
      </c>
      <c r="E463">
        <v>6498714.91045012</v>
      </c>
      <c r="F463">
        <v>642977.71117978</v>
      </c>
      <c r="G463">
        <v>2286054.61388504</v>
      </c>
    </row>
    <row r="464" spans="1:7">
      <c r="A464">
        <v>462</v>
      </c>
      <c r="B464">
        <v>18063717.6525279</v>
      </c>
      <c r="C464">
        <v>2595085.86321642</v>
      </c>
      <c r="D464">
        <v>6040613.87598331</v>
      </c>
      <c r="E464">
        <v>6498714.91045012</v>
      </c>
      <c r="F464">
        <v>643177.833022001</v>
      </c>
      <c r="G464">
        <v>2286125.16985606</v>
      </c>
    </row>
    <row r="465" spans="1:7">
      <c r="A465">
        <v>463</v>
      </c>
      <c r="B465">
        <v>18063717.3963931</v>
      </c>
      <c r="C465">
        <v>2595042.39299964</v>
      </c>
      <c r="D465">
        <v>6040663.73984097</v>
      </c>
      <c r="E465">
        <v>6498714.91045012</v>
      </c>
      <c r="F465">
        <v>643174.199692633</v>
      </c>
      <c r="G465">
        <v>2286122.15340973</v>
      </c>
    </row>
    <row r="466" spans="1:7">
      <c r="A466">
        <v>464</v>
      </c>
      <c r="B466">
        <v>18063716.6747943</v>
      </c>
      <c r="C466">
        <v>2594851.02003314</v>
      </c>
      <c r="D466">
        <v>6040761.21541167</v>
      </c>
      <c r="E466">
        <v>6498714.91045012</v>
      </c>
      <c r="F466">
        <v>643243.818893341</v>
      </c>
      <c r="G466">
        <v>2286145.71000605</v>
      </c>
    </row>
    <row r="467" spans="1:7">
      <c r="A467">
        <v>465</v>
      </c>
      <c r="B467">
        <v>18063715.7365877</v>
      </c>
      <c r="C467">
        <v>2594824.96975125</v>
      </c>
      <c r="D467">
        <v>6040787.67274676</v>
      </c>
      <c r="E467">
        <v>6498714.91045012</v>
      </c>
      <c r="F467">
        <v>643243.420443045</v>
      </c>
      <c r="G467">
        <v>2286144.76319657</v>
      </c>
    </row>
    <row r="468" spans="1:7">
      <c r="A468">
        <v>466</v>
      </c>
      <c r="B468">
        <v>18063715.0939364</v>
      </c>
      <c r="C468">
        <v>2594629.34258295</v>
      </c>
      <c r="D468">
        <v>6040861.02727608</v>
      </c>
      <c r="E468">
        <v>6498714.91045012</v>
      </c>
      <c r="F468">
        <v>643334.640779122</v>
      </c>
      <c r="G468">
        <v>2286175.17284809</v>
      </c>
    </row>
    <row r="469" spans="1:7">
      <c r="A469">
        <v>467</v>
      </c>
      <c r="B469">
        <v>18063714.3532923</v>
      </c>
      <c r="C469">
        <v>2594661.02400765</v>
      </c>
      <c r="D469">
        <v>6040848.05784017</v>
      </c>
      <c r="E469">
        <v>6498714.91045012</v>
      </c>
      <c r="F469">
        <v>643320.396101917</v>
      </c>
      <c r="G469">
        <v>2286169.96489248</v>
      </c>
    </row>
    <row r="470" spans="1:7">
      <c r="A470">
        <v>468</v>
      </c>
      <c r="B470">
        <v>18063713.4549501</v>
      </c>
      <c r="C470">
        <v>2595221.84286253</v>
      </c>
      <c r="D470">
        <v>6040575.99923749</v>
      </c>
      <c r="E470">
        <v>6498714.91045012</v>
      </c>
      <c r="F470">
        <v>643113.289920333</v>
      </c>
      <c r="G470">
        <v>2286087.41247958</v>
      </c>
    </row>
    <row r="471" spans="1:7">
      <c r="A471">
        <v>469</v>
      </c>
      <c r="B471">
        <v>18063713.6281315</v>
      </c>
      <c r="C471">
        <v>2595127.12813864</v>
      </c>
      <c r="D471">
        <v>6040628.8598697</v>
      </c>
      <c r="E471">
        <v>6498714.91045012</v>
      </c>
      <c r="F471">
        <v>643143.903714598</v>
      </c>
      <c r="G471">
        <v>2286098.82595842</v>
      </c>
    </row>
    <row r="472" spans="1:7">
      <c r="A472">
        <v>470</v>
      </c>
      <c r="B472">
        <v>18063716.1970409</v>
      </c>
      <c r="C472">
        <v>2595800.67767886</v>
      </c>
      <c r="D472">
        <v>6040291.93172214</v>
      </c>
      <c r="E472">
        <v>6498714.91045012</v>
      </c>
      <c r="F472">
        <v>642903.383371181</v>
      </c>
      <c r="G472">
        <v>2286005.29381862</v>
      </c>
    </row>
    <row r="473" spans="1:7">
      <c r="A473">
        <v>471</v>
      </c>
      <c r="B473">
        <v>18063713.0567257</v>
      </c>
      <c r="C473">
        <v>2595473.10800437</v>
      </c>
      <c r="D473">
        <v>6040421.89903397</v>
      </c>
      <c r="E473">
        <v>6498714.91045012</v>
      </c>
      <c r="F473">
        <v>643044.081436641</v>
      </c>
      <c r="G473">
        <v>2286059.05780065</v>
      </c>
    </row>
    <row r="474" spans="1:7">
      <c r="A474">
        <v>472</v>
      </c>
      <c r="B474">
        <v>18063713.1639848</v>
      </c>
      <c r="C474">
        <v>2595508.35236413</v>
      </c>
      <c r="D474">
        <v>6040394.60511905</v>
      </c>
      <c r="E474">
        <v>6498714.91045012</v>
      </c>
      <c r="F474">
        <v>643038.993429479</v>
      </c>
      <c r="G474">
        <v>2286056.30262204</v>
      </c>
    </row>
    <row r="475" spans="1:7">
      <c r="A475">
        <v>473</v>
      </c>
      <c r="B475">
        <v>18063713.9169931</v>
      </c>
      <c r="C475">
        <v>2595404.57701353</v>
      </c>
      <c r="D475">
        <v>6040465.20449967</v>
      </c>
      <c r="E475">
        <v>6498714.91045012</v>
      </c>
      <c r="F475">
        <v>643063.294477728</v>
      </c>
      <c r="G475">
        <v>2286065.9305521</v>
      </c>
    </row>
    <row r="476" spans="1:7">
      <c r="A476">
        <v>474</v>
      </c>
      <c r="B476">
        <v>18063712.5284636</v>
      </c>
      <c r="C476">
        <v>2595364.12915712</v>
      </c>
      <c r="D476">
        <v>6040493.53044496</v>
      </c>
      <c r="E476">
        <v>6498714.91045012</v>
      </c>
      <c r="F476">
        <v>643070.260308128</v>
      </c>
      <c r="G476">
        <v>2286069.69810325</v>
      </c>
    </row>
    <row r="477" spans="1:7">
      <c r="A477">
        <v>475</v>
      </c>
      <c r="B477">
        <v>18063712.9337787</v>
      </c>
      <c r="C477">
        <v>2595366.30929243</v>
      </c>
      <c r="D477">
        <v>6040495.25809185</v>
      </c>
      <c r="E477">
        <v>6498714.91045012</v>
      </c>
      <c r="F477">
        <v>643071.614585411</v>
      </c>
      <c r="G477">
        <v>2286064.84135886</v>
      </c>
    </row>
    <row r="478" spans="1:7">
      <c r="A478">
        <v>476</v>
      </c>
      <c r="B478">
        <v>18063710.2602671</v>
      </c>
      <c r="C478">
        <v>2596236.03393687</v>
      </c>
      <c r="D478">
        <v>6040021.62897219</v>
      </c>
      <c r="E478">
        <v>6498714.91045012</v>
      </c>
      <c r="F478">
        <v>642781.157775744</v>
      </c>
      <c r="G478">
        <v>2285956.52913222</v>
      </c>
    </row>
    <row r="479" spans="1:7">
      <c r="A479">
        <v>477</v>
      </c>
      <c r="B479">
        <v>18063711.2822592</v>
      </c>
      <c r="C479">
        <v>2596002.21112214</v>
      </c>
      <c r="D479">
        <v>6040154.44629086</v>
      </c>
      <c r="E479">
        <v>6498714.91045012</v>
      </c>
      <c r="F479">
        <v>642854.109938631</v>
      </c>
      <c r="G479">
        <v>2285985.60445748</v>
      </c>
    </row>
    <row r="480" spans="1:7">
      <c r="A480">
        <v>478</v>
      </c>
      <c r="B480">
        <v>18063710.746955</v>
      </c>
      <c r="C480">
        <v>2596519.96706303</v>
      </c>
      <c r="D480">
        <v>6039870.18516305</v>
      </c>
      <c r="E480">
        <v>6498714.91045012</v>
      </c>
      <c r="F480">
        <v>642685.036362296</v>
      </c>
      <c r="G480">
        <v>2285920.6479165</v>
      </c>
    </row>
    <row r="481" spans="1:7">
      <c r="A481">
        <v>479</v>
      </c>
      <c r="B481">
        <v>18063711.7020343</v>
      </c>
      <c r="C481">
        <v>2596140.71220104</v>
      </c>
      <c r="D481">
        <v>6040059.8530483</v>
      </c>
      <c r="E481">
        <v>6498714.91045012</v>
      </c>
      <c r="F481">
        <v>642827.119304202</v>
      </c>
      <c r="G481">
        <v>2285969.10703061</v>
      </c>
    </row>
    <row r="482" spans="1:7">
      <c r="A482">
        <v>480</v>
      </c>
      <c r="B482">
        <v>18063710.0977495</v>
      </c>
      <c r="C482">
        <v>2595699.18630766</v>
      </c>
      <c r="D482">
        <v>6040320.76173215</v>
      </c>
      <c r="E482">
        <v>6498714.91045012</v>
      </c>
      <c r="F482">
        <v>642954.59734174</v>
      </c>
      <c r="G482">
        <v>2286020.64191785</v>
      </c>
    </row>
    <row r="483" spans="1:7">
      <c r="A483">
        <v>481</v>
      </c>
      <c r="B483">
        <v>18063710.6286197</v>
      </c>
      <c r="C483">
        <v>2595446.56751556</v>
      </c>
      <c r="D483">
        <v>6040437.83727389</v>
      </c>
      <c r="E483">
        <v>6498714.91045012</v>
      </c>
      <c r="F483">
        <v>643050.069611046</v>
      </c>
      <c r="G483">
        <v>2286061.24376909</v>
      </c>
    </row>
    <row r="484" spans="1:7">
      <c r="A484">
        <v>482</v>
      </c>
      <c r="B484">
        <v>18063709.957968</v>
      </c>
      <c r="C484">
        <v>2595678.79978132</v>
      </c>
      <c r="D484">
        <v>6040307.95561087</v>
      </c>
      <c r="E484">
        <v>6498714.91045012</v>
      </c>
      <c r="F484">
        <v>642978.175205002</v>
      </c>
      <c r="G484">
        <v>2286030.11692075</v>
      </c>
    </row>
    <row r="485" spans="1:7">
      <c r="A485">
        <v>483</v>
      </c>
      <c r="B485">
        <v>18063710.1390654</v>
      </c>
      <c r="C485">
        <v>2596009.1847426</v>
      </c>
      <c r="D485">
        <v>6040105.35007995</v>
      </c>
      <c r="E485">
        <v>6498714.91045012</v>
      </c>
      <c r="F485">
        <v>642883.22227405</v>
      </c>
      <c r="G485">
        <v>2285997.47151867</v>
      </c>
    </row>
    <row r="486" spans="1:7">
      <c r="A486">
        <v>484</v>
      </c>
      <c r="B486">
        <v>18063710.6529474</v>
      </c>
      <c r="C486">
        <v>2595591.99702695</v>
      </c>
      <c r="D486">
        <v>6040335.19321168</v>
      </c>
      <c r="E486">
        <v>6498714.91045012</v>
      </c>
      <c r="F486">
        <v>643023.149864775</v>
      </c>
      <c r="G486">
        <v>2286045.40239385</v>
      </c>
    </row>
    <row r="487" spans="1:7">
      <c r="A487">
        <v>485</v>
      </c>
      <c r="B487">
        <v>18063710.7830471</v>
      </c>
      <c r="C487">
        <v>2596128.5924444</v>
      </c>
      <c r="D487">
        <v>6040057.78599002</v>
      </c>
      <c r="E487">
        <v>6498714.91045012</v>
      </c>
      <c r="F487">
        <v>642832.780547514</v>
      </c>
      <c r="G487">
        <v>2285976.7136151</v>
      </c>
    </row>
    <row r="488" spans="1:7">
      <c r="A488">
        <v>486</v>
      </c>
      <c r="B488">
        <v>18063710.5911385</v>
      </c>
      <c r="C488">
        <v>2595561.89866588</v>
      </c>
      <c r="D488">
        <v>6040363.47653299</v>
      </c>
      <c r="E488">
        <v>6498714.91045012</v>
      </c>
      <c r="F488">
        <v>643023.032788207</v>
      </c>
      <c r="G488">
        <v>2286047.27270131</v>
      </c>
    </row>
    <row r="489" spans="1:7">
      <c r="A489">
        <v>487</v>
      </c>
      <c r="B489">
        <v>18063711.4936604</v>
      </c>
      <c r="C489">
        <v>2596585.63004631</v>
      </c>
      <c r="D489">
        <v>6039846.7327617</v>
      </c>
      <c r="E489">
        <v>6498714.91045012</v>
      </c>
      <c r="F489">
        <v>642658.204090081</v>
      </c>
      <c r="G489">
        <v>2285906.01631216</v>
      </c>
    </row>
    <row r="490" spans="1:7">
      <c r="A490">
        <v>488</v>
      </c>
      <c r="B490">
        <v>18063709.8157875</v>
      </c>
      <c r="C490">
        <v>2595568.62170865</v>
      </c>
      <c r="D490">
        <v>6040351.14095503</v>
      </c>
      <c r="E490">
        <v>6498714.91045012</v>
      </c>
      <c r="F490">
        <v>643025.234432134</v>
      </c>
      <c r="G490">
        <v>2286049.90824154</v>
      </c>
    </row>
    <row r="491" spans="1:7">
      <c r="A491">
        <v>489</v>
      </c>
      <c r="B491">
        <v>18063711.3795766</v>
      </c>
      <c r="C491">
        <v>2594784.5018122</v>
      </c>
      <c r="D491">
        <v>6040777.4341256</v>
      </c>
      <c r="E491">
        <v>6498714.91045012</v>
      </c>
      <c r="F491">
        <v>643284.956545596</v>
      </c>
      <c r="G491">
        <v>2286149.57664306</v>
      </c>
    </row>
    <row r="492" spans="1:7">
      <c r="A492">
        <v>490</v>
      </c>
      <c r="B492">
        <v>18063710.158666</v>
      </c>
      <c r="C492">
        <v>2595518.62642998</v>
      </c>
      <c r="D492">
        <v>6040389.749915</v>
      </c>
      <c r="E492">
        <v>6498714.91045012</v>
      </c>
      <c r="F492">
        <v>643034.028724247</v>
      </c>
      <c r="G492">
        <v>2286052.84314665</v>
      </c>
    </row>
    <row r="493" spans="1:7">
      <c r="A493">
        <v>491</v>
      </c>
      <c r="B493">
        <v>18063711.6167258</v>
      </c>
      <c r="C493">
        <v>2595743.16645868</v>
      </c>
      <c r="D493">
        <v>6040253.03915637</v>
      </c>
      <c r="E493">
        <v>6498714.91045012</v>
      </c>
      <c r="F493">
        <v>642971.247068203</v>
      </c>
      <c r="G493">
        <v>2286029.25359242</v>
      </c>
    </row>
    <row r="494" spans="1:7">
      <c r="A494">
        <v>492</v>
      </c>
      <c r="B494">
        <v>18063709.6550602</v>
      </c>
      <c r="C494">
        <v>2595616.28969684</v>
      </c>
      <c r="D494">
        <v>6040328.35614467</v>
      </c>
      <c r="E494">
        <v>6498714.91045012</v>
      </c>
      <c r="F494">
        <v>643011.030191924</v>
      </c>
      <c r="G494">
        <v>2286039.06857662</v>
      </c>
    </row>
    <row r="495" spans="1:7">
      <c r="A495">
        <v>493</v>
      </c>
      <c r="B495">
        <v>18063710.1209748</v>
      </c>
      <c r="C495">
        <v>2595596.44594278</v>
      </c>
      <c r="D495">
        <v>6040340.81692904</v>
      </c>
      <c r="E495">
        <v>6498714.91045012</v>
      </c>
      <c r="F495">
        <v>643016.668777104</v>
      </c>
      <c r="G495">
        <v>2286041.2788758</v>
      </c>
    </row>
    <row r="496" spans="1:7">
      <c r="A496">
        <v>494</v>
      </c>
      <c r="B496">
        <v>18063709.2728897</v>
      </c>
      <c r="C496">
        <v>2595551.76504134</v>
      </c>
      <c r="D496">
        <v>6040363.48979606</v>
      </c>
      <c r="E496">
        <v>6498714.91045012</v>
      </c>
      <c r="F496">
        <v>643032.36191028</v>
      </c>
      <c r="G496">
        <v>2286046.74569194</v>
      </c>
    </row>
    <row r="497" spans="1:7">
      <c r="A497">
        <v>495</v>
      </c>
      <c r="B497">
        <v>18063709.1834202</v>
      </c>
      <c r="C497">
        <v>2595457.51381881</v>
      </c>
      <c r="D497">
        <v>6040422.26226928</v>
      </c>
      <c r="E497">
        <v>6498714.91045012</v>
      </c>
      <c r="F497">
        <v>643057.475261832</v>
      </c>
      <c r="G497">
        <v>2286057.02162019</v>
      </c>
    </row>
    <row r="498" spans="1:7">
      <c r="A498">
        <v>496</v>
      </c>
      <c r="B498">
        <v>18063709.3962728</v>
      </c>
      <c r="C498">
        <v>2595326.95351</v>
      </c>
      <c r="D498">
        <v>6040505.24272789</v>
      </c>
      <c r="E498">
        <v>6498714.91045012</v>
      </c>
      <c r="F498">
        <v>643091.218422758</v>
      </c>
      <c r="G498">
        <v>2286071.07116206</v>
      </c>
    </row>
    <row r="499" spans="1:7">
      <c r="A499">
        <v>497</v>
      </c>
      <c r="B499">
        <v>18063709.271717</v>
      </c>
      <c r="C499">
        <v>2595349.98493544</v>
      </c>
      <c r="D499">
        <v>6040483.79587811</v>
      </c>
      <c r="E499">
        <v>6498714.91045012</v>
      </c>
      <c r="F499">
        <v>643089.893744045</v>
      </c>
      <c r="G499">
        <v>2286070.68670925</v>
      </c>
    </row>
    <row r="500" spans="1:7">
      <c r="A500">
        <v>498</v>
      </c>
      <c r="B500">
        <v>18063709.7600755</v>
      </c>
      <c r="C500">
        <v>2595204.0773691</v>
      </c>
      <c r="D500">
        <v>6040553.91267615</v>
      </c>
      <c r="E500">
        <v>6498714.91045012</v>
      </c>
      <c r="F500">
        <v>643145.939490225</v>
      </c>
      <c r="G500">
        <v>2286090.92008991</v>
      </c>
    </row>
    <row r="501" spans="1:7">
      <c r="A501">
        <v>499</v>
      </c>
      <c r="B501">
        <v>18063709.3778786</v>
      </c>
      <c r="C501">
        <v>2595481.62317086</v>
      </c>
      <c r="D501">
        <v>6040413.41042624</v>
      </c>
      <c r="E501">
        <v>6498714.91045012</v>
      </c>
      <c r="F501">
        <v>643047.023818681</v>
      </c>
      <c r="G501">
        <v>2286052.41001266</v>
      </c>
    </row>
    <row r="502" spans="1:7">
      <c r="A502">
        <v>500</v>
      </c>
      <c r="B502">
        <v>18063708.7163272</v>
      </c>
      <c r="C502">
        <v>2595367.88814291</v>
      </c>
      <c r="D502">
        <v>6040464.87268495</v>
      </c>
      <c r="E502">
        <v>6498714.91045012</v>
      </c>
      <c r="F502">
        <v>643089.800529581</v>
      </c>
      <c r="G502">
        <v>2286071.24451966</v>
      </c>
    </row>
    <row r="503" spans="1:7">
      <c r="A503">
        <v>501</v>
      </c>
      <c r="B503">
        <v>18063709.0664994</v>
      </c>
      <c r="C503">
        <v>2595336.88922445</v>
      </c>
      <c r="D503">
        <v>6040485.36676135</v>
      </c>
      <c r="E503">
        <v>6498714.91045012</v>
      </c>
      <c r="F503">
        <v>643098.112815087</v>
      </c>
      <c r="G503">
        <v>2286073.78724839</v>
      </c>
    </row>
    <row r="504" spans="1:7">
      <c r="A504">
        <v>502</v>
      </c>
      <c r="B504">
        <v>18063708.4718882</v>
      </c>
      <c r="C504">
        <v>2595878.475081</v>
      </c>
      <c r="D504">
        <v>6040198.33165406</v>
      </c>
      <c r="E504">
        <v>6498714.91045012</v>
      </c>
      <c r="F504">
        <v>642913.314063784</v>
      </c>
      <c r="G504">
        <v>2286003.44063919</v>
      </c>
    </row>
    <row r="505" spans="1:7">
      <c r="A505">
        <v>503</v>
      </c>
      <c r="B505">
        <v>18063708.6460023</v>
      </c>
      <c r="C505">
        <v>2596039.97074432</v>
      </c>
      <c r="D505">
        <v>6040110.43701754</v>
      </c>
      <c r="E505">
        <v>6498714.91045012</v>
      </c>
      <c r="F505">
        <v>642860.252583334</v>
      </c>
      <c r="G505">
        <v>2285983.07520698</v>
      </c>
    </row>
    <row r="506" spans="1:7">
      <c r="A506">
        <v>504</v>
      </c>
      <c r="B506">
        <v>18063708.2451761</v>
      </c>
      <c r="C506">
        <v>2595730.30657997</v>
      </c>
      <c r="D506">
        <v>6040274.00231228</v>
      </c>
      <c r="E506">
        <v>6498714.91045012</v>
      </c>
      <c r="F506">
        <v>642965.48112445</v>
      </c>
      <c r="G506">
        <v>2286023.54470929</v>
      </c>
    </row>
    <row r="507" spans="1:7">
      <c r="A507">
        <v>505</v>
      </c>
      <c r="B507">
        <v>18063708.033675</v>
      </c>
      <c r="C507">
        <v>2595874.65464448</v>
      </c>
      <c r="D507">
        <v>6040191.04642321</v>
      </c>
      <c r="E507">
        <v>6498714.91045012</v>
      </c>
      <c r="F507">
        <v>642920.130998363</v>
      </c>
      <c r="G507">
        <v>2286007.2911588</v>
      </c>
    </row>
    <row r="508" spans="1:7">
      <c r="A508">
        <v>506</v>
      </c>
      <c r="B508">
        <v>18063708.1288696</v>
      </c>
      <c r="C508">
        <v>2596436.63745318</v>
      </c>
      <c r="D508">
        <v>6039881.81620713</v>
      </c>
      <c r="E508">
        <v>6498714.91045012</v>
      </c>
      <c r="F508">
        <v>642735.734802784</v>
      </c>
      <c r="G508">
        <v>2285939.02995642</v>
      </c>
    </row>
    <row r="509" spans="1:7">
      <c r="A509">
        <v>507</v>
      </c>
      <c r="B509">
        <v>18063708.1081039</v>
      </c>
      <c r="C509">
        <v>2595887.14034043</v>
      </c>
      <c r="D509">
        <v>6040180.67160148</v>
      </c>
      <c r="E509">
        <v>6498714.91045012</v>
      </c>
      <c r="F509">
        <v>642919.110855311</v>
      </c>
      <c r="G509">
        <v>2286006.27485653</v>
      </c>
    </row>
    <row r="510" spans="1:7">
      <c r="A510">
        <v>508</v>
      </c>
      <c r="B510">
        <v>18063707.9673614</v>
      </c>
      <c r="C510">
        <v>2595847.12811766</v>
      </c>
      <c r="D510">
        <v>6040184.06189217</v>
      </c>
      <c r="E510">
        <v>6498714.91045012</v>
      </c>
      <c r="F510">
        <v>642945.933171486</v>
      </c>
      <c r="G510">
        <v>2286015.93372997</v>
      </c>
    </row>
    <row r="511" spans="1:7">
      <c r="A511">
        <v>509</v>
      </c>
      <c r="B511">
        <v>18063708.114244</v>
      </c>
      <c r="C511">
        <v>2595899.59996087</v>
      </c>
      <c r="D511">
        <v>6040165.16094146</v>
      </c>
      <c r="E511">
        <v>6498714.91045012</v>
      </c>
      <c r="F511">
        <v>642922.18186426</v>
      </c>
      <c r="G511">
        <v>2286006.26102729</v>
      </c>
    </row>
    <row r="512" spans="1:7">
      <c r="A512">
        <v>510</v>
      </c>
      <c r="B512">
        <v>18063707.8333515</v>
      </c>
      <c r="C512">
        <v>2595860.09524813</v>
      </c>
      <c r="D512">
        <v>6040197.35846862</v>
      </c>
      <c r="E512">
        <v>6498714.91045012</v>
      </c>
      <c r="F512">
        <v>642927.497657575</v>
      </c>
      <c r="G512">
        <v>2286007.97152707</v>
      </c>
    </row>
    <row r="513" spans="1:7">
      <c r="A513">
        <v>511</v>
      </c>
      <c r="B513">
        <v>18063707.7711369</v>
      </c>
      <c r="C513">
        <v>2595880.21046117</v>
      </c>
      <c r="D513">
        <v>6040188.22503854</v>
      </c>
      <c r="E513">
        <v>6498714.91045012</v>
      </c>
      <c r="F513">
        <v>642921.424524242</v>
      </c>
      <c r="G513">
        <v>2286003.00066285</v>
      </c>
    </row>
    <row r="514" spans="1:7">
      <c r="A514">
        <v>512</v>
      </c>
      <c r="B514">
        <v>18063708.1966093</v>
      </c>
      <c r="C514">
        <v>2595852.61683846</v>
      </c>
      <c r="D514">
        <v>6040198.29494769</v>
      </c>
      <c r="E514">
        <v>6498714.91045012</v>
      </c>
      <c r="F514">
        <v>642932.990888096</v>
      </c>
      <c r="G514">
        <v>2286009.38348499</v>
      </c>
    </row>
    <row r="515" spans="1:7">
      <c r="A515">
        <v>513</v>
      </c>
      <c r="B515">
        <v>18063708.0011453</v>
      </c>
      <c r="C515">
        <v>2595788.94511526</v>
      </c>
      <c r="D515">
        <v>6040236.26132169</v>
      </c>
      <c r="E515">
        <v>6498714.91045012</v>
      </c>
      <c r="F515">
        <v>642952.978085869</v>
      </c>
      <c r="G515">
        <v>2286014.90617232</v>
      </c>
    </row>
    <row r="516" spans="1:7">
      <c r="A516">
        <v>514</v>
      </c>
      <c r="B516">
        <v>18063708.1678639</v>
      </c>
      <c r="C516">
        <v>2595784.23753104</v>
      </c>
      <c r="D516">
        <v>6040230.72639223</v>
      </c>
      <c r="E516">
        <v>6498714.91045012</v>
      </c>
      <c r="F516">
        <v>642959.593018759</v>
      </c>
      <c r="G516">
        <v>2286018.70047178</v>
      </c>
    </row>
    <row r="517" spans="1:7">
      <c r="A517">
        <v>515</v>
      </c>
      <c r="B517">
        <v>18063707.823259</v>
      </c>
      <c r="C517">
        <v>2595812.92414082</v>
      </c>
      <c r="D517">
        <v>6040227.8804232</v>
      </c>
      <c r="E517">
        <v>6498714.91045012</v>
      </c>
      <c r="F517">
        <v>642940.880498039</v>
      </c>
      <c r="G517">
        <v>2286011.22774684</v>
      </c>
    </row>
    <row r="518" spans="1:7">
      <c r="A518">
        <v>516</v>
      </c>
      <c r="B518">
        <v>18063707.8075259</v>
      </c>
      <c r="C518">
        <v>2595924.01567023</v>
      </c>
      <c r="D518">
        <v>6040175.1999686</v>
      </c>
      <c r="E518">
        <v>6498714.91045012</v>
      </c>
      <c r="F518">
        <v>642899.376738133</v>
      </c>
      <c r="G518">
        <v>2285994.30469882</v>
      </c>
    </row>
    <row r="519" spans="1:7">
      <c r="A519">
        <v>517</v>
      </c>
      <c r="B519">
        <v>18063707.9224877</v>
      </c>
      <c r="C519">
        <v>2596022.94825499</v>
      </c>
      <c r="D519">
        <v>6040103.18659874</v>
      </c>
      <c r="E519">
        <v>6498714.91045012</v>
      </c>
      <c r="F519">
        <v>642880.791604689</v>
      </c>
      <c r="G519">
        <v>2285986.08557914</v>
      </c>
    </row>
    <row r="520" spans="1:7">
      <c r="A520">
        <v>518</v>
      </c>
      <c r="B520">
        <v>18063708.0418011</v>
      </c>
      <c r="C520">
        <v>2595888.61887858</v>
      </c>
      <c r="D520">
        <v>6040176.69278529</v>
      </c>
      <c r="E520">
        <v>6498714.91045012</v>
      </c>
      <c r="F520">
        <v>642923.08862468</v>
      </c>
      <c r="G520">
        <v>2286004.73106245</v>
      </c>
    </row>
    <row r="521" spans="1:7">
      <c r="A521">
        <v>519</v>
      </c>
      <c r="B521">
        <v>18063707.8398305</v>
      </c>
      <c r="C521">
        <v>2595934.69264655</v>
      </c>
      <c r="D521">
        <v>6040159.15523803</v>
      </c>
      <c r="E521">
        <v>6498714.91045012</v>
      </c>
      <c r="F521">
        <v>642903.39524086</v>
      </c>
      <c r="G521">
        <v>2285995.68625493</v>
      </c>
    </row>
    <row r="522" spans="1:7">
      <c r="A522">
        <v>520</v>
      </c>
      <c r="B522">
        <v>18063707.9444313</v>
      </c>
      <c r="C522">
        <v>2595986.64537245</v>
      </c>
      <c r="D522">
        <v>6040139.96257786</v>
      </c>
      <c r="E522">
        <v>6498714.91045012</v>
      </c>
      <c r="F522">
        <v>642880.6386096</v>
      </c>
      <c r="G522">
        <v>2285985.7874213</v>
      </c>
    </row>
    <row r="523" spans="1:7">
      <c r="A523">
        <v>521</v>
      </c>
      <c r="B523">
        <v>18063707.8125343</v>
      </c>
      <c r="C523">
        <v>2595578.47386839</v>
      </c>
      <c r="D523">
        <v>6040347.81858488</v>
      </c>
      <c r="E523">
        <v>6498714.91045012</v>
      </c>
      <c r="F523">
        <v>643024.151764171</v>
      </c>
      <c r="G523">
        <v>2286042.45786679</v>
      </c>
    </row>
    <row r="524" spans="1:7">
      <c r="A524">
        <v>522</v>
      </c>
      <c r="B524">
        <v>18063707.8960691</v>
      </c>
      <c r="C524">
        <v>2595877.16819964</v>
      </c>
      <c r="D524">
        <v>6040182.51369858</v>
      </c>
      <c r="E524">
        <v>6498714.91045012</v>
      </c>
      <c r="F524">
        <v>642927.631674298</v>
      </c>
      <c r="G524">
        <v>2286005.67204646</v>
      </c>
    </row>
    <row r="525" spans="1:7">
      <c r="A525">
        <v>523</v>
      </c>
      <c r="B525">
        <v>18063707.9298488</v>
      </c>
      <c r="C525">
        <v>2595948.99630979</v>
      </c>
      <c r="D525">
        <v>6040154.62842749</v>
      </c>
      <c r="E525">
        <v>6498714.91045012</v>
      </c>
      <c r="F525">
        <v>642895.777189781</v>
      </c>
      <c r="G525">
        <v>2285993.61747165</v>
      </c>
    </row>
    <row r="526" spans="1:7">
      <c r="A526">
        <v>524</v>
      </c>
      <c r="B526">
        <v>18063707.9860238</v>
      </c>
      <c r="C526">
        <v>2595994.87796242</v>
      </c>
      <c r="D526">
        <v>6040121.70925894</v>
      </c>
      <c r="E526">
        <v>6498714.91045012</v>
      </c>
      <c r="F526">
        <v>642888.015415692</v>
      </c>
      <c r="G526">
        <v>2285988.4729366</v>
      </c>
    </row>
    <row r="527" spans="1:7">
      <c r="A527">
        <v>525</v>
      </c>
      <c r="B527">
        <v>18063707.9922419</v>
      </c>
      <c r="C527">
        <v>2595706.91019848</v>
      </c>
      <c r="D527">
        <v>6040291.15427254</v>
      </c>
      <c r="E527">
        <v>6498714.91045012</v>
      </c>
      <c r="F527">
        <v>642972.945655528</v>
      </c>
      <c r="G527">
        <v>2286022.07166519</v>
      </c>
    </row>
    <row r="528" spans="1:7">
      <c r="A528">
        <v>526</v>
      </c>
      <c r="B528">
        <v>18063707.8440875</v>
      </c>
      <c r="C528">
        <v>2595763.25530196</v>
      </c>
      <c r="D528">
        <v>6040252.44941138</v>
      </c>
      <c r="E528">
        <v>6498714.91045012</v>
      </c>
      <c r="F528">
        <v>642960.056923282</v>
      </c>
      <c r="G528">
        <v>2286017.17200075</v>
      </c>
    </row>
    <row r="529" spans="1:7">
      <c r="A529">
        <v>527</v>
      </c>
      <c r="B529">
        <v>18063707.6820606</v>
      </c>
      <c r="C529">
        <v>2595994.97474991</v>
      </c>
      <c r="D529">
        <v>6040134.02830566</v>
      </c>
      <c r="E529">
        <v>6498714.91045012</v>
      </c>
      <c r="F529">
        <v>642877.005991765</v>
      </c>
      <c r="G529">
        <v>2285986.76256317</v>
      </c>
    </row>
    <row r="530" spans="1:7">
      <c r="A530">
        <v>528</v>
      </c>
      <c r="B530">
        <v>18063707.7482565</v>
      </c>
      <c r="C530">
        <v>2596009.11259538</v>
      </c>
      <c r="D530">
        <v>6040133.13605361</v>
      </c>
      <c r="E530">
        <v>6498714.91045012</v>
      </c>
      <c r="F530">
        <v>642867.715841523</v>
      </c>
      <c r="G530">
        <v>2285982.87331586</v>
      </c>
    </row>
    <row r="531" spans="1:7">
      <c r="A531">
        <v>529</v>
      </c>
      <c r="B531">
        <v>18063707.7179393</v>
      </c>
      <c r="C531">
        <v>2596086.99265343</v>
      </c>
      <c r="D531">
        <v>6040088.35071309</v>
      </c>
      <c r="E531">
        <v>6498714.91045012</v>
      </c>
      <c r="F531">
        <v>642843.589447962</v>
      </c>
      <c r="G531">
        <v>2285973.87467474</v>
      </c>
    </row>
    <row r="532" spans="1:7">
      <c r="A532">
        <v>530</v>
      </c>
      <c r="B532">
        <v>18063707.7155399</v>
      </c>
      <c r="C532">
        <v>2596010.04022246</v>
      </c>
      <c r="D532">
        <v>6040126.56602802</v>
      </c>
      <c r="E532">
        <v>6498714.91045012</v>
      </c>
      <c r="F532">
        <v>642871.383366487</v>
      </c>
      <c r="G532">
        <v>2285984.81547281</v>
      </c>
    </row>
    <row r="533" spans="1:7">
      <c r="A533">
        <v>531</v>
      </c>
      <c r="B533">
        <v>18063707.6788757</v>
      </c>
      <c r="C533">
        <v>2596029.78217838</v>
      </c>
      <c r="D533">
        <v>6040108.84909465</v>
      </c>
      <c r="E533">
        <v>6498714.91045012</v>
      </c>
      <c r="F533">
        <v>642868.907412029</v>
      </c>
      <c r="G533">
        <v>2285985.22974052</v>
      </c>
    </row>
    <row r="534" spans="1:7">
      <c r="A534">
        <v>532</v>
      </c>
      <c r="B534">
        <v>18063707.7226027</v>
      </c>
      <c r="C534">
        <v>2596014.54941541</v>
      </c>
      <c r="D534">
        <v>6040116.61784364</v>
      </c>
      <c r="E534">
        <v>6498714.91045012</v>
      </c>
      <c r="F534">
        <v>642874.01309922</v>
      </c>
      <c r="G534">
        <v>2285987.63179433</v>
      </c>
    </row>
    <row r="535" spans="1:7">
      <c r="A535">
        <v>533</v>
      </c>
      <c r="B535">
        <v>18063707.6662265</v>
      </c>
      <c r="C535">
        <v>2596148.6389844</v>
      </c>
      <c r="D535">
        <v>6040037.77790932</v>
      </c>
      <c r="E535">
        <v>6498714.91045012</v>
      </c>
      <c r="F535">
        <v>642834.273020771</v>
      </c>
      <c r="G535">
        <v>2285972.06586194</v>
      </c>
    </row>
    <row r="536" spans="1:7">
      <c r="A536">
        <v>534</v>
      </c>
      <c r="B536">
        <v>18063707.6918873</v>
      </c>
      <c r="C536">
        <v>2596166.77654345</v>
      </c>
      <c r="D536">
        <v>6040030.73307575</v>
      </c>
      <c r="E536">
        <v>6498714.91045012</v>
      </c>
      <c r="F536">
        <v>642826.470947582</v>
      </c>
      <c r="G536">
        <v>2285968.80087041</v>
      </c>
    </row>
    <row r="537" spans="1:7">
      <c r="A537">
        <v>535</v>
      </c>
      <c r="B537">
        <v>18063707.5436697</v>
      </c>
      <c r="C537">
        <v>2596254.62095254</v>
      </c>
      <c r="D537">
        <v>6039978.14121731</v>
      </c>
      <c r="E537">
        <v>6498714.91045012</v>
      </c>
      <c r="F537">
        <v>642800.862576724</v>
      </c>
      <c r="G537">
        <v>2285959.008473</v>
      </c>
    </row>
    <row r="538" spans="1:7">
      <c r="A538">
        <v>536</v>
      </c>
      <c r="B538">
        <v>18063707.6400515</v>
      </c>
      <c r="C538">
        <v>2596255.28829848</v>
      </c>
      <c r="D538">
        <v>6039973.32374101</v>
      </c>
      <c r="E538">
        <v>6498714.91045012</v>
      </c>
      <c r="F538">
        <v>642803.764893584</v>
      </c>
      <c r="G538">
        <v>2285960.35266833</v>
      </c>
    </row>
    <row r="539" spans="1:7">
      <c r="A539">
        <v>537</v>
      </c>
      <c r="B539">
        <v>18063707.6579129</v>
      </c>
      <c r="C539">
        <v>2596237.76750883</v>
      </c>
      <c r="D539">
        <v>6039985.00791647</v>
      </c>
      <c r="E539">
        <v>6498714.91045012</v>
      </c>
      <c r="F539">
        <v>642808.174120452</v>
      </c>
      <c r="G539">
        <v>2285961.79791706</v>
      </c>
    </row>
    <row r="540" spans="1:7">
      <c r="A540">
        <v>538</v>
      </c>
      <c r="B540">
        <v>18063707.5638754</v>
      </c>
      <c r="C540">
        <v>2596200.2139366</v>
      </c>
      <c r="D540">
        <v>6040014.54841174</v>
      </c>
      <c r="E540">
        <v>6498714.91045012</v>
      </c>
      <c r="F540">
        <v>642814.031931927</v>
      </c>
      <c r="G540">
        <v>2285963.85914499</v>
      </c>
    </row>
    <row r="541" spans="1:7">
      <c r="A541">
        <v>539</v>
      </c>
      <c r="B541">
        <v>18063707.566125</v>
      </c>
      <c r="C541">
        <v>2596226.7072416</v>
      </c>
      <c r="D541">
        <v>6039997.31896903</v>
      </c>
      <c r="E541">
        <v>6498714.91045012</v>
      </c>
      <c r="F541">
        <v>642806.731392602</v>
      </c>
      <c r="G541">
        <v>2285961.89807168</v>
      </c>
    </row>
    <row r="542" spans="1:7">
      <c r="A542">
        <v>540</v>
      </c>
      <c r="B542">
        <v>18063707.6636996</v>
      </c>
      <c r="C542">
        <v>2596521.83340548</v>
      </c>
      <c r="D542">
        <v>6039828.21288801</v>
      </c>
      <c r="E542">
        <v>6498714.91045012</v>
      </c>
      <c r="F542">
        <v>642716.392216161</v>
      </c>
      <c r="G542">
        <v>2285926.31473981</v>
      </c>
    </row>
    <row r="543" spans="1:7">
      <c r="A543">
        <v>541</v>
      </c>
      <c r="B543">
        <v>18063707.5445606</v>
      </c>
      <c r="C543">
        <v>2596280.3618692</v>
      </c>
      <c r="D543">
        <v>6039964.99565323</v>
      </c>
      <c r="E543">
        <v>6498714.91045012</v>
      </c>
      <c r="F543">
        <v>642792.563854334</v>
      </c>
      <c r="G543">
        <v>2285954.71273371</v>
      </c>
    </row>
    <row r="544" spans="1:7">
      <c r="A544">
        <v>542</v>
      </c>
      <c r="B544">
        <v>18063707.5651051</v>
      </c>
      <c r="C544">
        <v>2596324.31236306</v>
      </c>
      <c r="D544">
        <v>6039938.60427326</v>
      </c>
      <c r="E544">
        <v>6498714.91045012</v>
      </c>
      <c r="F544">
        <v>642777.900074089</v>
      </c>
      <c r="G544">
        <v>2285951.83794461</v>
      </c>
    </row>
    <row r="545" spans="1:7">
      <c r="A545">
        <v>543</v>
      </c>
      <c r="B545">
        <v>18063707.6106992</v>
      </c>
      <c r="C545">
        <v>2596351.8362009</v>
      </c>
      <c r="D545">
        <v>6039928.01772048</v>
      </c>
      <c r="E545">
        <v>6498714.91045012</v>
      </c>
      <c r="F545">
        <v>642766.718340355</v>
      </c>
      <c r="G545">
        <v>2285946.12798731</v>
      </c>
    </row>
    <row r="546" spans="1:7">
      <c r="A546">
        <v>544</v>
      </c>
      <c r="B546">
        <v>18063707.4902585</v>
      </c>
      <c r="C546">
        <v>2596032.20922887</v>
      </c>
      <c r="D546">
        <v>6040097.70756</v>
      </c>
      <c r="E546">
        <v>6498714.91045012</v>
      </c>
      <c r="F546">
        <v>642874.629638063</v>
      </c>
      <c r="G546">
        <v>2285988.03338146</v>
      </c>
    </row>
    <row r="547" spans="1:7">
      <c r="A547">
        <v>545</v>
      </c>
      <c r="B547">
        <v>18063707.5550932</v>
      </c>
      <c r="C547">
        <v>2596020.0532261</v>
      </c>
      <c r="D547">
        <v>6040108.23539866</v>
      </c>
      <c r="E547">
        <v>6498714.91045012</v>
      </c>
      <c r="F547">
        <v>642875.850510583</v>
      </c>
      <c r="G547">
        <v>2285988.50550778</v>
      </c>
    </row>
    <row r="548" spans="1:7">
      <c r="A548">
        <v>546</v>
      </c>
      <c r="B548">
        <v>18063707.4395777</v>
      </c>
      <c r="C548">
        <v>2595796.91222514</v>
      </c>
      <c r="D548">
        <v>6040218.27468204</v>
      </c>
      <c r="E548">
        <v>6498714.91045012</v>
      </c>
      <c r="F548">
        <v>642958.420761726</v>
      </c>
      <c r="G548">
        <v>2286018.92145873</v>
      </c>
    </row>
    <row r="549" spans="1:7">
      <c r="A549">
        <v>547</v>
      </c>
      <c r="B549">
        <v>18063707.4375119</v>
      </c>
      <c r="C549">
        <v>2595836.77995163</v>
      </c>
      <c r="D549">
        <v>6040196.91284615</v>
      </c>
      <c r="E549">
        <v>6498714.91045012</v>
      </c>
      <c r="F549">
        <v>642945.007500224</v>
      </c>
      <c r="G549">
        <v>2286013.8267638</v>
      </c>
    </row>
    <row r="550" spans="1:7">
      <c r="A550">
        <v>548</v>
      </c>
      <c r="B550">
        <v>18063707.332322</v>
      </c>
      <c r="C550">
        <v>2595886.20964621</v>
      </c>
      <c r="D550">
        <v>6040180.31722126</v>
      </c>
      <c r="E550">
        <v>6498714.91045012</v>
      </c>
      <c r="F550">
        <v>642921.604884439</v>
      </c>
      <c r="G550">
        <v>2286004.29011993</v>
      </c>
    </row>
    <row r="551" spans="1:7">
      <c r="A551">
        <v>549</v>
      </c>
      <c r="B551">
        <v>18063707.3617569</v>
      </c>
      <c r="C551">
        <v>2595915.91448166</v>
      </c>
      <c r="D551">
        <v>6040164.37087179</v>
      </c>
      <c r="E551">
        <v>6498714.91045012</v>
      </c>
      <c r="F551">
        <v>642911.376744085</v>
      </c>
      <c r="G551">
        <v>2286000.78920923</v>
      </c>
    </row>
    <row r="552" spans="1:7">
      <c r="A552">
        <v>550</v>
      </c>
      <c r="B552">
        <v>18063707.3554195</v>
      </c>
      <c r="C552">
        <v>2595903.04759374</v>
      </c>
      <c r="D552">
        <v>6040168.02286337</v>
      </c>
      <c r="E552">
        <v>6498714.91045012</v>
      </c>
      <c r="F552">
        <v>642917.75730745</v>
      </c>
      <c r="G552">
        <v>2286003.61720486</v>
      </c>
    </row>
    <row r="553" spans="1:7">
      <c r="A553">
        <v>551</v>
      </c>
      <c r="B553">
        <v>18063707.3783131</v>
      </c>
      <c r="C553">
        <v>2595847.90651097</v>
      </c>
      <c r="D553">
        <v>6040199.57694116</v>
      </c>
      <c r="E553">
        <v>6498714.91045012</v>
      </c>
      <c r="F553">
        <v>642934.967695068</v>
      </c>
      <c r="G553">
        <v>2286010.01671578</v>
      </c>
    </row>
    <row r="554" spans="1:7">
      <c r="A554">
        <v>552</v>
      </c>
      <c r="B554">
        <v>18063707.36925</v>
      </c>
      <c r="C554">
        <v>2595948.25206929</v>
      </c>
      <c r="D554">
        <v>6040144.14228999</v>
      </c>
      <c r="E554">
        <v>6498714.91045012</v>
      </c>
      <c r="F554">
        <v>642902.940050689</v>
      </c>
      <c r="G554">
        <v>2285997.12438994</v>
      </c>
    </row>
    <row r="555" spans="1:7">
      <c r="A555">
        <v>553</v>
      </c>
      <c r="B555">
        <v>18063707.4141911</v>
      </c>
      <c r="C555">
        <v>2595878.21149637</v>
      </c>
      <c r="D555">
        <v>6040191.84608891</v>
      </c>
      <c r="E555">
        <v>6498714.91045012</v>
      </c>
      <c r="F555">
        <v>642919.631402137</v>
      </c>
      <c r="G555">
        <v>2286002.81475353</v>
      </c>
    </row>
    <row r="556" spans="1:7">
      <c r="A556">
        <v>554</v>
      </c>
      <c r="B556">
        <v>18063707.4117392</v>
      </c>
      <c r="C556">
        <v>2595775.22068813</v>
      </c>
      <c r="D556">
        <v>6040243.08336972</v>
      </c>
      <c r="E556">
        <v>6498714.91045012</v>
      </c>
      <c r="F556">
        <v>642956.407919165</v>
      </c>
      <c r="G556">
        <v>2286017.78931209</v>
      </c>
    </row>
    <row r="557" spans="1:7">
      <c r="A557">
        <v>555</v>
      </c>
      <c r="B557">
        <v>18063707.3105688</v>
      </c>
      <c r="C557">
        <v>2595981.71129046</v>
      </c>
      <c r="D557">
        <v>6040124.00093114</v>
      </c>
      <c r="E557">
        <v>6498714.91045012</v>
      </c>
      <c r="F557">
        <v>642893.718118803</v>
      </c>
      <c r="G557">
        <v>2285992.96977833</v>
      </c>
    </row>
    <row r="558" spans="1:7">
      <c r="A558">
        <v>556</v>
      </c>
      <c r="B558">
        <v>18063707.2946179</v>
      </c>
      <c r="C558">
        <v>2595988.56895991</v>
      </c>
      <c r="D558">
        <v>6040119.10506336</v>
      </c>
      <c r="E558">
        <v>6498714.91045012</v>
      </c>
      <c r="F558">
        <v>642892.207657499</v>
      </c>
      <c r="G558">
        <v>2285992.502487</v>
      </c>
    </row>
    <row r="559" spans="1:7">
      <c r="A559">
        <v>557</v>
      </c>
      <c r="B559">
        <v>18063707.355878</v>
      </c>
      <c r="C559">
        <v>2595900.55176094</v>
      </c>
      <c r="D559">
        <v>6040160.37674387</v>
      </c>
      <c r="E559">
        <v>6498714.91045012</v>
      </c>
      <c r="F559">
        <v>642926.557221861</v>
      </c>
      <c r="G559">
        <v>2286004.95970123</v>
      </c>
    </row>
    <row r="560" spans="1:7">
      <c r="A560">
        <v>558</v>
      </c>
      <c r="B560">
        <v>18063707.3598971</v>
      </c>
      <c r="C560">
        <v>2595971.6633286</v>
      </c>
      <c r="D560">
        <v>6040129.44428035</v>
      </c>
      <c r="E560">
        <v>6498714.91045012</v>
      </c>
      <c r="F560">
        <v>642897.569379308</v>
      </c>
      <c r="G560">
        <v>2285993.77245871</v>
      </c>
    </row>
    <row r="561" spans="1:7">
      <c r="A561">
        <v>559</v>
      </c>
      <c r="B561">
        <v>18063707.318132</v>
      </c>
      <c r="C561">
        <v>2596182.0900365</v>
      </c>
      <c r="D561">
        <v>6040017.30987017</v>
      </c>
      <c r="E561">
        <v>6498714.91045012</v>
      </c>
      <c r="F561">
        <v>642825.571228953</v>
      </c>
      <c r="G561">
        <v>2285967.43654626</v>
      </c>
    </row>
    <row r="562" spans="1:7">
      <c r="A562">
        <v>560</v>
      </c>
      <c r="B562">
        <v>18063707.3380688</v>
      </c>
      <c r="C562">
        <v>2596001.92475454</v>
      </c>
      <c r="D562">
        <v>6040110.3871079</v>
      </c>
      <c r="E562">
        <v>6498714.91045012</v>
      </c>
      <c r="F562">
        <v>642888.63156979</v>
      </c>
      <c r="G562">
        <v>2285991.48418645</v>
      </c>
    </row>
    <row r="563" spans="1:7">
      <c r="A563">
        <v>561</v>
      </c>
      <c r="B563">
        <v>18063707.3145198</v>
      </c>
      <c r="C563">
        <v>2595911.52784123</v>
      </c>
      <c r="D563">
        <v>6040170.67401914</v>
      </c>
      <c r="E563">
        <v>6498714.91045012</v>
      </c>
      <c r="F563">
        <v>642909.921154697</v>
      </c>
      <c r="G563">
        <v>2286000.28105457</v>
      </c>
    </row>
    <row r="564" spans="1:7">
      <c r="A564">
        <v>562</v>
      </c>
      <c r="B564">
        <v>18063707.3294202</v>
      </c>
      <c r="C564">
        <v>2595966.54948906</v>
      </c>
      <c r="D564">
        <v>6040130.2620817</v>
      </c>
      <c r="E564">
        <v>6498714.91045012</v>
      </c>
      <c r="F564">
        <v>642899.289026488</v>
      </c>
      <c r="G564">
        <v>2285996.31837289</v>
      </c>
    </row>
    <row r="565" spans="1:7">
      <c r="A565">
        <v>563</v>
      </c>
      <c r="B565">
        <v>18063707.3375278</v>
      </c>
      <c r="C565">
        <v>2596217.32739038</v>
      </c>
      <c r="D565">
        <v>6039995.73966914</v>
      </c>
      <c r="E565">
        <v>6498714.91045012</v>
      </c>
      <c r="F565">
        <v>642816.807788171</v>
      </c>
      <c r="G565">
        <v>2285962.55222996</v>
      </c>
    </row>
    <row r="566" spans="1:7">
      <c r="A566">
        <v>564</v>
      </c>
      <c r="B566">
        <v>18063707.3150506</v>
      </c>
      <c r="C566">
        <v>2595972.16526906</v>
      </c>
      <c r="D566">
        <v>6040132.9640199</v>
      </c>
      <c r="E566">
        <v>6498714.91045012</v>
      </c>
      <c r="F566">
        <v>642894.312049174</v>
      </c>
      <c r="G566">
        <v>2285992.96326232</v>
      </c>
    </row>
    <row r="567" spans="1:7">
      <c r="A567">
        <v>565</v>
      </c>
      <c r="B567">
        <v>18063707.3547542</v>
      </c>
      <c r="C567">
        <v>2596012.19189196</v>
      </c>
      <c r="D567">
        <v>6040099.53589147</v>
      </c>
      <c r="E567">
        <v>6498714.91045012</v>
      </c>
      <c r="F567">
        <v>642889.019276283</v>
      </c>
      <c r="G567">
        <v>2285991.69724438</v>
      </c>
    </row>
    <row r="568" spans="1:7">
      <c r="A568">
        <v>566</v>
      </c>
      <c r="B568">
        <v>18063707.3410122</v>
      </c>
      <c r="C568">
        <v>2595875.88516846</v>
      </c>
      <c r="D568">
        <v>6040183.71708534</v>
      </c>
      <c r="E568">
        <v>6498714.91045012</v>
      </c>
      <c r="F568">
        <v>642927.107001609</v>
      </c>
      <c r="G568">
        <v>2286005.72130663</v>
      </c>
    </row>
    <row r="569" spans="1:7">
      <c r="A569">
        <v>567</v>
      </c>
      <c r="B569">
        <v>18063707.2973447</v>
      </c>
      <c r="C569">
        <v>2596013.21648841</v>
      </c>
      <c r="D569">
        <v>6040106.01259166</v>
      </c>
      <c r="E569">
        <v>6498714.91045012</v>
      </c>
      <c r="F569">
        <v>642883.821227469</v>
      </c>
      <c r="G569">
        <v>2285989.33658706</v>
      </c>
    </row>
    <row r="570" spans="1:7">
      <c r="A570">
        <v>568</v>
      </c>
      <c r="B570">
        <v>18063707.3101003</v>
      </c>
      <c r="C570">
        <v>2596113.64503645</v>
      </c>
      <c r="D570">
        <v>6040054.48634466</v>
      </c>
      <c r="E570">
        <v>6498714.91045012</v>
      </c>
      <c r="F570">
        <v>642848.101038033</v>
      </c>
      <c r="G570">
        <v>2285976.16723109</v>
      </c>
    </row>
    <row r="571" spans="1:7">
      <c r="A571">
        <v>569</v>
      </c>
      <c r="B571">
        <v>18063707.3071561</v>
      </c>
      <c r="C571">
        <v>2595984.61287797</v>
      </c>
      <c r="D571">
        <v>6040118.26767286</v>
      </c>
      <c r="E571">
        <v>6498714.91045012</v>
      </c>
      <c r="F571">
        <v>642895.504171246</v>
      </c>
      <c r="G571">
        <v>2285994.01198387</v>
      </c>
    </row>
    <row r="572" spans="1:7">
      <c r="A572">
        <v>570</v>
      </c>
      <c r="B572">
        <v>18063707.305421</v>
      </c>
      <c r="C572">
        <v>2595958.05782862</v>
      </c>
      <c r="D572">
        <v>6040134.41405379</v>
      </c>
      <c r="E572">
        <v>6498714.91045012</v>
      </c>
      <c r="F572">
        <v>642903.40209846</v>
      </c>
      <c r="G572">
        <v>2285996.52098998</v>
      </c>
    </row>
    <row r="573" spans="1:7">
      <c r="A573">
        <v>571</v>
      </c>
      <c r="B573">
        <v>18063707.3171912</v>
      </c>
      <c r="C573">
        <v>2596011.69999834</v>
      </c>
      <c r="D573">
        <v>6040106.38565211</v>
      </c>
      <c r="E573">
        <v>6498714.91045012</v>
      </c>
      <c r="F573">
        <v>642884.824996528</v>
      </c>
      <c r="G573">
        <v>2285989.49609406</v>
      </c>
    </row>
    <row r="574" spans="1:7">
      <c r="A574">
        <v>572</v>
      </c>
      <c r="B574">
        <v>18063707.303645</v>
      </c>
      <c r="C574">
        <v>2595990.23936389</v>
      </c>
      <c r="D574">
        <v>6040118.34336311</v>
      </c>
      <c r="E574">
        <v>6498714.91045012</v>
      </c>
      <c r="F574">
        <v>642891.759465714</v>
      </c>
      <c r="G574">
        <v>2285992.05100215</v>
      </c>
    </row>
    <row r="575" spans="1:7">
      <c r="A575">
        <v>573</v>
      </c>
      <c r="B575">
        <v>18063707.2980738</v>
      </c>
      <c r="C575">
        <v>2595993.74088808</v>
      </c>
      <c r="D575">
        <v>6040116.97822669</v>
      </c>
      <c r="E575">
        <v>6498714.91045012</v>
      </c>
      <c r="F575">
        <v>642890.099982588</v>
      </c>
      <c r="G575">
        <v>2285991.56852633</v>
      </c>
    </row>
    <row r="576" spans="1:7">
      <c r="A576">
        <v>574</v>
      </c>
      <c r="B576">
        <v>18063707.2655429</v>
      </c>
      <c r="C576">
        <v>2595957.57721984</v>
      </c>
      <c r="D576">
        <v>6040136.60726589</v>
      </c>
      <c r="E576">
        <v>6498714.91045012</v>
      </c>
      <c r="F576">
        <v>642901.520429612</v>
      </c>
      <c r="G576">
        <v>2285996.65017748</v>
      </c>
    </row>
    <row r="577" spans="1:7">
      <c r="A577">
        <v>575</v>
      </c>
      <c r="B577">
        <v>18063707.2576823</v>
      </c>
      <c r="C577">
        <v>2595937.16300324</v>
      </c>
      <c r="D577">
        <v>6040146.04220518</v>
      </c>
      <c r="E577">
        <v>6498714.91045012</v>
      </c>
      <c r="F577">
        <v>642909.545699101</v>
      </c>
      <c r="G577">
        <v>2285999.59632467</v>
      </c>
    </row>
    <row r="578" spans="1:7">
      <c r="A578">
        <v>576</v>
      </c>
      <c r="B578">
        <v>18063707.2650261</v>
      </c>
      <c r="C578">
        <v>2595911.78403741</v>
      </c>
      <c r="D578">
        <v>6040159.56915212</v>
      </c>
      <c r="E578">
        <v>6498714.91045012</v>
      </c>
      <c r="F578">
        <v>642918.021384937</v>
      </c>
      <c r="G578">
        <v>2286002.98000154</v>
      </c>
    </row>
    <row r="579" spans="1:7">
      <c r="A579">
        <v>577</v>
      </c>
      <c r="B579">
        <v>18063707.2388244</v>
      </c>
      <c r="C579">
        <v>2595966.80107726</v>
      </c>
      <c r="D579">
        <v>6040128.55456782</v>
      </c>
      <c r="E579">
        <v>6498714.91045012</v>
      </c>
      <c r="F579">
        <v>642900.734959375</v>
      </c>
      <c r="G579">
        <v>2285996.2377698</v>
      </c>
    </row>
    <row r="580" spans="1:7">
      <c r="A580">
        <v>578</v>
      </c>
      <c r="B580">
        <v>18063707.2255276</v>
      </c>
      <c r="C580">
        <v>2596018.58531983</v>
      </c>
      <c r="D580">
        <v>6040101.16130363</v>
      </c>
      <c r="E580">
        <v>6498714.91045012</v>
      </c>
      <c r="F580">
        <v>642883.052839298</v>
      </c>
      <c r="G580">
        <v>2285989.51561468</v>
      </c>
    </row>
    <row r="581" spans="1:7">
      <c r="A581">
        <v>579</v>
      </c>
      <c r="B581">
        <v>18063707.2158866</v>
      </c>
      <c r="C581">
        <v>2596010.09706546</v>
      </c>
      <c r="D581">
        <v>6040106.887148</v>
      </c>
      <c r="E581">
        <v>6498714.91045012</v>
      </c>
      <c r="F581">
        <v>642884.927863701</v>
      </c>
      <c r="G581">
        <v>2285990.39335937</v>
      </c>
    </row>
    <row r="582" spans="1:7">
      <c r="A582">
        <v>580</v>
      </c>
      <c r="B582">
        <v>18063707.2085936</v>
      </c>
      <c r="C582">
        <v>2596017.70865723</v>
      </c>
      <c r="D582">
        <v>6040103.94309422</v>
      </c>
      <c r="E582">
        <v>6498714.91045012</v>
      </c>
      <c r="F582">
        <v>642881.726935092</v>
      </c>
      <c r="G582">
        <v>2285988.91945692</v>
      </c>
    </row>
    <row r="583" spans="1:7">
      <c r="A583">
        <v>581</v>
      </c>
      <c r="B583">
        <v>18063707.2058114</v>
      </c>
      <c r="C583">
        <v>2595980.61234685</v>
      </c>
      <c r="D583">
        <v>6040125.97233059</v>
      </c>
      <c r="E583">
        <v>6498714.91045012</v>
      </c>
      <c r="F583">
        <v>642892.625064585</v>
      </c>
      <c r="G583">
        <v>2285993.08561927</v>
      </c>
    </row>
    <row r="584" spans="1:7">
      <c r="A584">
        <v>582</v>
      </c>
      <c r="B584">
        <v>18063707.2089402</v>
      </c>
      <c r="C584">
        <v>2595986.99626332</v>
      </c>
      <c r="D584">
        <v>6040122.43409107</v>
      </c>
      <c r="E584">
        <v>6498714.91045012</v>
      </c>
      <c r="F584">
        <v>642890.68578224</v>
      </c>
      <c r="G584">
        <v>2285992.18235346</v>
      </c>
    </row>
    <row r="585" spans="1:7">
      <c r="A585">
        <v>583</v>
      </c>
      <c r="B585">
        <v>18063707.2051165</v>
      </c>
      <c r="C585">
        <v>2595995.4979449</v>
      </c>
      <c r="D585">
        <v>6040117.37184102</v>
      </c>
      <c r="E585">
        <v>6498714.91045012</v>
      </c>
      <c r="F585">
        <v>642887.673944999</v>
      </c>
      <c r="G585">
        <v>2285991.75093546</v>
      </c>
    </row>
    <row r="586" spans="1:7">
      <c r="A586">
        <v>584</v>
      </c>
      <c r="B586">
        <v>18063707.2065128</v>
      </c>
      <c r="C586">
        <v>2595994.32580115</v>
      </c>
      <c r="D586">
        <v>6040118.53972776</v>
      </c>
      <c r="E586">
        <v>6498714.91045012</v>
      </c>
      <c r="F586">
        <v>642887.700494972</v>
      </c>
      <c r="G586">
        <v>2285991.73003875</v>
      </c>
    </row>
    <row r="587" spans="1:7">
      <c r="A587">
        <v>585</v>
      </c>
      <c r="B587">
        <v>18063707.2039871</v>
      </c>
      <c r="C587">
        <v>2595995.19243144</v>
      </c>
      <c r="D587">
        <v>6040119.98418561</v>
      </c>
      <c r="E587">
        <v>6498714.91045012</v>
      </c>
      <c r="F587">
        <v>642886.087786031</v>
      </c>
      <c r="G587">
        <v>2285991.02913391</v>
      </c>
    </row>
    <row r="588" spans="1:7">
      <c r="A588">
        <v>586</v>
      </c>
      <c r="B588">
        <v>18063707.2055654</v>
      </c>
      <c r="C588">
        <v>2596020.41400877</v>
      </c>
      <c r="D588">
        <v>6040107.12136744</v>
      </c>
      <c r="E588">
        <v>6498714.91045012</v>
      </c>
      <c r="F588">
        <v>642877.058287273</v>
      </c>
      <c r="G588">
        <v>2285987.7014518</v>
      </c>
    </row>
    <row r="589" spans="1:7">
      <c r="A589">
        <v>587</v>
      </c>
      <c r="B589">
        <v>18063707.2037389</v>
      </c>
      <c r="C589">
        <v>2596039.00238726</v>
      </c>
      <c r="D589">
        <v>6040097.05308064</v>
      </c>
      <c r="E589">
        <v>6498714.91045012</v>
      </c>
      <c r="F589">
        <v>642870.862639173</v>
      </c>
      <c r="G589">
        <v>2285985.37518167</v>
      </c>
    </row>
    <row r="590" spans="1:7">
      <c r="A590">
        <v>588</v>
      </c>
      <c r="B590">
        <v>18063707.2064362</v>
      </c>
      <c r="C590">
        <v>2596036.98831436</v>
      </c>
      <c r="D590">
        <v>6040098.15453509</v>
      </c>
      <c r="E590">
        <v>6498714.91045012</v>
      </c>
      <c r="F590">
        <v>642871.557011915</v>
      </c>
      <c r="G590">
        <v>2285985.59612472</v>
      </c>
    </row>
    <row r="591" spans="1:7">
      <c r="A591">
        <v>589</v>
      </c>
      <c r="B591">
        <v>18063707.1910816</v>
      </c>
      <c r="C591">
        <v>2596075.05386704</v>
      </c>
      <c r="D591">
        <v>6040077.59810882</v>
      </c>
      <c r="E591">
        <v>6498714.91045012</v>
      </c>
      <c r="F591">
        <v>642858.939112547</v>
      </c>
      <c r="G591">
        <v>2285980.68954308</v>
      </c>
    </row>
    <row r="592" spans="1:7">
      <c r="A592">
        <v>590</v>
      </c>
      <c r="B592">
        <v>18063707.1972884</v>
      </c>
      <c r="C592">
        <v>2596083.93236788</v>
      </c>
      <c r="D592">
        <v>6040069.94774942</v>
      </c>
      <c r="E592">
        <v>6498714.91045012</v>
      </c>
      <c r="F592">
        <v>642857.854352831</v>
      </c>
      <c r="G592">
        <v>2285980.55236811</v>
      </c>
    </row>
    <row r="593" spans="1:7">
      <c r="A593">
        <v>591</v>
      </c>
      <c r="B593">
        <v>18063707.1885826</v>
      </c>
      <c r="C593">
        <v>2596066.98088696</v>
      </c>
      <c r="D593">
        <v>6040082.07716145</v>
      </c>
      <c r="E593">
        <v>6498714.91045012</v>
      </c>
      <c r="F593">
        <v>642861.577324941</v>
      </c>
      <c r="G593">
        <v>2285981.64275913</v>
      </c>
    </row>
    <row r="594" spans="1:7">
      <c r="A594">
        <v>592</v>
      </c>
      <c r="B594">
        <v>18063707.1873829</v>
      </c>
      <c r="C594">
        <v>2596090.37669275</v>
      </c>
      <c r="D594">
        <v>6040070.19723088</v>
      </c>
      <c r="E594">
        <v>6498714.91045012</v>
      </c>
      <c r="F594">
        <v>642853.298460453</v>
      </c>
      <c r="G594">
        <v>2285978.40454868</v>
      </c>
    </row>
    <row r="595" spans="1:7">
      <c r="A595">
        <v>593</v>
      </c>
      <c r="B595">
        <v>18063707.1859303</v>
      </c>
      <c r="C595">
        <v>2596084.92995151</v>
      </c>
      <c r="D595">
        <v>6040072.32530432</v>
      </c>
      <c r="E595">
        <v>6498714.91045012</v>
      </c>
      <c r="F595">
        <v>642855.790135646</v>
      </c>
      <c r="G595">
        <v>2285979.23008872</v>
      </c>
    </row>
    <row r="596" spans="1:7">
      <c r="A596">
        <v>594</v>
      </c>
      <c r="B596">
        <v>18063707.1843717</v>
      </c>
      <c r="C596">
        <v>2596126.07240445</v>
      </c>
      <c r="D596">
        <v>6040050.91105692</v>
      </c>
      <c r="E596">
        <v>6498714.91045012</v>
      </c>
      <c r="F596">
        <v>642841.670188513</v>
      </c>
      <c r="G596">
        <v>2285973.62027174</v>
      </c>
    </row>
    <row r="597" spans="1:7">
      <c r="A597">
        <v>595</v>
      </c>
      <c r="B597">
        <v>18063707.1810743</v>
      </c>
      <c r="C597">
        <v>2596114.00582594</v>
      </c>
      <c r="D597">
        <v>6040056.76693602</v>
      </c>
      <c r="E597">
        <v>6498714.91045012</v>
      </c>
      <c r="F597">
        <v>642846.067899213</v>
      </c>
      <c r="G597">
        <v>2285975.42996305</v>
      </c>
    </row>
    <row r="598" spans="1:7">
      <c r="A598">
        <v>596</v>
      </c>
      <c r="B598">
        <v>18063707.1827035</v>
      </c>
      <c r="C598">
        <v>2596086.04421862</v>
      </c>
      <c r="D598">
        <v>6040074.19885027</v>
      </c>
      <c r="E598">
        <v>6498714.91045012</v>
      </c>
      <c r="F598">
        <v>642853.578103519</v>
      </c>
      <c r="G598">
        <v>2285978.45108096</v>
      </c>
    </row>
    <row r="599" spans="1:7">
      <c r="A599">
        <v>597</v>
      </c>
      <c r="B599">
        <v>18063707.1812131</v>
      </c>
      <c r="C599">
        <v>2596087.8718086</v>
      </c>
      <c r="D599">
        <v>6040071.29320084</v>
      </c>
      <c r="E599">
        <v>6498714.91045012</v>
      </c>
      <c r="F599">
        <v>642854.410582905</v>
      </c>
      <c r="G599">
        <v>2285978.69517068</v>
      </c>
    </row>
    <row r="600" spans="1:7">
      <c r="A600">
        <v>598</v>
      </c>
      <c r="B600">
        <v>18063707.1768955</v>
      </c>
      <c r="C600">
        <v>2596115.93878782</v>
      </c>
      <c r="D600">
        <v>6040055.05914404</v>
      </c>
      <c r="E600">
        <v>6498714.91045012</v>
      </c>
      <c r="F600">
        <v>642846.135098481</v>
      </c>
      <c r="G600">
        <v>2285975.13341509</v>
      </c>
    </row>
    <row r="601" spans="1:7">
      <c r="A601">
        <v>599</v>
      </c>
      <c r="B601">
        <v>18063707.1786545</v>
      </c>
      <c r="C601">
        <v>2596113.67509014</v>
      </c>
      <c r="D601">
        <v>6040055.40316873</v>
      </c>
      <c r="E601">
        <v>6498714.91045012</v>
      </c>
      <c r="F601">
        <v>642847.35909751</v>
      </c>
      <c r="G601">
        <v>2285975.83084799</v>
      </c>
    </row>
    <row r="602" spans="1:7">
      <c r="A602">
        <v>600</v>
      </c>
      <c r="B602">
        <v>18063707.1795684</v>
      </c>
      <c r="C602">
        <v>2596130.29371421</v>
      </c>
      <c r="D602">
        <v>6040046.43398885</v>
      </c>
      <c r="E602">
        <v>6498714.91045012</v>
      </c>
      <c r="F602">
        <v>642841.944315225</v>
      </c>
      <c r="G602">
        <v>2285973.59709996</v>
      </c>
    </row>
    <row r="603" spans="1:7">
      <c r="A603">
        <v>601</v>
      </c>
      <c r="B603">
        <v>18063707.1783758</v>
      </c>
      <c r="C603">
        <v>2596149.55294685</v>
      </c>
      <c r="D603">
        <v>6040036.17623543</v>
      </c>
      <c r="E603">
        <v>6498714.91045012</v>
      </c>
      <c r="F603">
        <v>642835.724323978</v>
      </c>
      <c r="G603">
        <v>2285970.81441946</v>
      </c>
    </row>
    <row r="604" spans="1:7">
      <c r="A604">
        <v>602</v>
      </c>
      <c r="B604">
        <v>18063707.1798961</v>
      </c>
      <c r="C604">
        <v>2596122.87826777</v>
      </c>
      <c r="D604">
        <v>6040051.16933418</v>
      </c>
      <c r="E604">
        <v>6498714.91045012</v>
      </c>
      <c r="F604">
        <v>642843.740512394</v>
      </c>
      <c r="G604">
        <v>2285974.48133167</v>
      </c>
    </row>
    <row r="605" spans="1:7">
      <c r="A605">
        <v>603</v>
      </c>
      <c r="B605">
        <v>18063707.1812204</v>
      </c>
      <c r="C605">
        <v>2596111.59997707</v>
      </c>
      <c r="D605">
        <v>6040058.727783</v>
      </c>
      <c r="E605">
        <v>6498714.91045012</v>
      </c>
      <c r="F605">
        <v>642846.815173485</v>
      </c>
      <c r="G605">
        <v>2285975.12783673</v>
      </c>
    </row>
    <row r="606" spans="1:7">
      <c r="A606">
        <v>604</v>
      </c>
      <c r="B606">
        <v>18063707.1756799</v>
      </c>
      <c r="C606">
        <v>2596107.58613095</v>
      </c>
      <c r="D606">
        <v>6040058.16226032</v>
      </c>
      <c r="E606">
        <v>6498714.91045012</v>
      </c>
      <c r="F606">
        <v>642849.922872759</v>
      </c>
      <c r="G606">
        <v>2285976.59396573</v>
      </c>
    </row>
    <row r="607" spans="1:7">
      <c r="A607">
        <v>605</v>
      </c>
      <c r="B607">
        <v>18063707.1792542</v>
      </c>
      <c r="C607">
        <v>2596157.06365502</v>
      </c>
      <c r="D607">
        <v>6040032.05252416</v>
      </c>
      <c r="E607">
        <v>6498714.91045012</v>
      </c>
      <c r="F607">
        <v>642832.872955148</v>
      </c>
      <c r="G607">
        <v>2285970.27966972</v>
      </c>
    </row>
    <row r="608" spans="1:7">
      <c r="A608">
        <v>606</v>
      </c>
      <c r="B608">
        <v>18063707.181409</v>
      </c>
      <c r="C608">
        <v>2596129.37535907</v>
      </c>
      <c r="D608">
        <v>6040046.76187895</v>
      </c>
      <c r="E608">
        <v>6498714.91045012</v>
      </c>
      <c r="F608">
        <v>642842.352703133</v>
      </c>
      <c r="G608">
        <v>2285973.78101769</v>
      </c>
    </row>
    <row r="609" spans="1:7">
      <c r="A609">
        <v>607</v>
      </c>
      <c r="B609">
        <v>18063707.1797776</v>
      </c>
      <c r="C609">
        <v>2596093.81898646</v>
      </c>
      <c r="D609">
        <v>6040065.43152016</v>
      </c>
      <c r="E609">
        <v>6498714.91045012</v>
      </c>
      <c r="F609">
        <v>642854.806921297</v>
      </c>
      <c r="G609">
        <v>2285978.21189957</v>
      </c>
    </row>
    <row r="610" spans="1:7">
      <c r="A610">
        <v>608</v>
      </c>
      <c r="B610">
        <v>18063707.1795283</v>
      </c>
      <c r="C610">
        <v>2596096.24065433</v>
      </c>
      <c r="D610">
        <v>6040065.50747955</v>
      </c>
      <c r="E610">
        <v>6498714.91045012</v>
      </c>
      <c r="F610">
        <v>642852.886075903</v>
      </c>
      <c r="G610">
        <v>2285977.6348684</v>
      </c>
    </row>
    <row r="611" spans="1:7">
      <c r="A611">
        <v>609</v>
      </c>
      <c r="B611">
        <v>18063707.1778533</v>
      </c>
      <c r="C611">
        <v>2596055.81810059</v>
      </c>
      <c r="D611">
        <v>6040083.74328305</v>
      </c>
      <c r="E611">
        <v>6498714.91045012</v>
      </c>
      <c r="F611">
        <v>642868.95587289</v>
      </c>
      <c r="G611">
        <v>2285983.75014661</v>
      </c>
    </row>
    <row r="612" spans="1:7">
      <c r="A612">
        <v>610</v>
      </c>
      <c r="B612">
        <v>18063707.1753094</v>
      </c>
      <c r="C612">
        <v>2596109.26840295</v>
      </c>
      <c r="D612">
        <v>6040057.99248358</v>
      </c>
      <c r="E612">
        <v>6498714.91045012</v>
      </c>
      <c r="F612">
        <v>642848.886800744</v>
      </c>
      <c r="G612">
        <v>2285976.11717198</v>
      </c>
    </row>
    <row r="613" spans="1:7">
      <c r="A613">
        <v>611</v>
      </c>
      <c r="B613">
        <v>18063707.1750623</v>
      </c>
      <c r="C613">
        <v>2596122.53765721</v>
      </c>
      <c r="D613">
        <v>6040047.74081515</v>
      </c>
      <c r="E613">
        <v>6498714.91045012</v>
      </c>
      <c r="F613">
        <v>642846.542961896</v>
      </c>
      <c r="G613">
        <v>2285975.44317797</v>
      </c>
    </row>
    <row r="614" spans="1:7">
      <c r="A614">
        <v>612</v>
      </c>
      <c r="B614">
        <v>18063707.1782285</v>
      </c>
      <c r="C614">
        <v>2596135.42889523</v>
      </c>
      <c r="D614">
        <v>6040041.43995019</v>
      </c>
      <c r="E614">
        <v>6498714.91045012</v>
      </c>
      <c r="F614">
        <v>642841.766934316</v>
      </c>
      <c r="G614">
        <v>2285973.63199862</v>
      </c>
    </row>
    <row r="615" spans="1:7">
      <c r="A615">
        <v>613</v>
      </c>
      <c r="B615">
        <v>18063707.1767253</v>
      </c>
      <c r="C615">
        <v>2596118.68573729</v>
      </c>
      <c r="D615">
        <v>6040050.5762403</v>
      </c>
      <c r="E615">
        <v>6498714.91045012</v>
      </c>
      <c r="F615">
        <v>642847.133125064</v>
      </c>
      <c r="G615">
        <v>2285975.87117255</v>
      </c>
    </row>
    <row r="616" spans="1:7">
      <c r="A616">
        <v>614</v>
      </c>
      <c r="B616">
        <v>18063707.1746535</v>
      </c>
      <c r="C616">
        <v>2596100.86017461</v>
      </c>
      <c r="D616">
        <v>6040058.93129487</v>
      </c>
      <c r="E616">
        <v>6498714.91045012</v>
      </c>
      <c r="F616">
        <v>642854.060746429</v>
      </c>
      <c r="G616">
        <v>2285978.41198752</v>
      </c>
    </row>
    <row r="617" spans="1:7">
      <c r="A617">
        <v>615</v>
      </c>
      <c r="B617">
        <v>18063707.1801415</v>
      </c>
      <c r="C617">
        <v>2596080.23744408</v>
      </c>
      <c r="D617">
        <v>6040069.56521605</v>
      </c>
      <c r="E617">
        <v>6498714.91045012</v>
      </c>
      <c r="F617">
        <v>642861.330574224</v>
      </c>
      <c r="G617">
        <v>2285981.13645705</v>
      </c>
    </row>
    <row r="618" spans="1:7">
      <c r="A618">
        <v>616</v>
      </c>
      <c r="B618">
        <v>18063707.1719768</v>
      </c>
      <c r="C618">
        <v>2596085.99188859</v>
      </c>
      <c r="D618">
        <v>6040067.9449333</v>
      </c>
      <c r="E618">
        <v>6498714.91045012</v>
      </c>
      <c r="F618">
        <v>642858.277258238</v>
      </c>
      <c r="G618">
        <v>2285980.04744661</v>
      </c>
    </row>
    <row r="619" spans="1:7">
      <c r="A619">
        <v>617</v>
      </c>
      <c r="B619">
        <v>18063707.17303</v>
      </c>
      <c r="C619">
        <v>2596099.30107711</v>
      </c>
      <c r="D619">
        <v>6040060.56552416</v>
      </c>
      <c r="E619">
        <v>6498714.91045012</v>
      </c>
      <c r="F619">
        <v>642854.017581251</v>
      </c>
      <c r="G619">
        <v>2285978.37839732</v>
      </c>
    </row>
    <row r="620" spans="1:7">
      <c r="A620">
        <v>618</v>
      </c>
      <c r="B620">
        <v>18063707.1723047</v>
      </c>
      <c r="C620">
        <v>2596083.61953637</v>
      </c>
      <c r="D620">
        <v>6040069.42179465</v>
      </c>
      <c r="E620">
        <v>6498714.91045012</v>
      </c>
      <c r="F620">
        <v>642859.057985526</v>
      </c>
      <c r="G620">
        <v>2285980.16253808</v>
      </c>
    </row>
    <row r="621" spans="1:7">
      <c r="A621">
        <v>619</v>
      </c>
      <c r="B621">
        <v>18063707.1713975</v>
      </c>
      <c r="C621">
        <v>2596085.79345647</v>
      </c>
      <c r="D621">
        <v>6040068.12315558</v>
      </c>
      <c r="E621">
        <v>6498714.91045012</v>
      </c>
      <c r="F621">
        <v>642858.359713857</v>
      </c>
      <c r="G621">
        <v>2285979.98462149</v>
      </c>
    </row>
    <row r="622" spans="1:7">
      <c r="A622">
        <v>620</v>
      </c>
      <c r="B622">
        <v>18063707.1713818</v>
      </c>
      <c r="C622">
        <v>2596073.19898757</v>
      </c>
      <c r="D622">
        <v>6040075.90164682</v>
      </c>
      <c r="E622">
        <v>6498714.91045012</v>
      </c>
      <c r="F622">
        <v>642861.891284131</v>
      </c>
      <c r="G622">
        <v>2285981.2690132</v>
      </c>
    </row>
    <row r="623" spans="1:7">
      <c r="A623">
        <v>621</v>
      </c>
      <c r="B623">
        <v>18063707.1717163</v>
      </c>
      <c r="C623">
        <v>2596079.20045805</v>
      </c>
      <c r="D623">
        <v>6040072.68728815</v>
      </c>
      <c r="E623">
        <v>6498714.91045012</v>
      </c>
      <c r="F623">
        <v>642859.941677641</v>
      </c>
      <c r="G623">
        <v>2285980.43184235</v>
      </c>
    </row>
    <row r="624" spans="1:7">
      <c r="A624">
        <v>622</v>
      </c>
      <c r="B624">
        <v>18063707.1750272</v>
      </c>
      <c r="C624">
        <v>2596061.10670868</v>
      </c>
      <c r="D624">
        <v>6040082.51019675</v>
      </c>
      <c r="E624">
        <v>6498714.91045012</v>
      </c>
      <c r="F624">
        <v>642865.764324809</v>
      </c>
      <c r="G624">
        <v>2285982.88334685</v>
      </c>
    </row>
    <row r="625" spans="1:7">
      <c r="A625">
        <v>623</v>
      </c>
      <c r="B625">
        <v>18063707.1729672</v>
      </c>
      <c r="C625">
        <v>2596061.56673063</v>
      </c>
      <c r="D625">
        <v>6040082.14477877</v>
      </c>
      <c r="E625">
        <v>6498714.91045012</v>
      </c>
      <c r="F625">
        <v>642865.835006159</v>
      </c>
      <c r="G625">
        <v>2285982.71600155</v>
      </c>
    </row>
    <row r="626" spans="1:7">
      <c r="A626">
        <v>624</v>
      </c>
      <c r="B626">
        <v>18063707.1703518</v>
      </c>
      <c r="C626">
        <v>2596069.18387566</v>
      </c>
      <c r="D626">
        <v>6040077.62773647</v>
      </c>
      <c r="E626">
        <v>6498714.91045012</v>
      </c>
      <c r="F626">
        <v>642863.607745268</v>
      </c>
      <c r="G626">
        <v>2285981.84054424</v>
      </c>
    </row>
    <row r="627" spans="1:7">
      <c r="A627">
        <v>625</v>
      </c>
      <c r="B627">
        <v>18063707.1706899</v>
      </c>
      <c r="C627">
        <v>2596063.34359653</v>
      </c>
      <c r="D627">
        <v>6040080.20054168</v>
      </c>
      <c r="E627">
        <v>6498714.91045012</v>
      </c>
      <c r="F627">
        <v>642866.033101292</v>
      </c>
      <c r="G627">
        <v>2285982.68300024</v>
      </c>
    </row>
    <row r="628" spans="1:7">
      <c r="A628">
        <v>626</v>
      </c>
      <c r="B628">
        <v>18063707.1677142</v>
      </c>
      <c r="C628">
        <v>2596048.22430088</v>
      </c>
      <c r="D628">
        <v>6040087.95217264</v>
      </c>
      <c r="E628">
        <v>6498714.91045012</v>
      </c>
      <c r="F628">
        <v>642871.246575376</v>
      </c>
      <c r="G628">
        <v>2285984.83421519</v>
      </c>
    </row>
    <row r="629" spans="1:7">
      <c r="A629">
        <v>627</v>
      </c>
      <c r="B629">
        <v>18063707.1671651</v>
      </c>
      <c r="C629">
        <v>2596052.48704422</v>
      </c>
      <c r="D629">
        <v>6040085.61293213</v>
      </c>
      <c r="E629">
        <v>6498714.91045012</v>
      </c>
      <c r="F629">
        <v>642869.843100219</v>
      </c>
      <c r="G629">
        <v>2285984.31363839</v>
      </c>
    </row>
    <row r="630" spans="1:7">
      <c r="A630">
        <v>628</v>
      </c>
      <c r="B630">
        <v>18063707.1674057</v>
      </c>
      <c r="C630">
        <v>2596068.3381455</v>
      </c>
      <c r="D630">
        <v>6040076.39376946</v>
      </c>
      <c r="E630">
        <v>6498714.91045012</v>
      </c>
      <c r="F630">
        <v>642864.936784339</v>
      </c>
      <c r="G630">
        <v>2285982.58825626</v>
      </c>
    </row>
    <row r="631" spans="1:7">
      <c r="A631">
        <v>629</v>
      </c>
      <c r="B631">
        <v>18063707.1683344</v>
      </c>
      <c r="C631">
        <v>2596051.69821387</v>
      </c>
      <c r="D631">
        <v>6040085.86276845</v>
      </c>
      <c r="E631">
        <v>6498714.91045012</v>
      </c>
      <c r="F631">
        <v>642870.267297868</v>
      </c>
      <c r="G631">
        <v>2285984.42960407</v>
      </c>
    </row>
    <row r="632" spans="1:7">
      <c r="A632">
        <v>630</v>
      </c>
      <c r="B632">
        <v>18063707.1663747</v>
      </c>
      <c r="C632">
        <v>2596036.29541227</v>
      </c>
      <c r="D632">
        <v>6040094.75817392</v>
      </c>
      <c r="E632">
        <v>6498714.91045012</v>
      </c>
      <c r="F632">
        <v>642874.9052701</v>
      </c>
      <c r="G632">
        <v>2285986.29706827</v>
      </c>
    </row>
    <row r="633" spans="1:7">
      <c r="A633">
        <v>631</v>
      </c>
      <c r="B633">
        <v>18063707.1676909</v>
      </c>
      <c r="C633">
        <v>2596039.55318042</v>
      </c>
      <c r="D633">
        <v>6040092.22923525</v>
      </c>
      <c r="E633">
        <v>6498714.91045012</v>
      </c>
      <c r="F633">
        <v>642874.339123331</v>
      </c>
      <c r="G633">
        <v>2285986.13570175</v>
      </c>
    </row>
    <row r="634" spans="1:7">
      <c r="A634">
        <v>632</v>
      </c>
      <c r="B634">
        <v>18063707.1652083</v>
      </c>
      <c r="C634">
        <v>2596023.33119509</v>
      </c>
      <c r="D634">
        <v>6040102.32192961</v>
      </c>
      <c r="E634">
        <v>6498714.91045012</v>
      </c>
      <c r="F634">
        <v>642878.839445772</v>
      </c>
      <c r="G634">
        <v>2285987.76218771</v>
      </c>
    </row>
    <row r="635" spans="1:7">
      <c r="A635">
        <v>633</v>
      </c>
      <c r="B635">
        <v>18063707.166238</v>
      </c>
      <c r="C635">
        <v>2596013.40702908</v>
      </c>
      <c r="D635">
        <v>6040107.46826723</v>
      </c>
      <c r="E635">
        <v>6498714.91045012</v>
      </c>
      <c r="F635">
        <v>642882.261947568</v>
      </c>
      <c r="G635">
        <v>2285989.11854401</v>
      </c>
    </row>
    <row r="636" spans="1:7">
      <c r="A636">
        <v>634</v>
      </c>
      <c r="B636">
        <v>18063707.1643222</v>
      </c>
      <c r="C636">
        <v>2596034.06780948</v>
      </c>
      <c r="D636">
        <v>6040097.73608932</v>
      </c>
      <c r="E636">
        <v>6498714.91045012</v>
      </c>
      <c r="F636">
        <v>642874.403563305</v>
      </c>
      <c r="G636">
        <v>2285986.04640994</v>
      </c>
    </row>
    <row r="637" spans="1:7">
      <c r="A637">
        <v>635</v>
      </c>
      <c r="B637">
        <v>18063707.165017</v>
      </c>
      <c r="C637">
        <v>2596043.05635734</v>
      </c>
      <c r="D637">
        <v>6040092.50917038</v>
      </c>
      <c r="E637">
        <v>6498714.91045012</v>
      </c>
      <c r="F637">
        <v>642871.729370093</v>
      </c>
      <c r="G637">
        <v>2285984.95966908</v>
      </c>
    </row>
    <row r="638" spans="1:7">
      <c r="A638">
        <v>636</v>
      </c>
      <c r="B638">
        <v>18063707.165427</v>
      </c>
      <c r="C638">
        <v>2596028.14617084</v>
      </c>
      <c r="D638">
        <v>6040101.22618837</v>
      </c>
      <c r="E638">
        <v>6498714.91045012</v>
      </c>
      <c r="F638">
        <v>642876.076306911</v>
      </c>
      <c r="G638">
        <v>2285986.80631073</v>
      </c>
    </row>
    <row r="639" spans="1:7">
      <c r="A639">
        <v>637</v>
      </c>
      <c r="B639">
        <v>18063707.1650206</v>
      </c>
      <c r="C639">
        <v>2596037.21957603</v>
      </c>
      <c r="D639">
        <v>6040095.91073489</v>
      </c>
      <c r="E639">
        <v>6498714.91045012</v>
      </c>
      <c r="F639">
        <v>642873.384753688</v>
      </c>
      <c r="G639">
        <v>2285985.73950588</v>
      </c>
    </row>
    <row r="640" spans="1:7">
      <c r="A640">
        <v>638</v>
      </c>
      <c r="B640">
        <v>18063707.1631165</v>
      </c>
      <c r="C640">
        <v>2596056.61485804</v>
      </c>
      <c r="D640">
        <v>6040085.68324464</v>
      </c>
      <c r="E640">
        <v>6498714.91045012</v>
      </c>
      <c r="F640">
        <v>642866.90347488</v>
      </c>
      <c r="G640">
        <v>2285983.05108887</v>
      </c>
    </row>
    <row r="641" spans="1:7">
      <c r="A641">
        <v>639</v>
      </c>
      <c r="B641">
        <v>18063707.1639679</v>
      </c>
      <c r="C641">
        <v>2596060.61480903</v>
      </c>
      <c r="D641">
        <v>6040083.48400799</v>
      </c>
      <c r="E641">
        <v>6498714.91045012</v>
      </c>
      <c r="F641">
        <v>642865.522874212</v>
      </c>
      <c r="G641">
        <v>2285982.63182653</v>
      </c>
    </row>
    <row r="642" spans="1:7">
      <c r="A642">
        <v>640</v>
      </c>
      <c r="B642">
        <v>18063707.1640039</v>
      </c>
      <c r="C642">
        <v>2596031.7131731</v>
      </c>
      <c r="D642">
        <v>6040099.68923861</v>
      </c>
      <c r="E642">
        <v>6498714.91045012</v>
      </c>
      <c r="F642">
        <v>642874.856692727</v>
      </c>
      <c r="G642">
        <v>2285985.99444932</v>
      </c>
    </row>
    <row r="643" spans="1:7">
      <c r="A643">
        <v>641</v>
      </c>
      <c r="B643">
        <v>18063707.1646018</v>
      </c>
      <c r="C643">
        <v>2596050.46566879</v>
      </c>
      <c r="D643">
        <v>6040089.48973362</v>
      </c>
      <c r="E643">
        <v>6498714.91045012</v>
      </c>
      <c r="F643">
        <v>642868.622453853</v>
      </c>
      <c r="G643">
        <v>2285983.67629544</v>
      </c>
    </row>
    <row r="644" spans="1:7">
      <c r="A644">
        <v>642</v>
      </c>
      <c r="B644">
        <v>18063707.1624432</v>
      </c>
      <c r="C644">
        <v>2596076.50371533</v>
      </c>
      <c r="D644">
        <v>6040074.60967936</v>
      </c>
      <c r="E644">
        <v>6498714.91045012</v>
      </c>
      <c r="F644">
        <v>642860.445671352</v>
      </c>
      <c r="G644">
        <v>2285980.69292709</v>
      </c>
    </row>
    <row r="645" spans="1:7">
      <c r="A645">
        <v>643</v>
      </c>
      <c r="B645">
        <v>18063707.1617677</v>
      </c>
      <c r="C645">
        <v>2596080.46402936</v>
      </c>
      <c r="D645">
        <v>6040072.37209524</v>
      </c>
      <c r="E645">
        <v>6498714.91045012</v>
      </c>
      <c r="F645">
        <v>642859.271662443</v>
      </c>
      <c r="G645">
        <v>2285980.14353051</v>
      </c>
    </row>
    <row r="646" spans="1:7">
      <c r="A646">
        <v>644</v>
      </c>
      <c r="B646">
        <v>18063707.1612887</v>
      </c>
      <c r="C646">
        <v>2596090.1834787</v>
      </c>
      <c r="D646">
        <v>6040067.67442523</v>
      </c>
      <c r="E646">
        <v>6498714.91045012</v>
      </c>
      <c r="F646">
        <v>642855.675515182</v>
      </c>
      <c r="G646">
        <v>2285978.71741949</v>
      </c>
    </row>
    <row r="647" spans="1:7">
      <c r="A647">
        <v>645</v>
      </c>
      <c r="B647">
        <v>18063707.1613209</v>
      </c>
      <c r="C647">
        <v>2596081.89297127</v>
      </c>
      <c r="D647">
        <v>6040071.46249583</v>
      </c>
      <c r="E647">
        <v>6498714.91045012</v>
      </c>
      <c r="F647">
        <v>642858.985744418</v>
      </c>
      <c r="G647">
        <v>2285979.90965928</v>
      </c>
    </row>
    <row r="648" spans="1:7">
      <c r="A648">
        <v>646</v>
      </c>
      <c r="B648">
        <v>18063707.1624178</v>
      </c>
      <c r="C648">
        <v>2596109.89132911</v>
      </c>
      <c r="D648">
        <v>6040058.2092016</v>
      </c>
      <c r="E648">
        <v>6498714.91045012</v>
      </c>
      <c r="F648">
        <v>642848.393906466</v>
      </c>
      <c r="G648">
        <v>2285975.75753048</v>
      </c>
    </row>
    <row r="649" spans="1:7">
      <c r="A649">
        <v>647</v>
      </c>
      <c r="B649">
        <v>18063707.1615227</v>
      </c>
      <c r="C649">
        <v>2596093.70662258</v>
      </c>
      <c r="D649">
        <v>6040065.66327971</v>
      </c>
      <c r="E649">
        <v>6498714.91045012</v>
      </c>
      <c r="F649">
        <v>642854.585601738</v>
      </c>
      <c r="G649">
        <v>2285978.2955686</v>
      </c>
    </row>
    <row r="650" spans="1:7">
      <c r="A650">
        <v>648</v>
      </c>
      <c r="B650">
        <v>18063707.1612868</v>
      </c>
      <c r="C650">
        <v>2596085.53768876</v>
      </c>
      <c r="D650">
        <v>6040070.29110684</v>
      </c>
      <c r="E650">
        <v>6498714.91045012</v>
      </c>
      <c r="F650">
        <v>642857.251779017</v>
      </c>
      <c r="G650">
        <v>2285979.17026207</v>
      </c>
    </row>
    <row r="651" spans="1:7">
      <c r="A651">
        <v>649</v>
      </c>
      <c r="B651">
        <v>18063707.1611252</v>
      </c>
      <c r="C651">
        <v>2596092.35463654</v>
      </c>
      <c r="D651">
        <v>6040066.63883927</v>
      </c>
      <c r="E651">
        <v>6498714.91045012</v>
      </c>
      <c r="F651">
        <v>642854.99037779</v>
      </c>
      <c r="G651">
        <v>2285978.26682144</v>
      </c>
    </row>
    <row r="652" spans="1:7">
      <c r="A652">
        <v>650</v>
      </c>
      <c r="B652">
        <v>18063707.1609704</v>
      </c>
      <c r="C652">
        <v>2596108.27957908</v>
      </c>
      <c r="D652">
        <v>6040056.75382291</v>
      </c>
      <c r="E652">
        <v>6498714.91045012</v>
      </c>
      <c r="F652">
        <v>642850.608125243</v>
      </c>
      <c r="G652">
        <v>2285976.60899304</v>
      </c>
    </row>
    <row r="653" spans="1:7">
      <c r="A653">
        <v>651</v>
      </c>
      <c r="B653">
        <v>18063707.1620756</v>
      </c>
      <c r="C653">
        <v>2596118.8106514</v>
      </c>
      <c r="D653">
        <v>6040050.92748907</v>
      </c>
      <c r="E653">
        <v>6498714.91045012</v>
      </c>
      <c r="F653">
        <v>642847.210211343</v>
      </c>
      <c r="G653">
        <v>2285975.30327368</v>
      </c>
    </row>
    <row r="654" spans="1:7">
      <c r="A654">
        <v>652</v>
      </c>
      <c r="B654">
        <v>18063707.1614665</v>
      </c>
      <c r="C654">
        <v>2596100.91888753</v>
      </c>
      <c r="D654">
        <v>6040060.21925156</v>
      </c>
      <c r="E654">
        <v>6498714.91045012</v>
      </c>
      <c r="F654">
        <v>642853.393199246</v>
      </c>
      <c r="G654">
        <v>2285977.71967802</v>
      </c>
    </row>
    <row r="655" spans="1:7">
      <c r="A655">
        <v>653</v>
      </c>
      <c r="B655">
        <v>18063707.1611331</v>
      </c>
      <c r="C655">
        <v>2596111.79281269</v>
      </c>
      <c r="D655">
        <v>6040055.38503729</v>
      </c>
      <c r="E655">
        <v>6498714.91045012</v>
      </c>
      <c r="F655">
        <v>642849.043695029</v>
      </c>
      <c r="G655">
        <v>2285976.02913796</v>
      </c>
    </row>
    <row r="656" spans="1:7">
      <c r="A656">
        <v>654</v>
      </c>
      <c r="B656">
        <v>18063707.1604503</v>
      </c>
      <c r="C656">
        <v>2596100.66323328</v>
      </c>
      <c r="D656">
        <v>6040060.18228171</v>
      </c>
      <c r="E656">
        <v>6498714.91045012</v>
      </c>
      <c r="F656">
        <v>642853.603919597</v>
      </c>
      <c r="G656">
        <v>2285977.80056558</v>
      </c>
    </row>
    <row r="657" spans="1:7">
      <c r="A657">
        <v>655</v>
      </c>
      <c r="B657">
        <v>18063707.1603626</v>
      </c>
      <c r="C657">
        <v>2596096.51384828</v>
      </c>
      <c r="D657">
        <v>6040062.60025211</v>
      </c>
      <c r="E657">
        <v>6498714.91045012</v>
      </c>
      <c r="F657">
        <v>642854.781242451</v>
      </c>
      <c r="G657">
        <v>2285978.35456968</v>
      </c>
    </row>
    <row r="658" spans="1:7">
      <c r="A658">
        <v>656</v>
      </c>
      <c r="B658">
        <v>18063707.1610452</v>
      </c>
      <c r="C658">
        <v>2596115.66594787</v>
      </c>
      <c r="D658">
        <v>6040051.3454128</v>
      </c>
      <c r="E658">
        <v>6498714.91045012</v>
      </c>
      <c r="F658">
        <v>642849.089085695</v>
      </c>
      <c r="G658">
        <v>2285976.15014875</v>
      </c>
    </row>
    <row r="659" spans="1:7">
      <c r="A659">
        <v>657</v>
      </c>
      <c r="B659">
        <v>18063707.1611487</v>
      </c>
      <c r="C659">
        <v>2596096.9437046</v>
      </c>
      <c r="D659">
        <v>6040062.1432669</v>
      </c>
      <c r="E659">
        <v>6498714.91045012</v>
      </c>
      <c r="F659">
        <v>642854.756191187</v>
      </c>
      <c r="G659">
        <v>2285978.40753586</v>
      </c>
    </row>
    <row r="660" spans="1:7">
      <c r="A660">
        <v>658</v>
      </c>
      <c r="B660">
        <v>18063707.1611624</v>
      </c>
      <c r="C660">
        <v>2596063.40098217</v>
      </c>
      <c r="D660">
        <v>6040080.5798853</v>
      </c>
      <c r="E660">
        <v>6498714.91045012</v>
      </c>
      <c r="F660">
        <v>642865.722645386</v>
      </c>
      <c r="G660">
        <v>2285982.54719941</v>
      </c>
    </row>
    <row r="661" spans="1:7">
      <c r="A661">
        <v>659</v>
      </c>
      <c r="B661">
        <v>18063707.1599655</v>
      </c>
      <c r="C661">
        <v>2596089.98563447</v>
      </c>
      <c r="D661">
        <v>6040066.40100581</v>
      </c>
      <c r="E661">
        <v>6498714.91045012</v>
      </c>
      <c r="F661">
        <v>642856.833696953</v>
      </c>
      <c r="G661">
        <v>2285979.02917815</v>
      </c>
    </row>
    <row r="662" spans="1:7">
      <c r="A662">
        <v>660</v>
      </c>
      <c r="B662">
        <v>18063707.1617722</v>
      </c>
      <c r="C662">
        <v>2596084.20092549</v>
      </c>
      <c r="D662">
        <v>6040070.10994</v>
      </c>
      <c r="E662">
        <v>6498714.91045012</v>
      </c>
      <c r="F662">
        <v>642858.386973685</v>
      </c>
      <c r="G662">
        <v>2285979.55348293</v>
      </c>
    </row>
    <row r="663" spans="1:7">
      <c r="A663">
        <v>661</v>
      </c>
      <c r="B663">
        <v>18063707.1598486</v>
      </c>
      <c r="C663">
        <v>2596082.85148016</v>
      </c>
      <c r="D663">
        <v>6040070.35850723</v>
      </c>
      <c r="E663">
        <v>6498714.91045012</v>
      </c>
      <c r="F663">
        <v>642859.199980599</v>
      </c>
      <c r="G663">
        <v>2285979.83943052</v>
      </c>
    </row>
    <row r="664" spans="1:7">
      <c r="A664">
        <v>662</v>
      </c>
      <c r="B664">
        <v>18063707.1610279</v>
      </c>
      <c r="C664">
        <v>2596064.96773894</v>
      </c>
      <c r="D664">
        <v>6040080.27226976</v>
      </c>
      <c r="E664">
        <v>6498714.91045012</v>
      </c>
      <c r="F664">
        <v>642864.914173255</v>
      </c>
      <c r="G664">
        <v>2285982.09639588</v>
      </c>
    </row>
    <row r="665" spans="1:7">
      <c r="A665">
        <v>663</v>
      </c>
      <c r="B665">
        <v>18063707.160445</v>
      </c>
      <c r="C665">
        <v>2596091.03249784</v>
      </c>
      <c r="D665">
        <v>6040066.41581727</v>
      </c>
      <c r="E665">
        <v>6498714.91045012</v>
      </c>
      <c r="F665">
        <v>642856.175733016</v>
      </c>
      <c r="G665">
        <v>2285978.62594677</v>
      </c>
    </row>
    <row r="666" spans="1:7">
      <c r="A666">
        <v>664</v>
      </c>
      <c r="B666">
        <v>18063707.1590874</v>
      </c>
      <c r="C666">
        <v>2596092.65821881</v>
      </c>
      <c r="D666">
        <v>6040065.66083853</v>
      </c>
      <c r="E666">
        <v>6498714.91045012</v>
      </c>
      <c r="F666">
        <v>642855.623793594</v>
      </c>
      <c r="G666">
        <v>2285978.30578635</v>
      </c>
    </row>
    <row r="667" spans="1:7">
      <c r="A667">
        <v>665</v>
      </c>
      <c r="B667">
        <v>18063707.1598135</v>
      </c>
      <c r="C667">
        <v>2596101.35148492</v>
      </c>
      <c r="D667">
        <v>6040061.63426482</v>
      </c>
      <c r="E667">
        <v>6498714.91045012</v>
      </c>
      <c r="F667">
        <v>642852.196288712</v>
      </c>
      <c r="G667">
        <v>2285977.06732495</v>
      </c>
    </row>
    <row r="668" spans="1:7">
      <c r="A668">
        <v>666</v>
      </c>
      <c r="B668">
        <v>18063707.1594927</v>
      </c>
      <c r="C668">
        <v>2596095.42658936</v>
      </c>
      <c r="D668">
        <v>6040063.63096022</v>
      </c>
      <c r="E668">
        <v>6498714.91045012</v>
      </c>
      <c r="F668">
        <v>642855.128056114</v>
      </c>
      <c r="G668">
        <v>2285978.0634369</v>
      </c>
    </row>
    <row r="669" spans="1:7">
      <c r="A669">
        <v>667</v>
      </c>
      <c r="B669">
        <v>18063707.1595843</v>
      </c>
      <c r="C669">
        <v>2596090.29491166</v>
      </c>
      <c r="D669">
        <v>6040066.99092934</v>
      </c>
      <c r="E669">
        <v>6498714.91045012</v>
      </c>
      <c r="F669">
        <v>642856.425609587</v>
      </c>
      <c r="G669">
        <v>2285978.53768359</v>
      </c>
    </row>
    <row r="670" spans="1:7">
      <c r="A670">
        <v>668</v>
      </c>
      <c r="B670">
        <v>18063707.1599539</v>
      </c>
      <c r="C670">
        <v>2596077.87947233</v>
      </c>
      <c r="D670">
        <v>6040073.48993559</v>
      </c>
      <c r="E670">
        <v>6498714.91045012</v>
      </c>
      <c r="F670">
        <v>642860.601004426</v>
      </c>
      <c r="G670">
        <v>2285980.27909139</v>
      </c>
    </row>
    <row r="671" spans="1:7">
      <c r="A671">
        <v>669</v>
      </c>
      <c r="B671">
        <v>18063707.1587666</v>
      </c>
      <c r="C671">
        <v>2596088.40005986</v>
      </c>
      <c r="D671">
        <v>6040067.54620334</v>
      </c>
      <c r="E671">
        <v>6498714.91045012</v>
      </c>
      <c r="F671">
        <v>642857.331399606</v>
      </c>
      <c r="G671">
        <v>2285978.97065371</v>
      </c>
    </row>
    <row r="672" spans="1:7">
      <c r="A672">
        <v>670</v>
      </c>
      <c r="B672">
        <v>18063707.1585888</v>
      </c>
      <c r="C672">
        <v>2596088.1951483</v>
      </c>
      <c r="D672">
        <v>6040067.65862382</v>
      </c>
      <c r="E672">
        <v>6498714.91045012</v>
      </c>
      <c r="F672">
        <v>642857.409075958</v>
      </c>
      <c r="G672">
        <v>2285978.98529063</v>
      </c>
    </row>
    <row r="673" spans="1:7">
      <c r="A673">
        <v>671</v>
      </c>
      <c r="B673">
        <v>18063707.1585509</v>
      </c>
      <c r="C673">
        <v>2596096.70407074</v>
      </c>
      <c r="D673">
        <v>6040062.57288338</v>
      </c>
      <c r="E673">
        <v>6498714.91045012</v>
      </c>
      <c r="F673">
        <v>642854.919907193</v>
      </c>
      <c r="G673">
        <v>2285978.05123941</v>
      </c>
    </row>
    <row r="674" spans="1:7">
      <c r="A674">
        <v>672</v>
      </c>
      <c r="B674">
        <v>18063707.1608822</v>
      </c>
      <c r="C674">
        <v>2596108.52290988</v>
      </c>
      <c r="D674">
        <v>6040055.01314409</v>
      </c>
      <c r="E674">
        <v>6498714.91045012</v>
      </c>
      <c r="F674">
        <v>642851.913918398</v>
      </c>
      <c r="G674">
        <v>2285976.80045972</v>
      </c>
    </row>
    <row r="675" spans="1:7">
      <c r="A675">
        <v>673</v>
      </c>
      <c r="B675">
        <v>18063707.1589489</v>
      </c>
      <c r="C675">
        <v>2596109.44111749</v>
      </c>
      <c r="D675">
        <v>6040056.12752142</v>
      </c>
      <c r="E675">
        <v>6498714.91045012</v>
      </c>
      <c r="F675">
        <v>642850.380532216</v>
      </c>
      <c r="G675">
        <v>2285976.29932762</v>
      </c>
    </row>
    <row r="676" spans="1:7">
      <c r="A676">
        <v>674</v>
      </c>
      <c r="B676">
        <v>18063707.1583609</v>
      </c>
      <c r="C676">
        <v>2596068.76198308</v>
      </c>
      <c r="D676">
        <v>6040078.22759816</v>
      </c>
      <c r="E676">
        <v>6498714.91045012</v>
      </c>
      <c r="F676">
        <v>642863.830718127</v>
      </c>
      <c r="G676">
        <v>2285981.42761138</v>
      </c>
    </row>
    <row r="677" spans="1:7">
      <c r="A677">
        <v>675</v>
      </c>
      <c r="B677">
        <v>18063707.1592334</v>
      </c>
      <c r="C677">
        <v>2596059.34671841</v>
      </c>
      <c r="D677">
        <v>6040083.78599488</v>
      </c>
      <c r="E677">
        <v>6498714.91045012</v>
      </c>
      <c r="F677">
        <v>642866.611086072</v>
      </c>
      <c r="G677">
        <v>2285982.50498395</v>
      </c>
    </row>
    <row r="678" spans="1:7">
      <c r="A678">
        <v>676</v>
      </c>
      <c r="B678">
        <v>18063707.1588739</v>
      </c>
      <c r="C678">
        <v>2596065.10306998</v>
      </c>
      <c r="D678">
        <v>6040079.94181513</v>
      </c>
      <c r="E678">
        <v>6498714.91045012</v>
      </c>
      <c r="F678">
        <v>642865.296554054</v>
      </c>
      <c r="G678">
        <v>2285981.90698465</v>
      </c>
    </row>
    <row r="679" spans="1:7">
      <c r="A679">
        <v>677</v>
      </c>
      <c r="B679">
        <v>18063707.1585632</v>
      </c>
      <c r="C679">
        <v>2596062.4726749</v>
      </c>
      <c r="D679">
        <v>6040081.82995732</v>
      </c>
      <c r="E679">
        <v>6498714.91045012</v>
      </c>
      <c r="F679">
        <v>642865.777238852</v>
      </c>
      <c r="G679">
        <v>2285982.16824203</v>
      </c>
    </row>
    <row r="680" spans="1:7">
      <c r="A680">
        <v>678</v>
      </c>
      <c r="B680">
        <v>18063707.1602611</v>
      </c>
      <c r="C680">
        <v>2596054.21690641</v>
      </c>
      <c r="D680">
        <v>6040085.54935048</v>
      </c>
      <c r="E680">
        <v>6498714.91045012</v>
      </c>
      <c r="F680">
        <v>642868.979285012</v>
      </c>
      <c r="G680">
        <v>2285983.50426904</v>
      </c>
    </row>
    <row r="681" spans="1:7">
      <c r="A681">
        <v>679</v>
      </c>
      <c r="B681">
        <v>18063707.1591415</v>
      </c>
      <c r="C681">
        <v>2596065.84628093</v>
      </c>
      <c r="D681">
        <v>6040080.04689536</v>
      </c>
      <c r="E681">
        <v>6498714.91045012</v>
      </c>
      <c r="F681">
        <v>642864.556121727</v>
      </c>
      <c r="G681">
        <v>2285981.7993934</v>
      </c>
    </row>
    <row r="682" spans="1:7">
      <c r="A682">
        <v>680</v>
      </c>
      <c r="B682">
        <v>18063707.1588069</v>
      </c>
      <c r="C682">
        <v>2596085.84505078</v>
      </c>
      <c r="D682">
        <v>6040069.72157183</v>
      </c>
      <c r="E682">
        <v>6498714.91045012</v>
      </c>
      <c r="F682">
        <v>642857.774735386</v>
      </c>
      <c r="G682">
        <v>2285978.9069988</v>
      </c>
    </row>
    <row r="683" spans="1:7">
      <c r="A683">
        <v>681</v>
      </c>
      <c r="B683">
        <v>18063707.1585761</v>
      </c>
      <c r="C683">
        <v>2596075.59875845</v>
      </c>
      <c r="D683">
        <v>6040074.30237892</v>
      </c>
      <c r="E683">
        <v>6498714.91045012</v>
      </c>
      <c r="F683">
        <v>642861.666521805</v>
      </c>
      <c r="G683">
        <v>2285980.68046684</v>
      </c>
    </row>
    <row r="684" spans="1:7">
      <c r="A684">
        <v>682</v>
      </c>
      <c r="B684">
        <v>18063707.1586844</v>
      </c>
      <c r="C684">
        <v>2596069.8791021</v>
      </c>
      <c r="D684">
        <v>6040077.06206883</v>
      </c>
      <c r="E684">
        <v>6498714.91045012</v>
      </c>
      <c r="F684">
        <v>642863.809579567</v>
      </c>
      <c r="G684">
        <v>2285981.49748382</v>
      </c>
    </row>
    <row r="685" spans="1:7">
      <c r="A685">
        <v>683</v>
      </c>
      <c r="B685">
        <v>18063707.1579326</v>
      </c>
      <c r="C685">
        <v>2596061.43223229</v>
      </c>
      <c r="D685">
        <v>6040082.06800367</v>
      </c>
      <c r="E685">
        <v>6498714.91045012</v>
      </c>
      <c r="F685">
        <v>642866.340593816</v>
      </c>
      <c r="G685">
        <v>2285982.40665268</v>
      </c>
    </row>
    <row r="686" spans="1:7">
      <c r="A686">
        <v>684</v>
      </c>
      <c r="B686">
        <v>18063707.1579083</v>
      </c>
      <c r="C686">
        <v>2596065.82546939</v>
      </c>
      <c r="D686">
        <v>6040079.72469253</v>
      </c>
      <c r="E686">
        <v>6498714.91045012</v>
      </c>
      <c r="F686">
        <v>642864.841250126</v>
      </c>
      <c r="G686">
        <v>2285981.85604611</v>
      </c>
    </row>
    <row r="687" spans="1:7">
      <c r="A687">
        <v>685</v>
      </c>
      <c r="B687">
        <v>18063707.1579799</v>
      </c>
      <c r="C687">
        <v>2596064.0577382</v>
      </c>
      <c r="D687">
        <v>6040080.29190265</v>
      </c>
      <c r="E687">
        <v>6498714.91045012</v>
      </c>
      <c r="F687">
        <v>642865.633057059</v>
      </c>
      <c r="G687">
        <v>2285982.26483184</v>
      </c>
    </row>
    <row r="688" spans="1:7">
      <c r="A688">
        <v>686</v>
      </c>
      <c r="B688">
        <v>18063707.157931</v>
      </c>
      <c r="C688">
        <v>2596065.8516691</v>
      </c>
      <c r="D688">
        <v>6040079.5267694</v>
      </c>
      <c r="E688">
        <v>6498714.91045012</v>
      </c>
      <c r="F688">
        <v>642864.977971857</v>
      </c>
      <c r="G688">
        <v>2285981.89107055</v>
      </c>
    </row>
    <row r="689" spans="1:7">
      <c r="A689">
        <v>687</v>
      </c>
      <c r="B689">
        <v>18063707.1583605</v>
      </c>
      <c r="C689">
        <v>2596074.80993081</v>
      </c>
      <c r="D689">
        <v>6040075.42107088</v>
      </c>
      <c r="E689">
        <v>6498714.91045012</v>
      </c>
      <c r="F689">
        <v>642861.407048546</v>
      </c>
      <c r="G689">
        <v>2285980.60986016</v>
      </c>
    </row>
    <row r="690" spans="1:7">
      <c r="A690">
        <v>688</v>
      </c>
      <c r="B690">
        <v>18063707.1579996</v>
      </c>
      <c r="C690">
        <v>2596065.18182333</v>
      </c>
      <c r="D690">
        <v>6040080.33595416</v>
      </c>
      <c r="E690">
        <v>6498714.91045012</v>
      </c>
      <c r="F690">
        <v>642864.876457934</v>
      </c>
      <c r="G690">
        <v>2285981.8533141</v>
      </c>
    </row>
    <row r="691" spans="1:7">
      <c r="A691">
        <v>689</v>
      </c>
      <c r="B691">
        <v>18063707.1582156</v>
      </c>
      <c r="C691">
        <v>2596068.73345937</v>
      </c>
      <c r="D691">
        <v>6040077.52215919</v>
      </c>
      <c r="E691">
        <v>6498714.91045012</v>
      </c>
      <c r="F691">
        <v>642864.416624597</v>
      </c>
      <c r="G691">
        <v>2285981.57552235</v>
      </c>
    </row>
    <row r="692" spans="1:7">
      <c r="A692">
        <v>690</v>
      </c>
      <c r="B692">
        <v>18063707.1580146</v>
      </c>
      <c r="C692">
        <v>2596067.16380748</v>
      </c>
      <c r="D692">
        <v>6040079.04960748</v>
      </c>
      <c r="E692">
        <v>6498714.91045012</v>
      </c>
      <c r="F692">
        <v>642864.365465487</v>
      </c>
      <c r="G692">
        <v>2285981.66868408</v>
      </c>
    </row>
    <row r="693" spans="1:7">
      <c r="A693">
        <v>691</v>
      </c>
      <c r="B693">
        <v>18063707.1579408</v>
      </c>
      <c r="C693">
        <v>2596077.78338307</v>
      </c>
      <c r="D693">
        <v>6040073.58211254</v>
      </c>
      <c r="E693">
        <v>6498714.91045012</v>
      </c>
      <c r="F693">
        <v>642860.657577057</v>
      </c>
      <c r="G693">
        <v>2285980.22441804</v>
      </c>
    </row>
    <row r="694" spans="1:7">
      <c r="A694">
        <v>692</v>
      </c>
      <c r="B694">
        <v>18063707.1579341</v>
      </c>
      <c r="C694">
        <v>2596069.96770519</v>
      </c>
      <c r="D694">
        <v>6040077.23894029</v>
      </c>
      <c r="E694">
        <v>6498714.91045012</v>
      </c>
      <c r="F694">
        <v>642863.635704859</v>
      </c>
      <c r="G694">
        <v>2285981.40513364</v>
      </c>
    </row>
    <row r="695" spans="1:7">
      <c r="A695">
        <v>693</v>
      </c>
      <c r="B695">
        <v>18063707.1583877</v>
      </c>
      <c r="C695">
        <v>2596058.53633919</v>
      </c>
      <c r="D695">
        <v>6040083.21918809</v>
      </c>
      <c r="E695">
        <v>6498714.91045012</v>
      </c>
      <c r="F695">
        <v>642867.574161152</v>
      </c>
      <c r="G695">
        <v>2285982.9182492</v>
      </c>
    </row>
    <row r="696" spans="1:7">
      <c r="A696">
        <v>694</v>
      </c>
      <c r="B696">
        <v>18063707.1580898</v>
      </c>
      <c r="C696">
        <v>2596061.89312767</v>
      </c>
      <c r="D696">
        <v>6040081.67621255</v>
      </c>
      <c r="E696">
        <v>6498714.91045012</v>
      </c>
      <c r="F696">
        <v>642866.257874965</v>
      </c>
      <c r="G696">
        <v>2285982.42042453</v>
      </c>
    </row>
    <row r="697" spans="1:7">
      <c r="A697">
        <v>695</v>
      </c>
      <c r="B697">
        <v>18063707.1575997</v>
      </c>
      <c r="C697">
        <v>2596069.09738647</v>
      </c>
      <c r="D697">
        <v>6040078.06616947</v>
      </c>
      <c r="E697">
        <v>6498714.91045012</v>
      </c>
      <c r="F697">
        <v>642863.756655803</v>
      </c>
      <c r="G697">
        <v>2285981.32693782</v>
      </c>
    </row>
    <row r="698" spans="1:7">
      <c r="A698">
        <v>696</v>
      </c>
      <c r="B698">
        <v>18063707.1578905</v>
      </c>
      <c r="C698">
        <v>2596062.12087655</v>
      </c>
      <c r="D698">
        <v>6040081.9555057</v>
      </c>
      <c r="E698">
        <v>6498714.91045012</v>
      </c>
      <c r="F698">
        <v>642865.991173084</v>
      </c>
      <c r="G698">
        <v>2285982.17988504</v>
      </c>
    </row>
    <row r="699" spans="1:7">
      <c r="A699">
        <v>697</v>
      </c>
      <c r="B699">
        <v>18063707.1570736</v>
      </c>
      <c r="C699">
        <v>2596073.6313705</v>
      </c>
      <c r="D699">
        <v>6040075.26890553</v>
      </c>
      <c r="E699">
        <v>6498714.91045012</v>
      </c>
      <c r="F699">
        <v>642862.477209857</v>
      </c>
      <c r="G699">
        <v>2285980.86913763</v>
      </c>
    </row>
    <row r="700" spans="1:7">
      <c r="A700">
        <v>698</v>
      </c>
      <c r="B700">
        <v>18063707.1573249</v>
      </c>
      <c r="C700">
        <v>2596071.57893194</v>
      </c>
      <c r="D700">
        <v>6040076.44416087</v>
      </c>
      <c r="E700">
        <v>6498714.91045012</v>
      </c>
      <c r="F700">
        <v>642863.133960056</v>
      </c>
      <c r="G700">
        <v>2285981.08982192</v>
      </c>
    </row>
    <row r="701" spans="1:7">
      <c r="A701">
        <v>699</v>
      </c>
      <c r="B701">
        <v>18063707.1573227</v>
      </c>
      <c r="C701">
        <v>2596075.12622668</v>
      </c>
      <c r="D701">
        <v>6040074.52590663</v>
      </c>
      <c r="E701">
        <v>6498714.91045012</v>
      </c>
      <c r="F701">
        <v>642861.913021281</v>
      </c>
      <c r="G701">
        <v>2285980.68171803</v>
      </c>
    </row>
    <row r="702" spans="1:7">
      <c r="A702">
        <v>700</v>
      </c>
      <c r="B702">
        <v>18063707.1571532</v>
      </c>
      <c r="C702">
        <v>2596069.44585741</v>
      </c>
      <c r="D702">
        <v>6040077.58635608</v>
      </c>
      <c r="E702">
        <v>6498714.91045012</v>
      </c>
      <c r="F702">
        <v>642863.852793583</v>
      </c>
      <c r="G702">
        <v>2285981.36169605</v>
      </c>
    </row>
    <row r="703" spans="1:7">
      <c r="A703">
        <v>701</v>
      </c>
      <c r="B703">
        <v>18063707.1572739</v>
      </c>
      <c r="C703">
        <v>2596077.0993803</v>
      </c>
      <c r="D703">
        <v>6040072.79506169</v>
      </c>
      <c r="E703">
        <v>6498714.91045012</v>
      </c>
      <c r="F703">
        <v>642861.733151745</v>
      </c>
      <c r="G703">
        <v>2285980.61923006</v>
      </c>
    </row>
    <row r="704" spans="1:7">
      <c r="A704">
        <v>702</v>
      </c>
      <c r="B704">
        <v>18063707.1571228</v>
      </c>
      <c r="C704">
        <v>2596070.29104496</v>
      </c>
      <c r="D704">
        <v>6040077.20487581</v>
      </c>
      <c r="E704">
        <v>6498714.91045012</v>
      </c>
      <c r="F704">
        <v>642863.489110287</v>
      </c>
      <c r="G704">
        <v>2285981.26164168</v>
      </c>
    </row>
    <row r="705" spans="1:7">
      <c r="A705">
        <v>703</v>
      </c>
      <c r="B705">
        <v>18063707.1568213</v>
      </c>
      <c r="C705">
        <v>2596078.71775806</v>
      </c>
      <c r="D705">
        <v>6040072.25197712</v>
      </c>
      <c r="E705">
        <v>6498714.91045012</v>
      </c>
      <c r="F705">
        <v>642861.016108701</v>
      </c>
      <c r="G705">
        <v>2285980.2605273</v>
      </c>
    </row>
    <row r="706" spans="1:7">
      <c r="A706">
        <v>704</v>
      </c>
      <c r="B706">
        <v>18063707.1568148</v>
      </c>
      <c r="C706">
        <v>2596085.34525935</v>
      </c>
      <c r="D706">
        <v>6040068.6443859</v>
      </c>
      <c r="E706">
        <v>6498714.91045012</v>
      </c>
      <c r="F706">
        <v>642858.845623908</v>
      </c>
      <c r="G706">
        <v>2285979.41109555</v>
      </c>
    </row>
    <row r="707" spans="1:7">
      <c r="A707">
        <v>705</v>
      </c>
      <c r="B707">
        <v>18063707.1568626</v>
      </c>
      <c r="C707">
        <v>2596085.93891438</v>
      </c>
      <c r="D707">
        <v>6040068.5066789</v>
      </c>
      <c r="E707">
        <v>6498714.91045012</v>
      </c>
      <c r="F707">
        <v>642858.493323269</v>
      </c>
      <c r="G707">
        <v>2285979.30749591</v>
      </c>
    </row>
    <row r="708" spans="1:7">
      <c r="A708">
        <v>706</v>
      </c>
      <c r="B708">
        <v>18063707.1568737</v>
      </c>
      <c r="C708">
        <v>2596092.97650656</v>
      </c>
      <c r="D708">
        <v>6040064.5284536</v>
      </c>
      <c r="E708">
        <v>6498714.91045012</v>
      </c>
      <c r="F708">
        <v>642856.311475391</v>
      </c>
      <c r="G708">
        <v>2285978.42998801</v>
      </c>
    </row>
    <row r="709" spans="1:7">
      <c r="A709">
        <v>707</v>
      </c>
      <c r="B709">
        <v>18063707.1567883</v>
      </c>
      <c r="C709">
        <v>2596085.68396767</v>
      </c>
      <c r="D709">
        <v>6040068.54464165</v>
      </c>
      <c r="E709">
        <v>6498714.91045012</v>
      </c>
      <c r="F709">
        <v>642858.692712958</v>
      </c>
      <c r="G709">
        <v>2285979.32501586</v>
      </c>
    </row>
    <row r="710" spans="1:7">
      <c r="A710">
        <v>708</v>
      </c>
      <c r="B710">
        <v>18063707.1569063</v>
      </c>
      <c r="C710">
        <v>2596082.80670321</v>
      </c>
      <c r="D710">
        <v>6040069.88249436</v>
      </c>
      <c r="E710">
        <v>6498714.91045012</v>
      </c>
      <c r="F710">
        <v>642859.782833373</v>
      </c>
      <c r="G710">
        <v>2285979.77442527</v>
      </c>
    </row>
    <row r="711" spans="1:7">
      <c r="A711">
        <v>709</v>
      </c>
      <c r="B711">
        <v>18063707.1568654</v>
      </c>
      <c r="C711">
        <v>2596082.8624163</v>
      </c>
      <c r="D711">
        <v>6040069.98336402</v>
      </c>
      <c r="E711">
        <v>6498714.91045012</v>
      </c>
      <c r="F711">
        <v>642859.690230099</v>
      </c>
      <c r="G711">
        <v>2285979.71040482</v>
      </c>
    </row>
    <row r="712" spans="1:7">
      <c r="A712">
        <v>710</v>
      </c>
      <c r="B712">
        <v>18063707.1568881</v>
      </c>
      <c r="C712">
        <v>2596088.13508136</v>
      </c>
      <c r="D712">
        <v>6040067.27861113</v>
      </c>
      <c r="E712">
        <v>6498714.91045012</v>
      </c>
      <c r="F712">
        <v>642857.830363808</v>
      </c>
      <c r="G712">
        <v>2285979.00238167</v>
      </c>
    </row>
    <row r="713" spans="1:7">
      <c r="A713">
        <v>711</v>
      </c>
      <c r="B713">
        <v>18063707.1567784</v>
      </c>
      <c r="C713">
        <v>2596083.35629022</v>
      </c>
      <c r="D713">
        <v>6040069.93298563</v>
      </c>
      <c r="E713">
        <v>6498714.91045012</v>
      </c>
      <c r="F713">
        <v>642859.383376556</v>
      </c>
      <c r="G713">
        <v>2285979.57367589</v>
      </c>
    </row>
    <row r="714" spans="1:7">
      <c r="A714">
        <v>712</v>
      </c>
      <c r="B714">
        <v>18063707.1568282</v>
      </c>
      <c r="C714">
        <v>2596085.79588644</v>
      </c>
      <c r="D714">
        <v>6040068.85773203</v>
      </c>
      <c r="E714">
        <v>6498714.91045012</v>
      </c>
      <c r="F714">
        <v>642858.388942326</v>
      </c>
      <c r="G714">
        <v>2285979.20381725</v>
      </c>
    </row>
    <row r="715" spans="1:7">
      <c r="A715">
        <v>713</v>
      </c>
      <c r="B715">
        <v>18063707.1568637</v>
      </c>
      <c r="C715">
        <v>2596081.80275257</v>
      </c>
      <c r="D715">
        <v>6040070.82698508</v>
      </c>
      <c r="E715">
        <v>6498714.91045012</v>
      </c>
      <c r="F715">
        <v>642859.862050938</v>
      </c>
      <c r="G715">
        <v>2285979.75462495</v>
      </c>
    </row>
    <row r="716" spans="1:7">
      <c r="A716">
        <v>714</v>
      </c>
      <c r="B716">
        <v>18063707.1568611</v>
      </c>
      <c r="C716">
        <v>2596083.28680916</v>
      </c>
      <c r="D716">
        <v>6040069.8055903</v>
      </c>
      <c r="E716">
        <v>6498714.91045012</v>
      </c>
      <c r="F716">
        <v>642859.496748788</v>
      </c>
      <c r="G716">
        <v>2285979.65726272</v>
      </c>
    </row>
    <row r="717" spans="1:7">
      <c r="A717">
        <v>715</v>
      </c>
      <c r="B717">
        <v>18063707.1568225</v>
      </c>
      <c r="C717">
        <v>2596081.77267674</v>
      </c>
      <c r="D717">
        <v>6040070.76304462</v>
      </c>
      <c r="E717">
        <v>6498714.91045012</v>
      </c>
      <c r="F717">
        <v>642859.924450381</v>
      </c>
      <c r="G717">
        <v>2285979.78620064</v>
      </c>
    </row>
    <row r="718" spans="1:7">
      <c r="A718">
        <v>716</v>
      </c>
      <c r="B718">
        <v>18063707.1568427</v>
      </c>
      <c r="C718">
        <v>2596083.70822654</v>
      </c>
      <c r="D718">
        <v>6040069.82096875</v>
      </c>
      <c r="E718">
        <v>6498714.91045012</v>
      </c>
      <c r="F718">
        <v>642859.2340412</v>
      </c>
      <c r="G718">
        <v>2285979.48315612</v>
      </c>
    </row>
    <row r="719" spans="1:7">
      <c r="A719">
        <v>717</v>
      </c>
      <c r="B719">
        <v>18063707.1567628</v>
      </c>
      <c r="C719">
        <v>2596082.95428375</v>
      </c>
      <c r="D719">
        <v>6040070.27536512</v>
      </c>
      <c r="E719">
        <v>6498714.91045012</v>
      </c>
      <c r="F719">
        <v>642859.428300977</v>
      </c>
      <c r="G719">
        <v>2285979.58836283</v>
      </c>
    </row>
    <row r="720" spans="1:7">
      <c r="A720">
        <v>718</v>
      </c>
      <c r="B720">
        <v>18063707.1566471</v>
      </c>
      <c r="C720">
        <v>2596087.82069421</v>
      </c>
      <c r="D720">
        <v>6040067.46537908</v>
      </c>
      <c r="E720">
        <v>6498714.91045012</v>
      </c>
      <c r="F720">
        <v>642857.947065529</v>
      </c>
      <c r="G720">
        <v>2285979.01305817</v>
      </c>
    </row>
    <row r="721" spans="1:7">
      <c r="A721">
        <v>719</v>
      </c>
      <c r="B721">
        <v>18063707.1567684</v>
      </c>
      <c r="C721">
        <v>2596091.21909226</v>
      </c>
      <c r="D721">
        <v>6040065.60809737</v>
      </c>
      <c r="E721">
        <v>6498714.91045012</v>
      </c>
      <c r="F721">
        <v>642856.874483922</v>
      </c>
      <c r="G721">
        <v>2285978.54464474</v>
      </c>
    </row>
    <row r="722" spans="1:7">
      <c r="A722">
        <v>720</v>
      </c>
      <c r="B722">
        <v>18063707.1566607</v>
      </c>
      <c r="C722">
        <v>2596088.14084566</v>
      </c>
      <c r="D722">
        <v>6040067.25133893</v>
      </c>
      <c r="E722">
        <v>6498714.91045012</v>
      </c>
      <c r="F722">
        <v>642857.878388957</v>
      </c>
      <c r="G722">
        <v>2285978.97563699</v>
      </c>
    </row>
    <row r="723" spans="1:7">
      <c r="A723">
        <v>721</v>
      </c>
      <c r="B723">
        <v>18063707.1565633</v>
      </c>
      <c r="C723">
        <v>2596084.42808136</v>
      </c>
      <c r="D723">
        <v>6040069.38577312</v>
      </c>
      <c r="E723">
        <v>6498714.91045012</v>
      </c>
      <c r="F723">
        <v>642859.03807616</v>
      </c>
      <c r="G723">
        <v>2285979.39418252</v>
      </c>
    </row>
    <row r="724" spans="1:7">
      <c r="A724">
        <v>722</v>
      </c>
      <c r="B724">
        <v>18063707.1565912</v>
      </c>
      <c r="C724">
        <v>2596084.10083035</v>
      </c>
      <c r="D724">
        <v>6040069.60085028</v>
      </c>
      <c r="E724">
        <v>6498714.91045012</v>
      </c>
      <c r="F724">
        <v>642859.117267587</v>
      </c>
      <c r="G724">
        <v>2285979.42719289</v>
      </c>
    </row>
    <row r="725" spans="1:7">
      <c r="A725">
        <v>723</v>
      </c>
      <c r="B725">
        <v>18063707.1566082</v>
      </c>
      <c r="C725">
        <v>2596084.94147543</v>
      </c>
      <c r="D725">
        <v>6040069.20300449</v>
      </c>
      <c r="E725">
        <v>6498714.91045012</v>
      </c>
      <c r="F725">
        <v>642858.794572789</v>
      </c>
      <c r="G725">
        <v>2285979.30710537</v>
      </c>
    </row>
    <row r="726" spans="1:7">
      <c r="A726">
        <v>724</v>
      </c>
      <c r="B726">
        <v>18063707.1565479</v>
      </c>
      <c r="C726">
        <v>2596089.0360363</v>
      </c>
      <c r="D726">
        <v>6040066.9191011</v>
      </c>
      <c r="E726">
        <v>6498714.91045012</v>
      </c>
      <c r="F726">
        <v>642857.495642499</v>
      </c>
      <c r="G726">
        <v>2285978.79531787</v>
      </c>
    </row>
    <row r="727" spans="1:7">
      <c r="A727">
        <v>725</v>
      </c>
      <c r="B727">
        <v>18063707.1566041</v>
      </c>
      <c r="C727">
        <v>2596087.67427339</v>
      </c>
      <c r="D727">
        <v>6040067.57241952</v>
      </c>
      <c r="E727">
        <v>6498714.91045012</v>
      </c>
      <c r="F727">
        <v>642858.003984769</v>
      </c>
      <c r="G727">
        <v>2285978.99547631</v>
      </c>
    </row>
    <row r="728" spans="1:7">
      <c r="A728">
        <v>726</v>
      </c>
      <c r="B728">
        <v>18063707.1565405</v>
      </c>
      <c r="C728">
        <v>2596088.84403693</v>
      </c>
      <c r="D728">
        <v>6040066.91950103</v>
      </c>
      <c r="E728">
        <v>6498714.91045012</v>
      </c>
      <c r="F728">
        <v>642857.627187868</v>
      </c>
      <c r="G728">
        <v>2285978.85536458</v>
      </c>
    </row>
    <row r="729" spans="1:7">
      <c r="A729">
        <v>727</v>
      </c>
      <c r="B729">
        <v>18063707.1565522</v>
      </c>
      <c r="C729">
        <v>2596090.61841007</v>
      </c>
      <c r="D729">
        <v>6040065.95614922</v>
      </c>
      <c r="E729">
        <v>6498714.91045012</v>
      </c>
      <c r="F729">
        <v>642857.043985537</v>
      </c>
      <c r="G729">
        <v>2285978.62755721</v>
      </c>
    </row>
    <row r="730" spans="1:7">
      <c r="A730">
        <v>728</v>
      </c>
      <c r="B730">
        <v>18063707.1565665</v>
      </c>
      <c r="C730">
        <v>2596090.73639634</v>
      </c>
      <c r="D730">
        <v>6040065.92335773</v>
      </c>
      <c r="E730">
        <v>6498714.91045012</v>
      </c>
      <c r="F730">
        <v>642856.979406693</v>
      </c>
      <c r="G730">
        <v>2285978.60695566</v>
      </c>
    </row>
    <row r="731" spans="1:7">
      <c r="A731">
        <v>729</v>
      </c>
      <c r="B731">
        <v>18063707.1565522</v>
      </c>
      <c r="C731">
        <v>2596088.854668</v>
      </c>
      <c r="D731">
        <v>6040066.86936901</v>
      </c>
      <c r="E731">
        <v>6498714.91045012</v>
      </c>
      <c r="F731">
        <v>642857.647461811</v>
      </c>
      <c r="G731">
        <v>2285978.87460327</v>
      </c>
    </row>
    <row r="732" spans="1:7">
      <c r="A732">
        <v>730</v>
      </c>
      <c r="B732">
        <v>18063707.1565414</v>
      </c>
      <c r="C732">
        <v>2596089.39032778</v>
      </c>
      <c r="D732">
        <v>6040066.59020023</v>
      </c>
      <c r="E732">
        <v>6498714.91045012</v>
      </c>
      <c r="F732">
        <v>642857.473605547</v>
      </c>
      <c r="G732">
        <v>2285978.79195771</v>
      </c>
    </row>
    <row r="733" spans="1:7">
      <c r="A733">
        <v>731</v>
      </c>
      <c r="B733">
        <v>18063707.1565732</v>
      </c>
      <c r="C733">
        <v>2596088.08838918</v>
      </c>
      <c r="D733">
        <v>6040067.28117203</v>
      </c>
      <c r="E733">
        <v>6498714.91045012</v>
      </c>
      <c r="F733">
        <v>642857.91197349</v>
      </c>
      <c r="G733">
        <v>2285978.96458836</v>
      </c>
    </row>
    <row r="734" spans="1:7">
      <c r="A734">
        <v>732</v>
      </c>
      <c r="B734">
        <v>18063707.1565409</v>
      </c>
      <c r="C734">
        <v>2596090.09424166</v>
      </c>
      <c r="D734">
        <v>6040066.44459579</v>
      </c>
      <c r="E734">
        <v>6498714.91045012</v>
      </c>
      <c r="F734">
        <v>642857.045957158</v>
      </c>
      <c r="G734">
        <v>2285978.66129617</v>
      </c>
    </row>
    <row r="735" spans="1:7">
      <c r="A735">
        <v>733</v>
      </c>
      <c r="B735">
        <v>18063707.156544</v>
      </c>
      <c r="C735">
        <v>2596089.86986264</v>
      </c>
      <c r="D735">
        <v>6040066.27727116</v>
      </c>
      <c r="E735">
        <v>6498714.91045012</v>
      </c>
      <c r="F735">
        <v>642857.339632661</v>
      </c>
      <c r="G735">
        <v>2285978.75932746</v>
      </c>
    </row>
    <row r="736" spans="1:7">
      <c r="A736">
        <v>734</v>
      </c>
      <c r="B736">
        <v>18063707.1565548</v>
      </c>
      <c r="C736">
        <v>2596088.28596764</v>
      </c>
      <c r="D736">
        <v>6040067.14363922</v>
      </c>
      <c r="E736">
        <v>6498714.91045012</v>
      </c>
      <c r="F736">
        <v>642857.873911676</v>
      </c>
      <c r="G736">
        <v>2285978.94258612</v>
      </c>
    </row>
    <row r="737" spans="1:7">
      <c r="A737">
        <v>735</v>
      </c>
      <c r="B737">
        <v>18063707.1565536</v>
      </c>
      <c r="C737">
        <v>2596089.04702962</v>
      </c>
      <c r="D737">
        <v>6040066.85407264</v>
      </c>
      <c r="E737">
        <v>6498714.91045012</v>
      </c>
      <c r="F737">
        <v>642857.529999326</v>
      </c>
      <c r="G737">
        <v>2285978.81500191</v>
      </c>
    </row>
    <row r="738" spans="1:7">
      <c r="A738">
        <v>736</v>
      </c>
      <c r="B738">
        <v>18063707.1565607</v>
      </c>
      <c r="C738">
        <v>2596088.62298112</v>
      </c>
      <c r="D738">
        <v>6040066.9855153</v>
      </c>
      <c r="E738">
        <v>6498714.91045012</v>
      </c>
      <c r="F738">
        <v>642857.7412826</v>
      </c>
      <c r="G738">
        <v>2285978.89633159</v>
      </c>
    </row>
    <row r="739" spans="1:7">
      <c r="A739">
        <v>737</v>
      </c>
      <c r="B739">
        <v>18063707.1565372</v>
      </c>
      <c r="C739">
        <v>2596090.19662506</v>
      </c>
      <c r="D739">
        <v>6040066.15519351</v>
      </c>
      <c r="E739">
        <v>6498714.91045012</v>
      </c>
      <c r="F739">
        <v>642857.209412266</v>
      </c>
      <c r="G739">
        <v>2285978.68485621</v>
      </c>
    </row>
    <row r="740" spans="1:7">
      <c r="A740">
        <v>738</v>
      </c>
      <c r="B740">
        <v>18063707.1565285</v>
      </c>
      <c r="C740">
        <v>2596089.61857614</v>
      </c>
      <c r="D740">
        <v>6040066.57331945</v>
      </c>
      <c r="E740">
        <v>6498714.91045012</v>
      </c>
      <c r="F740">
        <v>642857.341525611</v>
      </c>
      <c r="G740">
        <v>2285978.71265716</v>
      </c>
    </row>
    <row r="741" spans="1:7">
      <c r="A741">
        <v>739</v>
      </c>
      <c r="B741">
        <v>18063707.1565293</v>
      </c>
      <c r="C741">
        <v>2596089.57420791</v>
      </c>
      <c r="D741">
        <v>6040066.62399765</v>
      </c>
      <c r="E741">
        <v>6498714.91045012</v>
      </c>
      <c r="F741">
        <v>642857.332364412</v>
      </c>
      <c r="G741">
        <v>2285978.71550923</v>
      </c>
    </row>
    <row r="742" spans="1:7">
      <c r="A742">
        <v>740</v>
      </c>
      <c r="B742">
        <v>18063707.1565122</v>
      </c>
      <c r="C742">
        <v>2596090.1291016</v>
      </c>
      <c r="D742">
        <v>6040066.35018103</v>
      </c>
      <c r="E742">
        <v>6498714.91045012</v>
      </c>
      <c r="F742">
        <v>642857.136117299</v>
      </c>
      <c r="G742">
        <v>2285978.63066216</v>
      </c>
    </row>
    <row r="743" spans="1:7">
      <c r="A743">
        <v>741</v>
      </c>
      <c r="B743">
        <v>18063707.1565263</v>
      </c>
      <c r="C743">
        <v>2596090.98860707</v>
      </c>
      <c r="D743">
        <v>6040065.88730431</v>
      </c>
      <c r="E743">
        <v>6498714.91045012</v>
      </c>
      <c r="F743">
        <v>642856.846519102</v>
      </c>
      <c r="G743">
        <v>2285978.52364576</v>
      </c>
    </row>
    <row r="744" spans="1:7">
      <c r="A744">
        <v>742</v>
      </c>
      <c r="B744">
        <v>18063707.1565006</v>
      </c>
      <c r="C744">
        <v>2596090.81295275</v>
      </c>
      <c r="D744">
        <v>6040065.97188327</v>
      </c>
      <c r="E744">
        <v>6498714.91045012</v>
      </c>
      <c r="F744">
        <v>642856.908073326</v>
      </c>
      <c r="G744">
        <v>2285978.55314112</v>
      </c>
    </row>
    <row r="745" spans="1:7">
      <c r="A745">
        <v>743</v>
      </c>
      <c r="B745">
        <v>18063707.1565163</v>
      </c>
      <c r="C745">
        <v>2596092.75178253</v>
      </c>
      <c r="D745">
        <v>6040064.94364927</v>
      </c>
      <c r="E745">
        <v>6498714.91045012</v>
      </c>
      <c r="F745">
        <v>642856.251765003</v>
      </c>
      <c r="G745">
        <v>2285978.29886933</v>
      </c>
    </row>
    <row r="746" spans="1:7">
      <c r="A746">
        <v>744</v>
      </c>
      <c r="B746">
        <v>18063707.1565248</v>
      </c>
      <c r="C746">
        <v>2596087.76264574</v>
      </c>
      <c r="D746">
        <v>6040067.66841721</v>
      </c>
      <c r="E746">
        <v>6498714.91045012</v>
      </c>
      <c r="F746">
        <v>642857.884038511</v>
      </c>
      <c r="G746">
        <v>2285978.93097327</v>
      </c>
    </row>
    <row r="747" spans="1:7">
      <c r="A747">
        <v>745</v>
      </c>
      <c r="B747">
        <v>18063707.1565057</v>
      </c>
      <c r="C747">
        <v>2596091.70807516</v>
      </c>
      <c r="D747">
        <v>6040065.52126795</v>
      </c>
      <c r="E747">
        <v>6498714.91045012</v>
      </c>
      <c r="F747">
        <v>642856.586354568</v>
      </c>
      <c r="G747">
        <v>2285978.43035791</v>
      </c>
    </row>
    <row r="748" spans="1:7">
      <c r="A748">
        <v>746</v>
      </c>
      <c r="B748">
        <v>18063707.1564976</v>
      </c>
      <c r="C748">
        <v>2596090.9941662</v>
      </c>
      <c r="D748">
        <v>6040065.85957512</v>
      </c>
      <c r="E748">
        <v>6498714.91045012</v>
      </c>
      <c r="F748">
        <v>642856.863498269</v>
      </c>
      <c r="G748">
        <v>2285978.52880787</v>
      </c>
    </row>
    <row r="749" spans="1:7">
      <c r="A749">
        <v>747</v>
      </c>
      <c r="B749">
        <v>18063707.1565143</v>
      </c>
      <c r="C749">
        <v>2596091.00764262</v>
      </c>
      <c r="D749">
        <v>6040065.88312537</v>
      </c>
      <c r="E749">
        <v>6498714.91045012</v>
      </c>
      <c r="F749">
        <v>642856.834218762</v>
      </c>
      <c r="G749">
        <v>2285978.52107745</v>
      </c>
    </row>
    <row r="750" spans="1:7">
      <c r="A750">
        <v>748</v>
      </c>
      <c r="B750">
        <v>18063707.1564951</v>
      </c>
      <c r="C750">
        <v>2596088.02248935</v>
      </c>
      <c r="D750">
        <v>6040067.38274181</v>
      </c>
      <c r="E750">
        <v>6498714.91045012</v>
      </c>
      <c r="F750">
        <v>642857.919226062</v>
      </c>
      <c r="G750">
        <v>2285978.92158781</v>
      </c>
    </row>
    <row r="751" spans="1:7">
      <c r="A751">
        <v>749</v>
      </c>
      <c r="B751">
        <v>18063707.1565056</v>
      </c>
      <c r="C751">
        <v>2596087.9703825</v>
      </c>
      <c r="D751">
        <v>6040067.37203984</v>
      </c>
      <c r="E751">
        <v>6498714.91045012</v>
      </c>
      <c r="F751">
        <v>642857.962051632</v>
      </c>
      <c r="G751">
        <v>2285978.9415815</v>
      </c>
    </row>
    <row r="752" spans="1:7">
      <c r="A752">
        <v>750</v>
      </c>
      <c r="B752">
        <v>18063707.1565159</v>
      </c>
      <c r="C752">
        <v>2596087.58865708</v>
      </c>
      <c r="D752">
        <v>6040067.73997412</v>
      </c>
      <c r="E752">
        <v>6498714.91045012</v>
      </c>
      <c r="F752">
        <v>642857.986356704</v>
      </c>
      <c r="G752">
        <v>2285978.93107787</v>
      </c>
    </row>
    <row r="753" spans="1:7">
      <c r="A753">
        <v>751</v>
      </c>
      <c r="B753">
        <v>18063707.1565174</v>
      </c>
      <c r="C753">
        <v>2596087.67937847</v>
      </c>
      <c r="D753">
        <v>6040067.58186442</v>
      </c>
      <c r="E753">
        <v>6498714.91045012</v>
      </c>
      <c r="F753">
        <v>642858.020933247</v>
      </c>
      <c r="G753">
        <v>2285978.96389111</v>
      </c>
    </row>
    <row r="754" spans="1:7">
      <c r="A754">
        <v>752</v>
      </c>
      <c r="B754">
        <v>18063707.156503</v>
      </c>
      <c r="C754">
        <v>2596087.58772381</v>
      </c>
      <c r="D754">
        <v>6040067.52939096</v>
      </c>
      <c r="E754">
        <v>6498714.91045012</v>
      </c>
      <c r="F754">
        <v>642858.115366613</v>
      </c>
      <c r="G754">
        <v>2285979.01357148</v>
      </c>
    </row>
    <row r="755" spans="1:7">
      <c r="A755">
        <v>753</v>
      </c>
      <c r="B755">
        <v>18063707.156518</v>
      </c>
      <c r="C755">
        <v>2596087.42630027</v>
      </c>
      <c r="D755">
        <v>6040067.60460042</v>
      </c>
      <c r="E755">
        <v>6498714.91045012</v>
      </c>
      <c r="F755">
        <v>642858.200269292</v>
      </c>
      <c r="G755">
        <v>2285979.01489788</v>
      </c>
    </row>
    <row r="756" spans="1:7">
      <c r="A756">
        <v>754</v>
      </c>
      <c r="B756">
        <v>18063707.1564714</v>
      </c>
      <c r="C756">
        <v>2596091.24073295</v>
      </c>
      <c r="D756">
        <v>6040065.68248202</v>
      </c>
      <c r="E756">
        <v>6498714.91045012</v>
      </c>
      <c r="F756">
        <v>642856.827934068</v>
      </c>
      <c r="G756">
        <v>2285978.49487226</v>
      </c>
    </row>
    <row r="757" spans="1:7">
      <c r="A757">
        <v>755</v>
      </c>
      <c r="B757">
        <v>18063707.1564752</v>
      </c>
      <c r="C757">
        <v>2596092.92786405</v>
      </c>
      <c r="D757">
        <v>6040064.68603594</v>
      </c>
      <c r="E757">
        <v>6498714.91045012</v>
      </c>
      <c r="F757">
        <v>642856.327008232</v>
      </c>
      <c r="G757">
        <v>2285978.30511686</v>
      </c>
    </row>
    <row r="758" spans="1:7">
      <c r="A758">
        <v>756</v>
      </c>
      <c r="B758">
        <v>18063707.1564754</v>
      </c>
      <c r="C758">
        <v>2596090.76478613</v>
      </c>
      <c r="D758">
        <v>6040065.87675413</v>
      </c>
      <c r="E758">
        <v>6498714.91045012</v>
      </c>
      <c r="F758">
        <v>642857.007264673</v>
      </c>
      <c r="G758">
        <v>2285978.59722036</v>
      </c>
    </row>
    <row r="759" spans="1:7">
      <c r="A759">
        <v>757</v>
      </c>
      <c r="B759">
        <v>18063707.1564786</v>
      </c>
      <c r="C759">
        <v>2596091.33905953</v>
      </c>
      <c r="D759">
        <v>6040065.5931124</v>
      </c>
      <c r="E759">
        <v>6498714.91045012</v>
      </c>
      <c r="F759">
        <v>642856.824417112</v>
      </c>
      <c r="G759">
        <v>2285978.4894394</v>
      </c>
    </row>
    <row r="760" spans="1:7">
      <c r="A760">
        <v>758</v>
      </c>
      <c r="B760">
        <v>18063707.1564751</v>
      </c>
      <c r="C760">
        <v>2596091.72856149</v>
      </c>
      <c r="D760">
        <v>6040065.33942856</v>
      </c>
      <c r="E760">
        <v>6498714.91045012</v>
      </c>
      <c r="F760">
        <v>642856.705377194</v>
      </c>
      <c r="G760">
        <v>2285978.47265775</v>
      </c>
    </row>
    <row r="761" spans="1:7">
      <c r="A761">
        <v>759</v>
      </c>
      <c r="B761">
        <v>18063707.1564774</v>
      </c>
      <c r="C761">
        <v>2596090.59090761</v>
      </c>
      <c r="D761">
        <v>6040066.00998859</v>
      </c>
      <c r="E761">
        <v>6498714.91045012</v>
      </c>
      <c r="F761">
        <v>642857.061360444</v>
      </c>
      <c r="G761">
        <v>2285978.5837706</v>
      </c>
    </row>
    <row r="762" spans="1:7">
      <c r="A762">
        <v>760</v>
      </c>
      <c r="B762">
        <v>18063707.1564868</v>
      </c>
      <c r="C762">
        <v>2596092.23061954</v>
      </c>
      <c r="D762">
        <v>6040065.17919431</v>
      </c>
      <c r="E762">
        <v>6498714.91045012</v>
      </c>
      <c r="F762">
        <v>642856.470652535</v>
      </c>
      <c r="G762">
        <v>2285978.36557031</v>
      </c>
    </row>
    <row r="763" spans="1:7">
      <c r="A763">
        <v>761</v>
      </c>
      <c r="B763">
        <v>18063707.1564807</v>
      </c>
      <c r="C763">
        <v>2596091.08191211</v>
      </c>
      <c r="D763">
        <v>6040065.77426033</v>
      </c>
      <c r="E763">
        <v>6498714.91045012</v>
      </c>
      <c r="F763">
        <v>642856.872744005</v>
      </c>
      <c r="G763">
        <v>2285978.51711411</v>
      </c>
    </row>
    <row r="764" spans="1:7">
      <c r="A764">
        <v>762</v>
      </c>
      <c r="B764">
        <v>18063707.1564615</v>
      </c>
      <c r="C764">
        <v>2596088.49194925</v>
      </c>
      <c r="D764">
        <v>6040067.26212915</v>
      </c>
      <c r="E764">
        <v>6498714.91045012</v>
      </c>
      <c r="F764">
        <v>642857.67744023</v>
      </c>
      <c r="G764">
        <v>2285978.81449279</v>
      </c>
    </row>
    <row r="765" spans="1:7">
      <c r="A765">
        <v>763</v>
      </c>
      <c r="B765">
        <v>18063707.1564735</v>
      </c>
      <c r="C765">
        <v>2596088.24419647</v>
      </c>
      <c r="D765">
        <v>6040067.37061954</v>
      </c>
      <c r="E765">
        <v>6498714.91045012</v>
      </c>
      <c r="F765">
        <v>642857.77909717</v>
      </c>
      <c r="G765">
        <v>2285978.85211023</v>
      </c>
    </row>
    <row r="766" spans="1:7">
      <c r="A766">
        <v>764</v>
      </c>
      <c r="B766">
        <v>18063707.1564645</v>
      </c>
      <c r="C766">
        <v>2596092.49491069</v>
      </c>
      <c r="D766">
        <v>6040065.20808551</v>
      </c>
      <c r="E766">
        <v>6498714.91045012</v>
      </c>
      <c r="F766">
        <v>642856.275396001</v>
      </c>
      <c r="G766">
        <v>2285978.26762222</v>
      </c>
    </row>
    <row r="767" spans="1:7">
      <c r="A767">
        <v>765</v>
      </c>
      <c r="B767">
        <v>18063707.1564681</v>
      </c>
      <c r="C767">
        <v>2596088.58339802</v>
      </c>
      <c r="D767">
        <v>6040067.20830746</v>
      </c>
      <c r="E767">
        <v>6498714.91045012</v>
      </c>
      <c r="F767">
        <v>642857.652627368</v>
      </c>
      <c r="G767">
        <v>2285978.80168518</v>
      </c>
    </row>
    <row r="768" spans="1:7">
      <c r="A768">
        <v>766</v>
      </c>
      <c r="B768">
        <v>18063707.156484</v>
      </c>
      <c r="C768">
        <v>2596088.04617047</v>
      </c>
      <c r="D768">
        <v>6040067.61896524</v>
      </c>
      <c r="E768">
        <v>6498714.91045012</v>
      </c>
      <c r="F768">
        <v>642857.737965337</v>
      </c>
      <c r="G768">
        <v>2285978.8429328</v>
      </c>
    </row>
    <row r="769" spans="1:7">
      <c r="A769">
        <v>767</v>
      </c>
      <c r="B769">
        <v>18063707.1564605</v>
      </c>
      <c r="C769">
        <v>2596088.21885993</v>
      </c>
      <c r="D769">
        <v>6040067.4852152</v>
      </c>
      <c r="E769">
        <v>6498714.91045012</v>
      </c>
      <c r="F769">
        <v>642857.718085318</v>
      </c>
      <c r="G769">
        <v>2285978.82384999</v>
      </c>
    </row>
    <row r="770" spans="1:7">
      <c r="A770">
        <v>768</v>
      </c>
      <c r="B770">
        <v>18063707.1564705</v>
      </c>
      <c r="C770">
        <v>2596090.06590103</v>
      </c>
      <c r="D770">
        <v>6040066.51746658</v>
      </c>
      <c r="E770">
        <v>6498714.91045012</v>
      </c>
      <c r="F770">
        <v>642857.085781945</v>
      </c>
      <c r="G770">
        <v>2285978.57687085</v>
      </c>
    </row>
    <row r="771" spans="1:7">
      <c r="A771">
        <v>769</v>
      </c>
      <c r="B771">
        <v>18063707.1564775</v>
      </c>
      <c r="C771">
        <v>2596087.73728182</v>
      </c>
      <c r="D771">
        <v>6040067.70744921</v>
      </c>
      <c r="E771">
        <v>6498714.91045012</v>
      </c>
      <c r="F771">
        <v>642857.919270785</v>
      </c>
      <c r="G771">
        <v>2285978.88202559</v>
      </c>
    </row>
    <row r="772" spans="1:7">
      <c r="A772">
        <v>770</v>
      </c>
      <c r="B772">
        <v>18063707.1564686</v>
      </c>
      <c r="C772">
        <v>2596088.45865017</v>
      </c>
      <c r="D772">
        <v>6040067.24450435</v>
      </c>
      <c r="E772">
        <v>6498714.91045012</v>
      </c>
      <c r="F772">
        <v>642857.70930996</v>
      </c>
      <c r="G772">
        <v>2285978.833554</v>
      </c>
    </row>
    <row r="773" spans="1:7">
      <c r="A773">
        <v>771</v>
      </c>
      <c r="B773">
        <v>18063707.1564695</v>
      </c>
      <c r="C773">
        <v>2596087.20188121</v>
      </c>
      <c r="D773">
        <v>6040068.04484096</v>
      </c>
      <c r="E773">
        <v>6498714.91045012</v>
      </c>
      <c r="F773">
        <v>642858.047117405</v>
      </c>
      <c r="G773">
        <v>2285978.95217983</v>
      </c>
    </row>
    <row r="774" spans="1:7">
      <c r="A774">
        <v>772</v>
      </c>
      <c r="B774">
        <v>18063707.1564754</v>
      </c>
      <c r="C774">
        <v>2596090.1207438</v>
      </c>
      <c r="D774">
        <v>6040066.6123288</v>
      </c>
      <c r="E774">
        <v>6498714.91045012</v>
      </c>
      <c r="F774">
        <v>642856.973289217</v>
      </c>
      <c r="G774">
        <v>2285978.53966343</v>
      </c>
    </row>
    <row r="775" spans="1:7">
      <c r="A775">
        <v>773</v>
      </c>
      <c r="B775">
        <v>18063707.1564683</v>
      </c>
      <c r="C775">
        <v>2596087.31813757</v>
      </c>
      <c r="D775">
        <v>6040067.96498926</v>
      </c>
      <c r="E775">
        <v>6498714.91045012</v>
      </c>
      <c r="F775">
        <v>642858.022775742</v>
      </c>
      <c r="G775">
        <v>2285978.94011559</v>
      </c>
    </row>
    <row r="776" spans="1:7">
      <c r="A776">
        <v>774</v>
      </c>
      <c r="B776">
        <v>18063707.1564593</v>
      </c>
      <c r="C776">
        <v>2596087.71617622</v>
      </c>
      <c r="D776">
        <v>6040067.72791921</v>
      </c>
      <c r="E776">
        <v>6498714.91045012</v>
      </c>
      <c r="F776">
        <v>642857.906003707</v>
      </c>
      <c r="G776">
        <v>2285978.89591004</v>
      </c>
    </row>
    <row r="777" spans="1:7">
      <c r="A777">
        <v>775</v>
      </c>
      <c r="B777">
        <v>18063707.1564588</v>
      </c>
      <c r="C777">
        <v>2596087.09368446</v>
      </c>
      <c r="D777">
        <v>6040068.070083</v>
      </c>
      <c r="E777">
        <v>6498714.91045012</v>
      </c>
      <c r="F777">
        <v>642858.100451399</v>
      </c>
      <c r="G777">
        <v>2285978.98178979</v>
      </c>
    </row>
    <row r="778" spans="1:7">
      <c r="A778">
        <v>776</v>
      </c>
      <c r="B778">
        <v>18063707.1564544</v>
      </c>
      <c r="C778">
        <v>2596087.01374663</v>
      </c>
      <c r="D778">
        <v>6040068.10757934</v>
      </c>
      <c r="E778">
        <v>6498714.91045012</v>
      </c>
      <c r="F778">
        <v>642858.125464142</v>
      </c>
      <c r="G778">
        <v>2285978.99921416</v>
      </c>
    </row>
    <row r="779" spans="1:7">
      <c r="A779">
        <v>777</v>
      </c>
      <c r="B779">
        <v>18063707.1564554</v>
      </c>
      <c r="C779">
        <v>2596087.67243598</v>
      </c>
      <c r="D779">
        <v>6040067.79149936</v>
      </c>
      <c r="E779">
        <v>6498714.91045012</v>
      </c>
      <c r="F779">
        <v>642857.877228871</v>
      </c>
      <c r="G779">
        <v>2285978.90484109</v>
      </c>
    </row>
    <row r="780" spans="1:7">
      <c r="A780">
        <v>778</v>
      </c>
      <c r="B780">
        <v>18063707.1564513</v>
      </c>
      <c r="C780">
        <v>2596087.07757532</v>
      </c>
      <c r="D780">
        <v>6040068.06568763</v>
      </c>
      <c r="E780">
        <v>6498714.91045012</v>
      </c>
      <c r="F780">
        <v>642858.104906422</v>
      </c>
      <c r="G780">
        <v>2285978.99783185</v>
      </c>
    </row>
    <row r="781" spans="1:7">
      <c r="A781">
        <v>779</v>
      </c>
      <c r="B781">
        <v>18063707.1564618</v>
      </c>
      <c r="C781">
        <v>2596086.88763987</v>
      </c>
      <c r="D781">
        <v>6040068.22017851</v>
      </c>
      <c r="E781">
        <v>6498714.91045012</v>
      </c>
      <c r="F781">
        <v>642858.127362224</v>
      </c>
      <c r="G781">
        <v>2285979.01083107</v>
      </c>
    </row>
    <row r="782" spans="1:7">
      <c r="A782">
        <v>780</v>
      </c>
      <c r="B782">
        <v>18063707.1564508</v>
      </c>
      <c r="C782">
        <v>2596087.45221938</v>
      </c>
      <c r="D782">
        <v>6040067.85720678</v>
      </c>
      <c r="E782">
        <v>6498714.91045012</v>
      </c>
      <c r="F782">
        <v>642857.985477406</v>
      </c>
      <c r="G782">
        <v>2285978.95109716</v>
      </c>
    </row>
    <row r="783" spans="1:7">
      <c r="A783">
        <v>781</v>
      </c>
      <c r="B783">
        <v>18063707.156457</v>
      </c>
      <c r="C783">
        <v>2596086.74083513</v>
      </c>
      <c r="D783">
        <v>6040068.25983748</v>
      </c>
      <c r="E783">
        <v>6498714.91045012</v>
      </c>
      <c r="F783">
        <v>642858.209040348</v>
      </c>
      <c r="G783">
        <v>2285979.03629392</v>
      </c>
    </row>
    <row r="784" spans="1:7">
      <c r="A784">
        <v>782</v>
      </c>
      <c r="B784">
        <v>18063707.1564478</v>
      </c>
      <c r="C784">
        <v>2596088.41387483</v>
      </c>
      <c r="D784">
        <v>6040067.29137606</v>
      </c>
      <c r="E784">
        <v>6498714.91045012</v>
      </c>
      <c r="F784">
        <v>642857.698205066</v>
      </c>
      <c r="G784">
        <v>2285978.84254173</v>
      </c>
    </row>
    <row r="785" spans="1:7">
      <c r="A785">
        <v>783</v>
      </c>
      <c r="B785">
        <v>18063707.1564446</v>
      </c>
      <c r="C785">
        <v>2596089.25518629</v>
      </c>
      <c r="D785">
        <v>6040066.83732212</v>
      </c>
      <c r="E785">
        <v>6498714.91045012</v>
      </c>
      <c r="F785">
        <v>642857.409294364</v>
      </c>
      <c r="G785">
        <v>2285978.74419169</v>
      </c>
    </row>
    <row r="786" spans="1:7">
      <c r="A786">
        <v>784</v>
      </c>
      <c r="B786">
        <v>18063707.1564425</v>
      </c>
      <c r="C786">
        <v>2596090.23525843</v>
      </c>
      <c r="D786">
        <v>6040066.32825737</v>
      </c>
      <c r="E786">
        <v>6498714.91045012</v>
      </c>
      <c r="F786">
        <v>642857.069761906</v>
      </c>
      <c r="G786">
        <v>2285978.61271468</v>
      </c>
    </row>
    <row r="787" spans="1:7">
      <c r="A787">
        <v>785</v>
      </c>
      <c r="B787">
        <v>18063707.1564423</v>
      </c>
      <c r="C787">
        <v>2596091.59895782</v>
      </c>
      <c r="D787">
        <v>6040065.63420624</v>
      </c>
      <c r="E787">
        <v>6498714.91045012</v>
      </c>
      <c r="F787">
        <v>642856.580935283</v>
      </c>
      <c r="G787">
        <v>2285978.43189287</v>
      </c>
    </row>
    <row r="788" spans="1:7">
      <c r="A788">
        <v>786</v>
      </c>
      <c r="B788">
        <v>18063707.1564436</v>
      </c>
      <c r="C788">
        <v>2596091.99911914</v>
      </c>
      <c r="D788">
        <v>6040065.43869848</v>
      </c>
      <c r="E788">
        <v>6498714.91045012</v>
      </c>
      <c r="F788">
        <v>642856.433624548</v>
      </c>
      <c r="G788">
        <v>2285978.37455129</v>
      </c>
    </row>
    <row r="789" spans="1:7">
      <c r="A789">
        <v>787</v>
      </c>
      <c r="B789">
        <v>18063707.156442</v>
      </c>
      <c r="C789">
        <v>2596092.75351615</v>
      </c>
      <c r="D789">
        <v>6040064.93933928</v>
      </c>
      <c r="E789">
        <v>6498714.91045012</v>
      </c>
      <c r="F789">
        <v>642856.242014494</v>
      </c>
      <c r="G789">
        <v>2285978.31112191</v>
      </c>
    </row>
    <row r="790" spans="1:7">
      <c r="A790">
        <v>788</v>
      </c>
      <c r="B790">
        <v>18063707.1564415</v>
      </c>
      <c r="C790">
        <v>2596092.79213852</v>
      </c>
      <c r="D790">
        <v>6040064.90337948</v>
      </c>
      <c r="E790">
        <v>6498714.91045012</v>
      </c>
      <c r="F790">
        <v>642856.236403875</v>
      </c>
      <c r="G790">
        <v>2285978.31406953</v>
      </c>
    </row>
    <row r="791" spans="1:7">
      <c r="A791">
        <v>789</v>
      </c>
      <c r="B791">
        <v>18063707.1564534</v>
      </c>
      <c r="C791">
        <v>2596093.42438272</v>
      </c>
      <c r="D791">
        <v>6040064.4858631</v>
      </c>
      <c r="E791">
        <v>6498714.91045012</v>
      </c>
      <c r="F791">
        <v>642856.084054701</v>
      </c>
      <c r="G791">
        <v>2285978.25170276</v>
      </c>
    </row>
    <row r="792" spans="1:7">
      <c r="A792">
        <v>790</v>
      </c>
      <c r="B792">
        <v>18063707.1564413</v>
      </c>
      <c r="C792">
        <v>2596093.16378318</v>
      </c>
      <c r="D792">
        <v>6040064.67571784</v>
      </c>
      <c r="E792">
        <v>6498714.91045012</v>
      </c>
      <c r="F792">
        <v>642856.132085936</v>
      </c>
      <c r="G792">
        <v>2285978.27440425</v>
      </c>
    </row>
    <row r="793" spans="1:7">
      <c r="A793">
        <v>791</v>
      </c>
      <c r="B793">
        <v>18063707.1564433</v>
      </c>
      <c r="C793">
        <v>2596093.03910547</v>
      </c>
      <c r="D793">
        <v>6040064.70808947</v>
      </c>
      <c r="E793">
        <v>6498714.91045012</v>
      </c>
      <c r="F793">
        <v>642856.190805698</v>
      </c>
      <c r="G793">
        <v>2285978.30799258</v>
      </c>
    </row>
    <row r="794" spans="1:7">
      <c r="A794">
        <v>792</v>
      </c>
      <c r="B794">
        <v>18063707.1564409</v>
      </c>
      <c r="C794">
        <v>2596092.54648076</v>
      </c>
      <c r="D794">
        <v>6040064.98070137</v>
      </c>
      <c r="E794">
        <v>6498714.91045012</v>
      </c>
      <c r="F794">
        <v>642856.357900865</v>
      </c>
      <c r="G794">
        <v>2285978.36090782</v>
      </c>
    </row>
    <row r="795" spans="1:7">
      <c r="A795">
        <v>793</v>
      </c>
      <c r="B795">
        <v>18063707.1564453</v>
      </c>
      <c r="C795">
        <v>2596092.48844553</v>
      </c>
      <c r="D795">
        <v>6040065.0106793</v>
      </c>
      <c r="E795">
        <v>6498714.91045012</v>
      </c>
      <c r="F795">
        <v>642856.373545434</v>
      </c>
      <c r="G795">
        <v>2285978.37332493</v>
      </c>
    </row>
    <row r="796" spans="1:7">
      <c r="A796">
        <v>794</v>
      </c>
      <c r="B796">
        <v>18063707.1564435</v>
      </c>
      <c r="C796">
        <v>2596092.23011683</v>
      </c>
      <c r="D796">
        <v>6040065.15576768</v>
      </c>
      <c r="E796">
        <v>6498714.91045012</v>
      </c>
      <c r="F796">
        <v>642856.455894877</v>
      </c>
      <c r="G796">
        <v>2285978.404214</v>
      </c>
    </row>
    <row r="797" spans="1:7">
      <c r="A797">
        <v>795</v>
      </c>
      <c r="B797">
        <v>18063707.1564463</v>
      </c>
      <c r="C797">
        <v>2596093.22973789</v>
      </c>
      <c r="D797">
        <v>6040064.64561144</v>
      </c>
      <c r="E797">
        <v>6498714.91045012</v>
      </c>
      <c r="F797">
        <v>642856.098796737</v>
      </c>
      <c r="G797">
        <v>2285978.27185016</v>
      </c>
    </row>
    <row r="798" spans="1:7">
      <c r="A798">
        <v>796</v>
      </c>
      <c r="B798">
        <v>18063707.1564424</v>
      </c>
      <c r="C798">
        <v>2596092.14242438</v>
      </c>
      <c r="D798">
        <v>6040065.18141206</v>
      </c>
      <c r="E798">
        <v>6498714.91045012</v>
      </c>
      <c r="F798">
        <v>642856.504990492</v>
      </c>
      <c r="G798">
        <v>2285978.41716537</v>
      </c>
    </row>
    <row r="799" spans="1:7">
      <c r="A799">
        <v>797</v>
      </c>
      <c r="B799">
        <v>18063707.156444</v>
      </c>
      <c r="C799">
        <v>2596092.57561287</v>
      </c>
      <c r="D799">
        <v>6040064.98435384</v>
      </c>
      <c r="E799">
        <v>6498714.91045012</v>
      </c>
      <c r="F799">
        <v>642856.331655045</v>
      </c>
      <c r="G799">
        <v>2285978.35437215</v>
      </c>
    </row>
    <row r="800" spans="1:7">
      <c r="A800">
        <v>798</v>
      </c>
      <c r="B800">
        <v>18063707.1564435</v>
      </c>
      <c r="C800">
        <v>2596092.64453791</v>
      </c>
      <c r="D800">
        <v>6040064.92489785</v>
      </c>
      <c r="E800">
        <v>6498714.91045012</v>
      </c>
      <c r="F800">
        <v>642856.326739213</v>
      </c>
      <c r="G800">
        <v>2285978.34981839</v>
      </c>
    </row>
    <row r="801" spans="1:7">
      <c r="A801">
        <v>799</v>
      </c>
      <c r="B801">
        <v>18063707.1564478</v>
      </c>
      <c r="C801">
        <v>2596093.65058603</v>
      </c>
      <c r="D801">
        <v>6040064.3909677</v>
      </c>
      <c r="E801">
        <v>6498714.91045012</v>
      </c>
      <c r="F801">
        <v>642855.996978318</v>
      </c>
      <c r="G801">
        <v>2285978.20746564</v>
      </c>
    </row>
    <row r="802" spans="1:7">
      <c r="A802">
        <v>800</v>
      </c>
      <c r="B802">
        <v>18063707.156442</v>
      </c>
      <c r="C802">
        <v>2596092.76174259</v>
      </c>
      <c r="D802">
        <v>6040064.86584503</v>
      </c>
      <c r="E802">
        <v>6498714.91045012</v>
      </c>
      <c r="F802">
        <v>642856.286181544</v>
      </c>
      <c r="G802">
        <v>2285978.33222276</v>
      </c>
    </row>
    <row r="803" spans="1:7">
      <c r="A803">
        <v>801</v>
      </c>
      <c r="B803">
        <v>18063707.1564391</v>
      </c>
      <c r="C803">
        <v>2596091.01155341</v>
      </c>
      <c r="D803">
        <v>6040065.90311502</v>
      </c>
      <c r="E803">
        <v>6498714.91045012</v>
      </c>
      <c r="F803">
        <v>642856.800433005</v>
      </c>
      <c r="G803">
        <v>2285978.53088754</v>
      </c>
    </row>
    <row r="804" spans="1:7">
      <c r="A804">
        <v>802</v>
      </c>
      <c r="B804">
        <v>18063707.1564379</v>
      </c>
      <c r="C804">
        <v>2596090.71637244</v>
      </c>
      <c r="D804">
        <v>6040066.06467506</v>
      </c>
      <c r="E804">
        <v>6498714.91045012</v>
      </c>
      <c r="F804">
        <v>642856.900415893</v>
      </c>
      <c r="G804">
        <v>2285978.56452443</v>
      </c>
    </row>
    <row r="805" spans="1:7">
      <c r="A805">
        <v>803</v>
      </c>
      <c r="B805">
        <v>18063707.1564385</v>
      </c>
      <c r="C805">
        <v>2596090.97977858</v>
      </c>
      <c r="D805">
        <v>6040065.93078982</v>
      </c>
      <c r="E805">
        <v>6498714.91045012</v>
      </c>
      <c r="F805">
        <v>642856.805796356</v>
      </c>
      <c r="G805">
        <v>2285978.52962367</v>
      </c>
    </row>
    <row r="806" spans="1:7">
      <c r="A806">
        <v>804</v>
      </c>
      <c r="B806">
        <v>18063707.1564383</v>
      </c>
      <c r="C806">
        <v>2596089.87704893</v>
      </c>
      <c r="D806">
        <v>6040066.50240721</v>
      </c>
      <c r="E806">
        <v>6498714.91045012</v>
      </c>
      <c r="F806">
        <v>642857.189966313</v>
      </c>
      <c r="G806">
        <v>2285978.6765657</v>
      </c>
    </row>
    <row r="807" spans="1:7">
      <c r="A807">
        <v>805</v>
      </c>
      <c r="B807">
        <v>18063707.1564375</v>
      </c>
      <c r="C807">
        <v>2596090.85880554</v>
      </c>
      <c r="D807">
        <v>6040065.99837028</v>
      </c>
      <c r="E807">
        <v>6498714.91045012</v>
      </c>
      <c r="F807">
        <v>642856.845450758</v>
      </c>
      <c r="G807">
        <v>2285978.54336081</v>
      </c>
    </row>
    <row r="808" spans="1:7">
      <c r="A808">
        <v>806</v>
      </c>
      <c r="B808">
        <v>18063707.1564392</v>
      </c>
      <c r="C808">
        <v>2596090.8979194</v>
      </c>
      <c r="D808">
        <v>6040065.95959239</v>
      </c>
      <c r="E808">
        <v>6498714.91045012</v>
      </c>
      <c r="F808">
        <v>642856.847576772</v>
      </c>
      <c r="G808">
        <v>2285978.54090053</v>
      </c>
    </row>
    <row r="809" spans="1:7">
      <c r="A809">
        <v>807</v>
      </c>
      <c r="B809">
        <v>18063707.1564386</v>
      </c>
      <c r="C809">
        <v>2596091.10402304</v>
      </c>
      <c r="D809">
        <v>6040065.85142872</v>
      </c>
      <c r="E809">
        <v>6498714.91045012</v>
      </c>
      <c r="F809">
        <v>642856.773155672</v>
      </c>
      <c r="G809">
        <v>2285978.51738102</v>
      </c>
    </row>
    <row r="810" spans="1:7">
      <c r="A810">
        <v>808</v>
      </c>
      <c r="B810">
        <v>18063707.1564374</v>
      </c>
      <c r="C810">
        <v>2596090.92976541</v>
      </c>
      <c r="D810">
        <v>6040065.97463954</v>
      </c>
      <c r="E810">
        <v>6498714.91045012</v>
      </c>
      <c r="F810">
        <v>642856.817389556</v>
      </c>
      <c r="G810">
        <v>2285978.52419278</v>
      </c>
    </row>
    <row r="811" spans="1:7">
      <c r="A811">
        <v>809</v>
      </c>
      <c r="B811">
        <v>18063707.156437</v>
      </c>
      <c r="C811">
        <v>2596090.86494342</v>
      </c>
      <c r="D811">
        <v>6040066.00075029</v>
      </c>
      <c r="E811">
        <v>6498714.91045012</v>
      </c>
      <c r="F811">
        <v>642856.844389735</v>
      </c>
      <c r="G811">
        <v>2285978.53590348</v>
      </c>
    </row>
    <row r="812" spans="1:7">
      <c r="A812">
        <v>810</v>
      </c>
      <c r="B812">
        <v>18063707.1564363</v>
      </c>
      <c r="C812">
        <v>2596090.8575296</v>
      </c>
      <c r="D812">
        <v>6040066.02359239</v>
      </c>
      <c r="E812">
        <v>6498714.91045012</v>
      </c>
      <c r="F812">
        <v>642856.831171733</v>
      </c>
      <c r="G812">
        <v>2285978.53369245</v>
      </c>
    </row>
    <row r="813" spans="1:7">
      <c r="A813">
        <v>811</v>
      </c>
      <c r="B813">
        <v>18063707.1564366</v>
      </c>
      <c r="C813">
        <v>2596090.85881562</v>
      </c>
      <c r="D813">
        <v>6040066.01986922</v>
      </c>
      <c r="E813">
        <v>6498714.91045012</v>
      </c>
      <c r="F813">
        <v>642856.832830068</v>
      </c>
      <c r="G813">
        <v>2285978.53447153</v>
      </c>
    </row>
    <row r="814" spans="1:7">
      <c r="A814">
        <v>812</v>
      </c>
      <c r="B814">
        <v>18063707.1564357</v>
      </c>
      <c r="C814">
        <v>2596090.6208002</v>
      </c>
      <c r="D814">
        <v>6040066.16903413</v>
      </c>
      <c r="E814">
        <v>6498714.91045012</v>
      </c>
      <c r="F814">
        <v>642856.896556499</v>
      </c>
      <c r="G814">
        <v>2285978.55959474</v>
      </c>
    </row>
    <row r="815" spans="1:7">
      <c r="A815">
        <v>813</v>
      </c>
      <c r="B815">
        <v>18063707.1564363</v>
      </c>
      <c r="C815">
        <v>2596090.61519299</v>
      </c>
      <c r="D815">
        <v>6040066.16624283</v>
      </c>
      <c r="E815">
        <v>6498714.91045012</v>
      </c>
      <c r="F815">
        <v>642856.900860581</v>
      </c>
      <c r="G815">
        <v>2285978.56368976</v>
      </c>
    </row>
    <row r="816" spans="1:7">
      <c r="A816">
        <v>814</v>
      </c>
      <c r="B816">
        <v>18063707.1564374</v>
      </c>
      <c r="C816">
        <v>2596090.09177101</v>
      </c>
      <c r="D816">
        <v>6040066.47719702</v>
      </c>
      <c r="E816">
        <v>6498714.91045012</v>
      </c>
      <c r="F816">
        <v>642857.05511366</v>
      </c>
      <c r="G816">
        <v>2285978.62190559</v>
      </c>
    </row>
    <row r="817" spans="1:7">
      <c r="A817">
        <v>815</v>
      </c>
      <c r="B817">
        <v>18063707.156436</v>
      </c>
      <c r="C817">
        <v>2596090.77583881</v>
      </c>
      <c r="D817">
        <v>6040066.07420596</v>
      </c>
      <c r="E817">
        <v>6498714.91045012</v>
      </c>
      <c r="F817">
        <v>642856.85291464</v>
      </c>
      <c r="G817">
        <v>2285978.54302647</v>
      </c>
    </row>
    <row r="818" spans="1:7">
      <c r="A818">
        <v>816</v>
      </c>
      <c r="B818">
        <v>18063707.1564362</v>
      </c>
      <c r="C818">
        <v>2596090.42047235</v>
      </c>
      <c r="D818">
        <v>6040066.29436275</v>
      </c>
      <c r="E818">
        <v>6498714.91045012</v>
      </c>
      <c r="F818">
        <v>642856.952221683</v>
      </c>
      <c r="G818">
        <v>2285978.57892929</v>
      </c>
    </row>
    <row r="819" spans="1:7">
      <c r="A819">
        <v>817</v>
      </c>
      <c r="B819">
        <v>18063707.1564361</v>
      </c>
      <c r="C819">
        <v>2596090.45121819</v>
      </c>
      <c r="D819">
        <v>6040066.25587629</v>
      </c>
      <c r="E819">
        <v>6498714.91045012</v>
      </c>
      <c r="F819">
        <v>642856.956107986</v>
      </c>
      <c r="G819">
        <v>2285978.58278353</v>
      </c>
    </row>
    <row r="820" spans="1:7">
      <c r="A820">
        <v>818</v>
      </c>
      <c r="B820">
        <v>18063707.1564359</v>
      </c>
      <c r="C820">
        <v>2596090.27747149</v>
      </c>
      <c r="D820">
        <v>6040066.35772776</v>
      </c>
      <c r="E820">
        <v>6498714.91045012</v>
      </c>
      <c r="F820">
        <v>642857.01040762</v>
      </c>
      <c r="G820">
        <v>2285978.60037897</v>
      </c>
    </row>
    <row r="821" spans="1:7">
      <c r="A821">
        <v>819</v>
      </c>
      <c r="B821">
        <v>18063707.1564359</v>
      </c>
      <c r="C821">
        <v>2596090.39466013</v>
      </c>
      <c r="D821">
        <v>6040066.28243134</v>
      </c>
      <c r="E821">
        <v>6498714.91045012</v>
      </c>
      <c r="F821">
        <v>642856.977487156</v>
      </c>
      <c r="G821">
        <v>2285978.59140713</v>
      </c>
    </row>
    <row r="822" spans="1:7">
      <c r="A822">
        <v>820</v>
      </c>
      <c r="B822">
        <v>18063707.156437</v>
      </c>
      <c r="C822">
        <v>2596090.75296287</v>
      </c>
      <c r="D822">
        <v>6040066.12603821</v>
      </c>
      <c r="E822">
        <v>6498714.91045012</v>
      </c>
      <c r="F822">
        <v>642856.829986225</v>
      </c>
      <c r="G822">
        <v>2285978.53699954</v>
      </c>
    </row>
    <row r="823" spans="1:7">
      <c r="A823">
        <v>821</v>
      </c>
      <c r="B823">
        <v>18063707.1564352</v>
      </c>
      <c r="C823">
        <v>2596090.87889439</v>
      </c>
      <c r="D823">
        <v>6040066.01883684</v>
      </c>
      <c r="E823">
        <v>6498714.91045012</v>
      </c>
      <c r="F823">
        <v>642856.817583794</v>
      </c>
      <c r="G823">
        <v>2285978.53067004</v>
      </c>
    </row>
    <row r="824" spans="1:7">
      <c r="A824">
        <v>822</v>
      </c>
      <c r="B824">
        <v>18063707.1564344</v>
      </c>
      <c r="C824">
        <v>2596091.26354659</v>
      </c>
      <c r="D824">
        <v>6040065.78913017</v>
      </c>
      <c r="E824">
        <v>6498714.91045012</v>
      </c>
      <c r="F824">
        <v>642856.708660312</v>
      </c>
      <c r="G824">
        <v>2285978.4846472</v>
      </c>
    </row>
    <row r="825" spans="1:7">
      <c r="A825">
        <v>823</v>
      </c>
      <c r="B825">
        <v>18063707.1564356</v>
      </c>
      <c r="C825">
        <v>2596091.80295442</v>
      </c>
      <c r="D825">
        <v>6040065.51946045</v>
      </c>
      <c r="E825">
        <v>6498714.91045012</v>
      </c>
      <c r="F825">
        <v>642856.512999883</v>
      </c>
      <c r="G825">
        <v>2285978.41057075</v>
      </c>
    </row>
    <row r="826" spans="1:7">
      <c r="A826">
        <v>824</v>
      </c>
      <c r="B826">
        <v>18063707.1564346</v>
      </c>
      <c r="C826">
        <v>2596090.81037728</v>
      </c>
      <c r="D826">
        <v>6040066.02848565</v>
      </c>
      <c r="E826">
        <v>6498714.91045012</v>
      </c>
      <c r="F826">
        <v>642856.86304924</v>
      </c>
      <c r="G826">
        <v>2285978.54407228</v>
      </c>
    </row>
    <row r="827" spans="1:7">
      <c r="A827">
        <v>825</v>
      </c>
      <c r="B827">
        <v>18063707.1564349</v>
      </c>
      <c r="C827">
        <v>2596091.73915477</v>
      </c>
      <c r="D827">
        <v>6040065.50652484</v>
      </c>
      <c r="E827">
        <v>6498714.91045012</v>
      </c>
      <c r="F827">
        <v>642856.569004733</v>
      </c>
      <c r="G827">
        <v>2285978.43130042</v>
      </c>
    </row>
    <row r="828" spans="1:7">
      <c r="A828">
        <v>826</v>
      </c>
      <c r="B828">
        <v>18063707.156435</v>
      </c>
      <c r="C828">
        <v>2596091.28143062</v>
      </c>
      <c r="D828">
        <v>6040065.78547083</v>
      </c>
      <c r="E828">
        <v>6498714.91045012</v>
      </c>
      <c r="F828">
        <v>642856.701419193</v>
      </c>
      <c r="G828">
        <v>2285978.47766424</v>
      </c>
    </row>
    <row r="829" spans="1:7">
      <c r="A829">
        <v>827</v>
      </c>
      <c r="B829">
        <v>18063707.1564346</v>
      </c>
      <c r="C829">
        <v>2596091.02151787</v>
      </c>
      <c r="D829">
        <v>6040065.89746528</v>
      </c>
      <c r="E829">
        <v>6498714.91045012</v>
      </c>
      <c r="F829">
        <v>642856.804888912</v>
      </c>
      <c r="G829">
        <v>2285978.52211247</v>
      </c>
    </row>
    <row r="830" spans="1:7">
      <c r="A830">
        <v>828</v>
      </c>
      <c r="B830">
        <v>18063707.1564345</v>
      </c>
      <c r="C830">
        <v>2596091.33250421</v>
      </c>
      <c r="D830">
        <v>6040065.76583959</v>
      </c>
      <c r="E830">
        <v>6498714.91045012</v>
      </c>
      <c r="F830">
        <v>642856.67700136</v>
      </c>
      <c r="G830">
        <v>2285978.47063925</v>
      </c>
    </row>
    <row r="831" spans="1:7">
      <c r="A831">
        <v>829</v>
      </c>
      <c r="B831">
        <v>18063707.1564349</v>
      </c>
      <c r="C831">
        <v>2596091.37420226</v>
      </c>
      <c r="D831">
        <v>6040065.69960713</v>
      </c>
      <c r="E831">
        <v>6498714.91045012</v>
      </c>
      <c r="F831">
        <v>642856.691293907</v>
      </c>
      <c r="G831">
        <v>2285978.48088151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2032664.17979021</v>
      </c>
      <c r="C2">
        <v>2835906.71351214</v>
      </c>
    </row>
    <row r="3" spans="1:3">
      <c r="A3">
        <v>1</v>
      </c>
      <c r="B3">
        <v>20326641.7979021</v>
      </c>
      <c r="C3">
        <v>10049936.5153066</v>
      </c>
    </row>
    <row r="4" spans="1:3">
      <c r="A4">
        <v>2</v>
      </c>
      <c r="B4">
        <v>19717887.2564785</v>
      </c>
      <c r="C4">
        <v>9773396.13860911</v>
      </c>
    </row>
    <row r="5" spans="1:3">
      <c r="A5">
        <v>3</v>
      </c>
      <c r="B5">
        <v>18833198.4426033</v>
      </c>
      <c r="C5">
        <v>9457022.11809454</v>
      </c>
    </row>
    <row r="6" spans="1:3">
      <c r="A6">
        <v>4</v>
      </c>
      <c r="B6">
        <v>18417108.9732689</v>
      </c>
      <c r="C6">
        <v>9301474.4049438</v>
      </c>
    </row>
    <row r="7" spans="1:3">
      <c r="A7">
        <v>5</v>
      </c>
      <c r="B7">
        <v>17642496.8625505</v>
      </c>
      <c r="C7">
        <v>9037683.19388073</v>
      </c>
    </row>
    <row r="8" spans="1:3">
      <c r="A8">
        <v>6</v>
      </c>
      <c r="B8">
        <v>17258262.6481805</v>
      </c>
      <c r="C8">
        <v>8894102.08145181</v>
      </c>
    </row>
    <row r="9" spans="1:3">
      <c r="A9">
        <v>7</v>
      </c>
      <c r="B9">
        <v>16513508.0268012</v>
      </c>
      <c r="C9">
        <v>8632116.41163035</v>
      </c>
    </row>
    <row r="10" spans="1:3">
      <c r="A10">
        <v>8</v>
      </c>
      <c r="B10">
        <v>16142751.6730662</v>
      </c>
      <c r="C10">
        <v>8489836.5394668</v>
      </c>
    </row>
    <row r="11" spans="1:3">
      <c r="A11">
        <v>9</v>
      </c>
      <c r="B11">
        <v>15413738.508516</v>
      </c>
      <c r="C11">
        <v>8223484.10362087</v>
      </c>
    </row>
    <row r="12" spans="1:3">
      <c r="A12">
        <v>10</v>
      </c>
      <c r="B12">
        <v>15050878.1338339</v>
      </c>
      <c r="C12">
        <v>8079976.29906688</v>
      </c>
    </row>
    <row r="13" spans="1:3">
      <c r="A13">
        <v>11</v>
      </c>
      <c r="B13">
        <v>14332553.3295517</v>
      </c>
      <c r="C13">
        <v>7808246.60311654</v>
      </c>
    </row>
    <row r="14" spans="1:3">
      <c r="A14">
        <v>12</v>
      </c>
      <c r="B14">
        <v>13975212.2698236</v>
      </c>
      <c r="C14">
        <v>7662735.45785637</v>
      </c>
    </row>
    <row r="15" spans="1:3">
      <c r="A15">
        <v>13</v>
      </c>
      <c r="B15">
        <v>13265207.3359387</v>
      </c>
      <c r="C15">
        <v>7385702.82660356</v>
      </c>
    </row>
    <row r="16" spans="1:3">
      <c r="A16">
        <v>14</v>
      </c>
      <c r="B16">
        <v>12912213.955866</v>
      </c>
      <c r="C16">
        <v>7237914.03092145</v>
      </c>
    </row>
    <row r="17" spans="1:3">
      <c r="A17">
        <v>15</v>
      </c>
      <c r="B17">
        <v>12209318.1381074</v>
      </c>
      <c r="C17">
        <v>6955879.05617241</v>
      </c>
    </row>
    <row r="18" spans="1:3">
      <c r="A18">
        <v>16</v>
      </c>
      <c r="B18">
        <v>11860091.3271302</v>
      </c>
      <c r="C18">
        <v>6805675.48099199</v>
      </c>
    </row>
    <row r="19" spans="1:3">
      <c r="A19">
        <v>17</v>
      </c>
      <c r="B19">
        <v>11163750.7941605</v>
      </c>
      <c r="C19">
        <v>6518922.58725783</v>
      </c>
    </row>
    <row r="20" spans="1:3">
      <c r="A20">
        <v>18</v>
      </c>
      <c r="B20">
        <v>10830061.404011</v>
      </c>
      <c r="C20">
        <v>6355152.86578523</v>
      </c>
    </row>
    <row r="21" spans="1:3">
      <c r="A21">
        <v>19</v>
      </c>
      <c r="B21">
        <v>10163320.898951</v>
      </c>
      <c r="C21">
        <v>6042142.18097633</v>
      </c>
    </row>
    <row r="22" spans="1:3">
      <c r="A22">
        <v>20</v>
      </c>
      <c r="B22">
        <v>9064848.54391713</v>
      </c>
      <c r="C22">
        <v>5614195.94777039</v>
      </c>
    </row>
    <row r="23" spans="1:3">
      <c r="A23">
        <v>21</v>
      </c>
      <c r="B23">
        <v>8796676.61197503</v>
      </c>
      <c r="C23">
        <v>5513346.79196433</v>
      </c>
    </row>
    <row r="24" spans="1:3">
      <c r="A24">
        <v>22</v>
      </c>
      <c r="B24">
        <v>8792837.79822184</v>
      </c>
      <c r="C24">
        <v>5512562.10603876</v>
      </c>
    </row>
    <row r="25" spans="1:3">
      <c r="A25">
        <v>23</v>
      </c>
      <c r="B25">
        <v>8464753.86840539</v>
      </c>
      <c r="C25">
        <v>5380980.21073862</v>
      </c>
    </row>
    <row r="26" spans="1:3">
      <c r="A26">
        <v>24</v>
      </c>
      <c r="B26">
        <v>8453180.54282851</v>
      </c>
      <c r="C26">
        <v>5375509.31563945</v>
      </c>
    </row>
    <row r="27" spans="1:3">
      <c r="A27">
        <v>25</v>
      </c>
      <c r="B27">
        <v>8200766.05047243</v>
      </c>
      <c r="C27">
        <v>5264422.40583698</v>
      </c>
    </row>
    <row r="28" spans="1:3">
      <c r="A28">
        <v>26</v>
      </c>
      <c r="B28">
        <v>8185669.80574289</v>
      </c>
      <c r="C28">
        <v>5257583.04613073</v>
      </c>
    </row>
    <row r="29" spans="1:3">
      <c r="A29">
        <v>27</v>
      </c>
      <c r="B29">
        <v>7931449.06595906</v>
      </c>
      <c r="C29">
        <v>5150353.62799501</v>
      </c>
    </row>
    <row r="30" spans="1:3">
      <c r="A30">
        <v>28</v>
      </c>
      <c r="B30">
        <v>7914289.8426713</v>
      </c>
      <c r="C30">
        <v>5142717.3915068</v>
      </c>
    </row>
    <row r="31" spans="1:3">
      <c r="A31">
        <v>29</v>
      </c>
      <c r="B31">
        <v>7645656.93417751</v>
      </c>
      <c r="C31">
        <v>5033981.7096475</v>
      </c>
    </row>
    <row r="32" spans="1:3">
      <c r="A32">
        <v>30</v>
      </c>
      <c r="B32">
        <v>7627348.22568204</v>
      </c>
      <c r="C32">
        <v>5025830.55478728</v>
      </c>
    </row>
    <row r="33" spans="1:3">
      <c r="A33">
        <v>31</v>
      </c>
      <c r="B33">
        <v>7341413.72527052</v>
      </c>
      <c r="C33">
        <v>4913279.33845913</v>
      </c>
    </row>
    <row r="34" spans="1:3">
      <c r="A34">
        <v>32</v>
      </c>
      <c r="B34">
        <v>7040840.25426066</v>
      </c>
      <c r="C34">
        <v>4796129.65360537</v>
      </c>
    </row>
    <row r="35" spans="1:3">
      <c r="A35">
        <v>33</v>
      </c>
      <c r="B35">
        <v>7003374.07640995</v>
      </c>
      <c r="C35">
        <v>4785489.8258584</v>
      </c>
    </row>
    <row r="36" spans="1:3">
      <c r="A36">
        <v>34</v>
      </c>
      <c r="B36">
        <v>6984543.44320316</v>
      </c>
      <c r="C36">
        <v>4776912.97090264</v>
      </c>
    </row>
    <row r="37" spans="1:3">
      <c r="A37">
        <v>35</v>
      </c>
      <c r="B37">
        <v>6670448.11089463</v>
      </c>
      <c r="C37">
        <v>4656068.82085313</v>
      </c>
    </row>
    <row r="38" spans="1:3">
      <c r="A38">
        <v>36</v>
      </c>
      <c r="B38">
        <v>6355612.46069751</v>
      </c>
      <c r="C38">
        <v>4534596.00461638</v>
      </c>
    </row>
    <row r="39" spans="1:3">
      <c r="A39">
        <v>37</v>
      </c>
      <c r="B39">
        <v>6296555.19178847</v>
      </c>
      <c r="C39">
        <v>4521718.17973083</v>
      </c>
    </row>
    <row r="40" spans="1:3">
      <c r="A40">
        <v>38</v>
      </c>
      <c r="B40">
        <v>6202458.70041733</v>
      </c>
      <c r="C40">
        <v>4487627.88802015</v>
      </c>
    </row>
    <row r="41" spans="1:3">
      <c r="A41">
        <v>39</v>
      </c>
      <c r="B41">
        <v>5780961.53531882</v>
      </c>
      <c r="C41">
        <v>4320536.37066076</v>
      </c>
    </row>
    <row r="42" spans="1:3">
      <c r="A42">
        <v>40</v>
      </c>
      <c r="B42">
        <v>5672443.67970644</v>
      </c>
      <c r="C42">
        <v>4278770.02675514</v>
      </c>
    </row>
    <row r="43" spans="1:3">
      <c r="A43">
        <v>41</v>
      </c>
      <c r="B43">
        <v>5538659.80392305</v>
      </c>
      <c r="C43">
        <v>4222832.43647695</v>
      </c>
    </row>
    <row r="44" spans="1:3">
      <c r="A44">
        <v>42</v>
      </c>
      <c r="B44">
        <v>5552640.87041325</v>
      </c>
      <c r="C44">
        <v>4225761.80956676</v>
      </c>
    </row>
    <row r="45" spans="1:3">
      <c r="A45">
        <v>43</v>
      </c>
      <c r="B45">
        <v>5548766.6822473</v>
      </c>
      <c r="C45">
        <v>4223654.70496253</v>
      </c>
    </row>
    <row r="46" spans="1:3">
      <c r="A46">
        <v>44</v>
      </c>
      <c r="B46">
        <v>5427627.13620917</v>
      </c>
      <c r="C46">
        <v>4177219.21711311</v>
      </c>
    </row>
    <row r="47" spans="1:3">
      <c r="A47">
        <v>45</v>
      </c>
      <c r="B47">
        <v>5325193.61391526</v>
      </c>
      <c r="C47">
        <v>4139725.67830081</v>
      </c>
    </row>
    <row r="48" spans="1:3">
      <c r="A48">
        <v>46</v>
      </c>
      <c r="B48">
        <v>5324502.68767136</v>
      </c>
      <c r="C48">
        <v>4138788.41250269</v>
      </c>
    </row>
    <row r="49" spans="1:3">
      <c r="A49">
        <v>47</v>
      </c>
      <c r="B49">
        <v>5186411.59947651</v>
      </c>
      <c r="C49">
        <v>4088005.38981402</v>
      </c>
    </row>
    <row r="50" spans="1:3">
      <c r="A50">
        <v>48</v>
      </c>
      <c r="B50">
        <v>5111089.05129779</v>
      </c>
      <c r="C50">
        <v>4058416.13247317</v>
      </c>
    </row>
    <row r="51" spans="1:3">
      <c r="A51">
        <v>49</v>
      </c>
      <c r="B51">
        <v>5111429.95342125</v>
      </c>
      <c r="C51">
        <v>4057960.86971147</v>
      </c>
    </row>
    <row r="52" spans="1:3">
      <c r="A52">
        <v>50</v>
      </c>
      <c r="B52">
        <v>4970210.77032354</v>
      </c>
      <c r="C52">
        <v>4005221.84101841</v>
      </c>
    </row>
    <row r="53" spans="1:3">
      <c r="A53">
        <v>51</v>
      </c>
      <c r="B53">
        <v>4794085.03382417</v>
      </c>
      <c r="C53">
        <v>3936846.64166972</v>
      </c>
    </row>
    <row r="54" spans="1:3">
      <c r="A54">
        <v>52</v>
      </c>
      <c r="B54">
        <v>4622382.05794097</v>
      </c>
      <c r="C54">
        <v>3869653.15761552</v>
      </c>
    </row>
    <row r="55" spans="1:3">
      <c r="A55">
        <v>53</v>
      </c>
      <c r="B55">
        <v>4538870.45441268</v>
      </c>
      <c r="C55">
        <v>3835376.33195205</v>
      </c>
    </row>
    <row r="56" spans="1:3">
      <c r="A56">
        <v>54</v>
      </c>
      <c r="B56">
        <v>4529707.0872834</v>
      </c>
      <c r="C56">
        <v>3831042.31368409</v>
      </c>
    </row>
    <row r="57" spans="1:3">
      <c r="A57">
        <v>55</v>
      </c>
      <c r="B57">
        <v>4372543.76977012</v>
      </c>
      <c r="C57">
        <v>3768762.5160136</v>
      </c>
    </row>
    <row r="58" spans="1:3">
      <c r="A58">
        <v>56</v>
      </c>
      <c r="B58">
        <v>4229247.41246586</v>
      </c>
      <c r="C58">
        <v>3711553.31915493</v>
      </c>
    </row>
    <row r="59" spans="1:3">
      <c r="A59">
        <v>57</v>
      </c>
      <c r="B59">
        <v>4148945.45113301</v>
      </c>
      <c r="C59">
        <v>3673670.781311</v>
      </c>
    </row>
    <row r="60" spans="1:3">
      <c r="A60">
        <v>58</v>
      </c>
      <c r="B60">
        <v>4140484.18952855</v>
      </c>
      <c r="C60">
        <v>3670071.7942033</v>
      </c>
    </row>
    <row r="61" spans="1:3">
      <c r="A61">
        <v>59</v>
      </c>
      <c r="B61">
        <v>3961117.53742731</v>
      </c>
      <c r="C61">
        <v>3600544.69708635</v>
      </c>
    </row>
    <row r="62" spans="1:3">
      <c r="A62">
        <v>60</v>
      </c>
      <c r="B62">
        <v>3896095.04829076</v>
      </c>
      <c r="C62">
        <v>3575307.90883634</v>
      </c>
    </row>
    <row r="63" spans="1:3">
      <c r="A63">
        <v>61</v>
      </c>
      <c r="B63">
        <v>3827183.9895345</v>
      </c>
      <c r="C63">
        <v>3549795.87203391</v>
      </c>
    </row>
    <row r="64" spans="1:3">
      <c r="A64">
        <v>62</v>
      </c>
      <c r="B64">
        <v>3838158.01690623</v>
      </c>
      <c r="C64">
        <v>3554029.26857169</v>
      </c>
    </row>
    <row r="65" spans="1:3">
      <c r="A65">
        <v>63</v>
      </c>
      <c r="B65">
        <v>3745515.59306353</v>
      </c>
      <c r="C65">
        <v>3517923.05436181</v>
      </c>
    </row>
    <row r="66" spans="1:3">
      <c r="A66">
        <v>64</v>
      </c>
      <c r="B66">
        <v>3680292.55999924</v>
      </c>
      <c r="C66">
        <v>3491162.60550368</v>
      </c>
    </row>
    <row r="67" spans="1:3">
      <c r="A67">
        <v>65</v>
      </c>
      <c r="B67">
        <v>3667782.60385483</v>
      </c>
      <c r="C67">
        <v>3485826.02110341</v>
      </c>
    </row>
    <row r="68" spans="1:3">
      <c r="A68">
        <v>66</v>
      </c>
      <c r="B68">
        <v>3661919.61755205</v>
      </c>
      <c r="C68">
        <v>3483303.55574964</v>
      </c>
    </row>
    <row r="69" spans="1:3">
      <c r="A69">
        <v>67</v>
      </c>
      <c r="B69">
        <v>3571963.57979665</v>
      </c>
      <c r="C69">
        <v>3447194.36237574</v>
      </c>
    </row>
    <row r="70" spans="1:3">
      <c r="A70">
        <v>68</v>
      </c>
      <c r="B70">
        <v>3555161.44257289</v>
      </c>
      <c r="C70">
        <v>3440813.72940018</v>
      </c>
    </row>
    <row r="71" spans="1:3">
      <c r="A71">
        <v>69</v>
      </c>
      <c r="B71">
        <v>3546034.47347218</v>
      </c>
      <c r="C71">
        <v>3436799.89360187</v>
      </c>
    </row>
    <row r="72" spans="1:3">
      <c r="A72">
        <v>70</v>
      </c>
      <c r="B72">
        <v>3423686.04886045</v>
      </c>
      <c r="C72">
        <v>3388178.63066614</v>
      </c>
    </row>
    <row r="73" spans="1:3">
      <c r="A73">
        <v>71</v>
      </c>
      <c r="B73">
        <v>3318685.24559618</v>
      </c>
      <c r="C73">
        <v>3346778.5795007</v>
      </c>
    </row>
    <row r="74" spans="1:3">
      <c r="A74">
        <v>72</v>
      </c>
      <c r="B74">
        <v>3280578.88962869</v>
      </c>
      <c r="C74">
        <v>3332688.15991647</v>
      </c>
    </row>
    <row r="75" spans="1:3">
      <c r="A75">
        <v>73</v>
      </c>
      <c r="B75">
        <v>3281140.91089466</v>
      </c>
      <c r="C75">
        <v>3332661.27133754</v>
      </c>
    </row>
    <row r="76" spans="1:3">
      <c r="A76">
        <v>74</v>
      </c>
      <c r="B76">
        <v>3191168.14357877</v>
      </c>
      <c r="C76">
        <v>3297637.58107218</v>
      </c>
    </row>
    <row r="77" spans="1:3">
      <c r="A77">
        <v>75</v>
      </c>
      <c r="B77">
        <v>3115905.92151824</v>
      </c>
      <c r="C77">
        <v>3268388.12633357</v>
      </c>
    </row>
    <row r="78" spans="1:3">
      <c r="A78">
        <v>76</v>
      </c>
      <c r="B78">
        <v>3085187.82531974</v>
      </c>
      <c r="C78">
        <v>3259402.3271503</v>
      </c>
    </row>
    <row r="79" spans="1:3">
      <c r="A79">
        <v>77</v>
      </c>
      <c r="B79">
        <v>3085708.63528315</v>
      </c>
      <c r="C79">
        <v>3259462.02440567</v>
      </c>
    </row>
    <row r="80" spans="1:3">
      <c r="A80">
        <v>78</v>
      </c>
      <c r="B80">
        <v>2980371.69981731</v>
      </c>
      <c r="C80">
        <v>3217199.16092847</v>
      </c>
    </row>
    <row r="81" spans="1:3">
      <c r="A81">
        <v>79</v>
      </c>
      <c r="B81">
        <v>2954059.57822152</v>
      </c>
      <c r="C81">
        <v>3206620.21160318</v>
      </c>
    </row>
    <row r="82" spans="1:3">
      <c r="A82">
        <v>80</v>
      </c>
      <c r="B82">
        <v>2952672.78688871</v>
      </c>
      <c r="C82">
        <v>3206383.86029705</v>
      </c>
    </row>
    <row r="83" spans="1:3">
      <c r="A83">
        <v>81</v>
      </c>
      <c r="B83">
        <v>2889736.94946414</v>
      </c>
      <c r="C83">
        <v>3180279.92006188</v>
      </c>
    </row>
    <row r="84" spans="1:3">
      <c r="A84">
        <v>82</v>
      </c>
      <c r="B84">
        <v>2869487.10108675</v>
      </c>
      <c r="C84">
        <v>3172434.64847234</v>
      </c>
    </row>
    <row r="85" spans="1:3">
      <c r="A85">
        <v>83</v>
      </c>
      <c r="B85">
        <v>2870275.35377088</v>
      </c>
      <c r="C85">
        <v>3172722.13310081</v>
      </c>
    </row>
    <row r="86" spans="1:3">
      <c r="A86">
        <v>84</v>
      </c>
      <c r="B86">
        <v>2815664.497844</v>
      </c>
      <c r="C86">
        <v>3150832.99125202</v>
      </c>
    </row>
    <row r="87" spans="1:3">
      <c r="A87">
        <v>85</v>
      </c>
      <c r="B87">
        <v>2772754.66518787</v>
      </c>
      <c r="C87">
        <v>3134255.24383703</v>
      </c>
    </row>
    <row r="88" spans="1:3">
      <c r="A88">
        <v>86</v>
      </c>
      <c r="B88">
        <v>2740077.7680738</v>
      </c>
      <c r="C88">
        <v>3121253.42118994</v>
      </c>
    </row>
    <row r="89" spans="1:3">
      <c r="A89">
        <v>87</v>
      </c>
      <c r="B89">
        <v>2741245.83808747</v>
      </c>
      <c r="C89">
        <v>3121750.22762889</v>
      </c>
    </row>
    <row r="90" spans="1:3">
      <c r="A90">
        <v>88</v>
      </c>
      <c r="B90">
        <v>2685795.42987871</v>
      </c>
      <c r="C90">
        <v>3100143.43143568</v>
      </c>
    </row>
    <row r="91" spans="1:3">
      <c r="A91">
        <v>89</v>
      </c>
      <c r="B91">
        <v>2616359.30779528</v>
      </c>
      <c r="C91">
        <v>3072986.4817702</v>
      </c>
    </row>
    <row r="92" spans="1:3">
      <c r="A92">
        <v>90</v>
      </c>
      <c r="B92">
        <v>2551889.21891599</v>
      </c>
      <c r="C92">
        <v>3047450.90750033</v>
      </c>
    </row>
    <row r="93" spans="1:3">
      <c r="A93">
        <v>91</v>
      </c>
      <c r="B93">
        <v>2527830.9334229</v>
      </c>
      <c r="C93">
        <v>3038295.12307627</v>
      </c>
    </row>
    <row r="94" spans="1:3">
      <c r="A94">
        <v>92</v>
      </c>
      <c r="B94">
        <v>2495001.36687618</v>
      </c>
      <c r="C94">
        <v>3024734.54482974</v>
      </c>
    </row>
    <row r="95" spans="1:3">
      <c r="A95">
        <v>93</v>
      </c>
      <c r="B95">
        <v>2468598.87989104</v>
      </c>
      <c r="C95">
        <v>3014506.27382635</v>
      </c>
    </row>
    <row r="96" spans="1:3">
      <c r="A96">
        <v>94</v>
      </c>
      <c r="B96">
        <v>2414919.21843882</v>
      </c>
      <c r="C96">
        <v>2992946.75619636</v>
      </c>
    </row>
    <row r="97" spans="1:3">
      <c r="A97">
        <v>95</v>
      </c>
      <c r="B97">
        <v>2368245.03629029</v>
      </c>
      <c r="C97">
        <v>2974171.55601775</v>
      </c>
    </row>
    <row r="98" spans="1:3">
      <c r="A98">
        <v>96</v>
      </c>
      <c r="B98">
        <v>2342268.18322606</v>
      </c>
      <c r="C98">
        <v>2961847.76820251</v>
      </c>
    </row>
    <row r="99" spans="1:3">
      <c r="A99">
        <v>97</v>
      </c>
      <c r="B99">
        <v>2341403.01481924</v>
      </c>
      <c r="C99">
        <v>2961496.26960333</v>
      </c>
    </row>
    <row r="100" spans="1:3">
      <c r="A100">
        <v>98</v>
      </c>
      <c r="B100">
        <v>2287286.22277723</v>
      </c>
      <c r="C100">
        <v>2940319.11772318</v>
      </c>
    </row>
    <row r="101" spans="1:3">
      <c r="A101">
        <v>99</v>
      </c>
      <c r="B101">
        <v>2270122.10210078</v>
      </c>
      <c r="C101">
        <v>2933533.69641564</v>
      </c>
    </row>
    <row r="102" spans="1:3">
      <c r="A102">
        <v>100</v>
      </c>
      <c r="B102">
        <v>2249701.50647336</v>
      </c>
      <c r="C102">
        <v>2925476.97216508</v>
      </c>
    </row>
    <row r="103" spans="1:3">
      <c r="A103">
        <v>101</v>
      </c>
      <c r="B103">
        <v>2208862.71710793</v>
      </c>
      <c r="C103">
        <v>2909849.87561632</v>
      </c>
    </row>
    <row r="104" spans="1:3">
      <c r="A104">
        <v>102</v>
      </c>
      <c r="B104">
        <v>2192586.24700821</v>
      </c>
      <c r="C104">
        <v>2903283.47313126</v>
      </c>
    </row>
    <row r="105" spans="1:3">
      <c r="A105">
        <v>103</v>
      </c>
      <c r="B105">
        <v>2194294.8331682</v>
      </c>
      <c r="C105">
        <v>2903926.68260913</v>
      </c>
    </row>
    <row r="106" spans="1:3">
      <c r="A106">
        <v>104</v>
      </c>
      <c r="B106">
        <v>2155105.88918104</v>
      </c>
      <c r="C106">
        <v>2888619.16244347</v>
      </c>
    </row>
    <row r="107" spans="1:3">
      <c r="A107">
        <v>105</v>
      </c>
      <c r="B107">
        <v>2128167.18500211</v>
      </c>
      <c r="C107">
        <v>2877710.91990594</v>
      </c>
    </row>
    <row r="108" spans="1:3">
      <c r="A108">
        <v>106</v>
      </c>
      <c r="B108">
        <v>2111725.62233763</v>
      </c>
      <c r="C108">
        <v>2871241.41905664</v>
      </c>
    </row>
    <row r="109" spans="1:3">
      <c r="A109">
        <v>107</v>
      </c>
      <c r="B109">
        <v>2112395.98445873</v>
      </c>
      <c r="C109">
        <v>2871541.15797773</v>
      </c>
    </row>
    <row r="110" spans="1:3">
      <c r="A110">
        <v>108</v>
      </c>
      <c r="B110">
        <v>2077028.02575155</v>
      </c>
      <c r="C110">
        <v>2857372.86041874</v>
      </c>
    </row>
    <row r="111" spans="1:3">
      <c r="A111">
        <v>109</v>
      </c>
      <c r="B111">
        <v>2032809.45071187</v>
      </c>
      <c r="C111">
        <v>2839667.3914969</v>
      </c>
    </row>
    <row r="112" spans="1:3">
      <c r="A112">
        <v>110</v>
      </c>
      <c r="B112">
        <v>1996148.57661031</v>
      </c>
      <c r="C112">
        <v>2824980.23157799</v>
      </c>
    </row>
    <row r="113" spans="1:3">
      <c r="A113">
        <v>111</v>
      </c>
      <c r="B113">
        <v>1977877.82311325</v>
      </c>
      <c r="C113">
        <v>2818068.4484639</v>
      </c>
    </row>
    <row r="114" spans="1:3">
      <c r="A114">
        <v>112</v>
      </c>
      <c r="B114">
        <v>1957498.98962291</v>
      </c>
      <c r="C114">
        <v>2809855.16813985</v>
      </c>
    </row>
    <row r="115" spans="1:3">
      <c r="A115">
        <v>113</v>
      </c>
      <c r="B115">
        <v>1925107.55380261</v>
      </c>
      <c r="C115">
        <v>2797141.94904368</v>
      </c>
    </row>
    <row r="116" spans="1:3">
      <c r="A116">
        <v>114</v>
      </c>
      <c r="B116">
        <v>1894983.44159493</v>
      </c>
      <c r="C116">
        <v>2785363.72899612</v>
      </c>
    </row>
    <row r="117" spans="1:3">
      <c r="A117">
        <v>115</v>
      </c>
      <c r="B117">
        <v>1880776.32344887</v>
      </c>
      <c r="C117">
        <v>2780877.39549464</v>
      </c>
    </row>
    <row r="118" spans="1:3">
      <c r="A118">
        <v>116</v>
      </c>
      <c r="B118">
        <v>1855957.76996747</v>
      </c>
      <c r="C118">
        <v>2770887.94849326</v>
      </c>
    </row>
    <row r="119" spans="1:3">
      <c r="A119">
        <v>117</v>
      </c>
      <c r="B119">
        <v>1821357.32733564</v>
      </c>
      <c r="C119">
        <v>2757025.71290833</v>
      </c>
    </row>
    <row r="120" spans="1:3">
      <c r="A120">
        <v>118</v>
      </c>
      <c r="B120">
        <v>1803410.80596898</v>
      </c>
      <c r="C120">
        <v>2749486.52451738</v>
      </c>
    </row>
    <row r="121" spans="1:3">
      <c r="A121">
        <v>119</v>
      </c>
      <c r="B121">
        <v>1791054.26608677</v>
      </c>
      <c r="C121">
        <v>2744582.12354164</v>
      </c>
    </row>
    <row r="122" spans="1:3">
      <c r="A122">
        <v>120</v>
      </c>
      <c r="B122">
        <v>1790207.57828281</v>
      </c>
      <c r="C122">
        <v>2744285.49457371</v>
      </c>
    </row>
    <row r="123" spans="1:3">
      <c r="A123">
        <v>121</v>
      </c>
      <c r="B123">
        <v>1763982.15443384</v>
      </c>
      <c r="C123">
        <v>2733705.62526488</v>
      </c>
    </row>
    <row r="124" spans="1:3">
      <c r="A124">
        <v>122</v>
      </c>
      <c r="B124">
        <v>1750155.02490884</v>
      </c>
      <c r="C124">
        <v>2728129.33559424</v>
      </c>
    </row>
    <row r="125" spans="1:3">
      <c r="A125">
        <v>123</v>
      </c>
      <c r="B125">
        <v>1728182.00406887</v>
      </c>
      <c r="C125">
        <v>2719315.58249509</v>
      </c>
    </row>
    <row r="126" spans="1:3">
      <c r="A126">
        <v>124</v>
      </c>
      <c r="B126">
        <v>1708725.23760525</v>
      </c>
      <c r="C126">
        <v>2711763.32608196</v>
      </c>
    </row>
    <row r="127" spans="1:3">
      <c r="A127">
        <v>125</v>
      </c>
      <c r="B127">
        <v>1694781.80356642</v>
      </c>
      <c r="C127">
        <v>2706198.9243905</v>
      </c>
    </row>
    <row r="128" spans="1:3">
      <c r="A128">
        <v>126</v>
      </c>
      <c r="B128">
        <v>1695465.7920314</v>
      </c>
      <c r="C128">
        <v>2706505.77003515</v>
      </c>
    </row>
    <row r="129" spans="1:3">
      <c r="A129">
        <v>127</v>
      </c>
      <c r="B129">
        <v>1672284.77594074</v>
      </c>
      <c r="C129">
        <v>2697384.20734284</v>
      </c>
    </row>
    <row r="130" spans="1:3">
      <c r="A130">
        <v>128</v>
      </c>
      <c r="B130">
        <v>1644700.34295676</v>
      </c>
      <c r="C130">
        <v>2686574.39425096</v>
      </c>
    </row>
    <row r="131" spans="1:3">
      <c r="A131">
        <v>129</v>
      </c>
      <c r="B131">
        <v>1621442.09263638</v>
      </c>
      <c r="C131">
        <v>2677402.56703059</v>
      </c>
    </row>
    <row r="132" spans="1:3">
      <c r="A132">
        <v>130</v>
      </c>
      <c r="B132">
        <v>1607130.69082246</v>
      </c>
      <c r="C132">
        <v>2671514.18176585</v>
      </c>
    </row>
    <row r="133" spans="1:3">
      <c r="A133">
        <v>131</v>
      </c>
      <c r="B133">
        <v>1595500.91097507</v>
      </c>
      <c r="C133">
        <v>2666991.6197187</v>
      </c>
    </row>
    <row r="134" spans="1:3">
      <c r="A134">
        <v>132</v>
      </c>
      <c r="B134">
        <v>1572939.45991813</v>
      </c>
      <c r="C134">
        <v>2657951.94647992</v>
      </c>
    </row>
    <row r="135" spans="1:3">
      <c r="A135">
        <v>133</v>
      </c>
      <c r="B135">
        <v>1552594.54613267</v>
      </c>
      <c r="C135">
        <v>2649768.06435767</v>
      </c>
    </row>
    <row r="136" spans="1:3">
      <c r="A136">
        <v>134</v>
      </c>
      <c r="B136">
        <v>1541259.80300184</v>
      </c>
      <c r="C136">
        <v>2644491.74785956</v>
      </c>
    </row>
    <row r="137" spans="1:3">
      <c r="A137">
        <v>135</v>
      </c>
      <c r="B137">
        <v>1522844.36852701</v>
      </c>
      <c r="C137">
        <v>2637274.07286428</v>
      </c>
    </row>
    <row r="138" spans="1:3">
      <c r="A138">
        <v>136</v>
      </c>
      <c r="B138">
        <v>1499885.71230395</v>
      </c>
      <c r="C138">
        <v>2628243.20760305</v>
      </c>
    </row>
    <row r="139" spans="1:3">
      <c r="A139">
        <v>137</v>
      </c>
      <c r="B139">
        <v>1486703.75776127</v>
      </c>
      <c r="C139">
        <v>2623276.43650527</v>
      </c>
    </row>
    <row r="140" spans="1:3">
      <c r="A140">
        <v>138</v>
      </c>
      <c r="B140">
        <v>1477982.04990984</v>
      </c>
      <c r="C140">
        <v>2619764.81974221</v>
      </c>
    </row>
    <row r="141" spans="1:3">
      <c r="A141">
        <v>139</v>
      </c>
      <c r="B141">
        <v>1478831.92354686</v>
      </c>
      <c r="C141">
        <v>2620076.15844222</v>
      </c>
    </row>
    <row r="142" spans="1:3">
      <c r="A142">
        <v>140</v>
      </c>
      <c r="B142">
        <v>1457823.96566472</v>
      </c>
      <c r="C142">
        <v>2611859.1715539</v>
      </c>
    </row>
    <row r="143" spans="1:3">
      <c r="A143">
        <v>141</v>
      </c>
      <c r="B143">
        <v>1448526.98810681</v>
      </c>
      <c r="C143">
        <v>2608228.83334882</v>
      </c>
    </row>
    <row r="144" spans="1:3">
      <c r="A144">
        <v>142</v>
      </c>
      <c r="B144">
        <v>1431201.44793792</v>
      </c>
      <c r="C144">
        <v>2601429.2391154</v>
      </c>
    </row>
    <row r="145" spans="1:3">
      <c r="A145">
        <v>143</v>
      </c>
      <c r="B145">
        <v>1418171.87595391</v>
      </c>
      <c r="C145">
        <v>2596165.67427124</v>
      </c>
    </row>
    <row r="146" spans="1:3">
      <c r="A146">
        <v>144</v>
      </c>
      <c r="B146">
        <v>1410227.88303617</v>
      </c>
      <c r="C146">
        <v>2593039.52195228</v>
      </c>
    </row>
    <row r="147" spans="1:3">
      <c r="A147">
        <v>145</v>
      </c>
      <c r="B147">
        <v>1401204.27291351</v>
      </c>
      <c r="C147">
        <v>2589378.94777956</v>
      </c>
    </row>
    <row r="148" spans="1:3">
      <c r="A148">
        <v>146</v>
      </c>
      <c r="B148">
        <v>1387163.30582941</v>
      </c>
      <c r="C148">
        <v>2583760.2146538</v>
      </c>
    </row>
    <row r="149" spans="1:3">
      <c r="A149">
        <v>147</v>
      </c>
      <c r="B149">
        <v>1367902.35804024</v>
      </c>
      <c r="C149">
        <v>2576043.9522235</v>
      </c>
    </row>
    <row r="150" spans="1:3">
      <c r="A150">
        <v>148</v>
      </c>
      <c r="B150">
        <v>1351210.88883816</v>
      </c>
      <c r="C150">
        <v>2569379.7699096</v>
      </c>
    </row>
    <row r="151" spans="1:3">
      <c r="A151">
        <v>149</v>
      </c>
      <c r="B151">
        <v>1342356.00286807</v>
      </c>
      <c r="C151">
        <v>2566011.87489344</v>
      </c>
    </row>
    <row r="152" spans="1:3">
      <c r="A152">
        <v>150</v>
      </c>
      <c r="B152">
        <v>1333157.23844153</v>
      </c>
      <c r="C152">
        <v>2562304.2044645</v>
      </c>
    </row>
    <row r="153" spans="1:3">
      <c r="A153">
        <v>151</v>
      </c>
      <c r="B153">
        <v>1318261.10252902</v>
      </c>
      <c r="C153">
        <v>2556457.67024121</v>
      </c>
    </row>
    <row r="154" spans="1:3">
      <c r="A154">
        <v>152</v>
      </c>
      <c r="B154">
        <v>1303842.36081248</v>
      </c>
      <c r="C154">
        <v>2550828.5808565</v>
      </c>
    </row>
    <row r="155" spans="1:3">
      <c r="A155">
        <v>153</v>
      </c>
      <c r="B155">
        <v>1296504.61831616</v>
      </c>
      <c r="C155">
        <v>2548453.36393884</v>
      </c>
    </row>
    <row r="156" spans="1:3">
      <c r="A156">
        <v>154</v>
      </c>
      <c r="B156">
        <v>1284743.91624338</v>
      </c>
      <c r="C156">
        <v>2543729.51366112</v>
      </c>
    </row>
    <row r="157" spans="1:3">
      <c r="A157">
        <v>155</v>
      </c>
      <c r="B157">
        <v>1267980.55564364</v>
      </c>
      <c r="C157">
        <v>2537044.0267801</v>
      </c>
    </row>
    <row r="158" spans="1:3">
      <c r="A158">
        <v>156</v>
      </c>
      <c r="B158">
        <v>1257890.97889351</v>
      </c>
      <c r="C158">
        <v>2532857.40849542</v>
      </c>
    </row>
    <row r="159" spans="1:3">
      <c r="A159">
        <v>157</v>
      </c>
      <c r="B159">
        <v>1250832.46424853</v>
      </c>
      <c r="C159">
        <v>2530085.26327017</v>
      </c>
    </row>
    <row r="160" spans="1:3">
      <c r="A160">
        <v>158</v>
      </c>
      <c r="B160">
        <v>1240607.81135838</v>
      </c>
      <c r="C160">
        <v>2525992.21004172</v>
      </c>
    </row>
    <row r="161" spans="1:3">
      <c r="A161">
        <v>159</v>
      </c>
      <c r="B161">
        <v>1227827.12941603</v>
      </c>
      <c r="C161">
        <v>2520844.49742142</v>
      </c>
    </row>
    <row r="162" spans="1:3">
      <c r="A162">
        <v>160</v>
      </c>
      <c r="B162">
        <v>1219940.42728151</v>
      </c>
      <c r="C162">
        <v>2517673.69725672</v>
      </c>
    </row>
    <row r="163" spans="1:3">
      <c r="A163">
        <v>161</v>
      </c>
      <c r="B163">
        <v>1208155.1783652</v>
      </c>
      <c r="C163">
        <v>2512943.65763182</v>
      </c>
    </row>
    <row r="164" spans="1:3">
      <c r="A164">
        <v>162</v>
      </c>
      <c r="B164">
        <v>1197686.04210305</v>
      </c>
      <c r="C164">
        <v>2508856.35790417</v>
      </c>
    </row>
    <row r="165" spans="1:3">
      <c r="A165">
        <v>163</v>
      </c>
      <c r="B165">
        <v>1190474.65931535</v>
      </c>
      <c r="C165">
        <v>2505973.51600353</v>
      </c>
    </row>
    <row r="166" spans="1:3">
      <c r="A166">
        <v>164</v>
      </c>
      <c r="B166">
        <v>1184758.9416187</v>
      </c>
      <c r="C166">
        <v>2503771.516141</v>
      </c>
    </row>
    <row r="167" spans="1:3">
      <c r="A167">
        <v>165</v>
      </c>
      <c r="B167">
        <v>1174467.74576427</v>
      </c>
      <c r="C167">
        <v>2499717.4531188</v>
      </c>
    </row>
    <row r="168" spans="1:3">
      <c r="A168">
        <v>166</v>
      </c>
      <c r="B168">
        <v>1160861.99755588</v>
      </c>
      <c r="C168">
        <v>2494384.46366161</v>
      </c>
    </row>
    <row r="169" spans="1:3">
      <c r="A169">
        <v>167</v>
      </c>
      <c r="B169">
        <v>1149211.11657487</v>
      </c>
      <c r="C169">
        <v>2489780.7446691</v>
      </c>
    </row>
    <row r="170" spans="1:3">
      <c r="A170">
        <v>168</v>
      </c>
      <c r="B170">
        <v>1142423.47737026</v>
      </c>
      <c r="C170">
        <v>2486984.89550221</v>
      </c>
    </row>
    <row r="171" spans="1:3">
      <c r="A171">
        <v>169</v>
      </c>
      <c r="B171">
        <v>1136866.82146055</v>
      </c>
      <c r="C171">
        <v>2484823.5258868</v>
      </c>
    </row>
    <row r="172" spans="1:3">
      <c r="A172">
        <v>170</v>
      </c>
      <c r="B172">
        <v>1126123.83932208</v>
      </c>
      <c r="C172">
        <v>2480511.50411531</v>
      </c>
    </row>
    <row r="173" spans="1:3">
      <c r="A173">
        <v>171</v>
      </c>
      <c r="B173">
        <v>1116415.68281039</v>
      </c>
      <c r="C173">
        <v>2476589.34619242</v>
      </c>
    </row>
    <row r="174" spans="1:3">
      <c r="A174">
        <v>172</v>
      </c>
      <c r="B174">
        <v>1111609.10975865</v>
      </c>
      <c r="C174">
        <v>2474278.18932677</v>
      </c>
    </row>
    <row r="175" spans="1:3">
      <c r="A175">
        <v>173</v>
      </c>
      <c r="B175">
        <v>1102493.7045588</v>
      </c>
      <c r="C175">
        <v>2470679.14570746</v>
      </c>
    </row>
    <row r="176" spans="1:3">
      <c r="A176">
        <v>174</v>
      </c>
      <c r="B176">
        <v>1090142.18135277</v>
      </c>
      <c r="C176">
        <v>2465778.71339576</v>
      </c>
    </row>
    <row r="177" spans="1:3">
      <c r="A177">
        <v>175</v>
      </c>
      <c r="B177">
        <v>1082177.96202674</v>
      </c>
      <c r="C177">
        <v>2462740.36415472</v>
      </c>
    </row>
    <row r="178" spans="1:3">
      <c r="A178">
        <v>176</v>
      </c>
      <c r="B178">
        <v>1076878.91261338</v>
      </c>
      <c r="C178">
        <v>2460595.83369049</v>
      </c>
    </row>
    <row r="179" spans="1:3">
      <c r="A179">
        <v>177</v>
      </c>
      <c r="B179">
        <v>1069708.0201484</v>
      </c>
      <c r="C179">
        <v>2457766.62648566</v>
      </c>
    </row>
    <row r="180" spans="1:3">
      <c r="A180">
        <v>178</v>
      </c>
      <c r="B180">
        <v>1059006.8923342</v>
      </c>
      <c r="C180">
        <v>2453560.63054117</v>
      </c>
    </row>
    <row r="181" spans="1:3">
      <c r="A181">
        <v>179</v>
      </c>
      <c r="B181">
        <v>1053597.69634568</v>
      </c>
      <c r="C181">
        <v>2451438.63418452</v>
      </c>
    </row>
    <row r="182" spans="1:3">
      <c r="A182">
        <v>180</v>
      </c>
      <c r="B182">
        <v>1043798.75757005</v>
      </c>
      <c r="C182">
        <v>2447582.78860277</v>
      </c>
    </row>
    <row r="183" spans="1:3">
      <c r="A183">
        <v>181</v>
      </c>
      <c r="B183">
        <v>1036553.25927252</v>
      </c>
      <c r="C183">
        <v>2444655.03146548</v>
      </c>
    </row>
    <row r="184" spans="1:3">
      <c r="A184">
        <v>182</v>
      </c>
      <c r="B184">
        <v>1032080.226885</v>
      </c>
      <c r="C184">
        <v>2442891.89674174</v>
      </c>
    </row>
    <row r="185" spans="1:3">
      <c r="A185">
        <v>183</v>
      </c>
      <c r="B185">
        <v>1027273.45649786</v>
      </c>
      <c r="C185">
        <v>2440937.03344838</v>
      </c>
    </row>
    <row r="186" spans="1:3">
      <c r="A186">
        <v>184</v>
      </c>
      <c r="B186">
        <v>1019996.93700062</v>
      </c>
      <c r="C186">
        <v>2438016.97606462</v>
      </c>
    </row>
    <row r="187" spans="1:3">
      <c r="A187">
        <v>185</v>
      </c>
      <c r="B187">
        <v>1009871.49768154</v>
      </c>
      <c r="C187">
        <v>2433940.90867091</v>
      </c>
    </row>
    <row r="188" spans="1:3">
      <c r="A188">
        <v>186</v>
      </c>
      <c r="B188">
        <v>1000971.26955414</v>
      </c>
      <c r="C188">
        <v>2430375.4527786</v>
      </c>
    </row>
    <row r="189" spans="1:3">
      <c r="A189">
        <v>187</v>
      </c>
      <c r="B189">
        <v>995934.720518723</v>
      </c>
      <c r="C189">
        <v>2428445.26066072</v>
      </c>
    </row>
    <row r="190" spans="1:3">
      <c r="A190">
        <v>188</v>
      </c>
      <c r="B190">
        <v>991223.378899761</v>
      </c>
      <c r="C190">
        <v>2426537.75332648</v>
      </c>
    </row>
    <row r="191" spans="1:3">
      <c r="A191">
        <v>189</v>
      </c>
      <c r="B191">
        <v>983287.954698183</v>
      </c>
      <c r="C191">
        <v>2423414.75346614</v>
      </c>
    </row>
    <row r="192" spans="1:3">
      <c r="A192">
        <v>190</v>
      </c>
      <c r="B192">
        <v>975407.648461475</v>
      </c>
      <c r="C192">
        <v>2420335.88569515</v>
      </c>
    </row>
    <row r="193" spans="1:3">
      <c r="A193">
        <v>191</v>
      </c>
      <c r="B193">
        <v>971031.040492928</v>
      </c>
      <c r="C193">
        <v>2418890.04381768</v>
      </c>
    </row>
    <row r="194" spans="1:3">
      <c r="A194">
        <v>192</v>
      </c>
      <c r="B194">
        <v>971069.33174167</v>
      </c>
      <c r="C194">
        <v>2418896.48768218</v>
      </c>
    </row>
    <row r="195" spans="1:3">
      <c r="A195">
        <v>193</v>
      </c>
      <c r="B195">
        <v>961483.46584477</v>
      </c>
      <c r="C195">
        <v>2415069.95003538</v>
      </c>
    </row>
    <row r="196" spans="1:3">
      <c r="A196">
        <v>194</v>
      </c>
      <c r="B196">
        <v>955285.93418797</v>
      </c>
      <c r="C196">
        <v>2412503.80103419</v>
      </c>
    </row>
    <row r="197" spans="1:3">
      <c r="A197">
        <v>195</v>
      </c>
      <c r="B197">
        <v>950991.398701295</v>
      </c>
      <c r="C197">
        <v>2410817.35503136</v>
      </c>
    </row>
    <row r="198" spans="1:3">
      <c r="A198">
        <v>196</v>
      </c>
      <c r="B198">
        <v>944734.040044308</v>
      </c>
      <c r="C198">
        <v>2408306.60749053</v>
      </c>
    </row>
    <row r="199" spans="1:3">
      <c r="A199">
        <v>197</v>
      </c>
      <c r="B199">
        <v>936848.121889046</v>
      </c>
      <c r="C199">
        <v>2405122.73704455</v>
      </c>
    </row>
    <row r="200" spans="1:3">
      <c r="A200">
        <v>198</v>
      </c>
      <c r="B200">
        <v>931670.561541273</v>
      </c>
      <c r="C200">
        <v>2403035.85702067</v>
      </c>
    </row>
    <row r="201" spans="1:3">
      <c r="A201">
        <v>199</v>
      </c>
      <c r="B201">
        <v>924377.138633642</v>
      </c>
      <c r="C201">
        <v>2400095.16892505</v>
      </c>
    </row>
    <row r="202" spans="1:3">
      <c r="A202">
        <v>200</v>
      </c>
      <c r="B202">
        <v>917680.763526221</v>
      </c>
      <c r="C202">
        <v>2397461.67659169</v>
      </c>
    </row>
    <row r="203" spans="1:3">
      <c r="A203">
        <v>201</v>
      </c>
      <c r="B203">
        <v>913238.364879693</v>
      </c>
      <c r="C203">
        <v>2395676.6795695</v>
      </c>
    </row>
    <row r="204" spans="1:3">
      <c r="A204">
        <v>202</v>
      </c>
      <c r="B204">
        <v>909700.016627531</v>
      </c>
      <c r="C204">
        <v>2394304.15927873</v>
      </c>
    </row>
    <row r="205" spans="1:3">
      <c r="A205">
        <v>203</v>
      </c>
      <c r="B205">
        <v>903683.841629841</v>
      </c>
      <c r="C205">
        <v>2391924.90017459</v>
      </c>
    </row>
    <row r="206" spans="1:3">
      <c r="A206">
        <v>204</v>
      </c>
      <c r="B206">
        <v>895642.557152596</v>
      </c>
      <c r="C206">
        <v>2388764.31530828</v>
      </c>
    </row>
    <row r="207" spans="1:3">
      <c r="A207">
        <v>205</v>
      </c>
      <c r="B207">
        <v>888641.371301397</v>
      </c>
      <c r="C207">
        <v>2385990.45957185</v>
      </c>
    </row>
    <row r="208" spans="1:3">
      <c r="A208">
        <v>206</v>
      </c>
      <c r="B208">
        <v>885061.553020012</v>
      </c>
      <c r="C208">
        <v>2384507.23079962</v>
      </c>
    </row>
    <row r="209" spans="1:3">
      <c r="A209">
        <v>207</v>
      </c>
      <c r="B209">
        <v>881944.256857799</v>
      </c>
      <c r="C209">
        <v>2383291.86824981</v>
      </c>
    </row>
    <row r="210" spans="1:3">
      <c r="A210">
        <v>208</v>
      </c>
      <c r="B210">
        <v>876211.85435236</v>
      </c>
      <c r="C210">
        <v>2380978.61278654</v>
      </c>
    </row>
    <row r="211" spans="1:3">
      <c r="A211">
        <v>209</v>
      </c>
      <c r="B211">
        <v>871363.873716763</v>
      </c>
      <c r="C211">
        <v>2378999.15231175</v>
      </c>
    </row>
    <row r="212" spans="1:3">
      <c r="A212">
        <v>210</v>
      </c>
      <c r="B212">
        <v>869826.422470607</v>
      </c>
      <c r="C212">
        <v>2378145.78303683</v>
      </c>
    </row>
    <row r="213" spans="1:3">
      <c r="A213">
        <v>211</v>
      </c>
      <c r="B213">
        <v>869991.924994616</v>
      </c>
      <c r="C213">
        <v>2378205.65793157</v>
      </c>
    </row>
    <row r="214" spans="1:3">
      <c r="A214">
        <v>212</v>
      </c>
      <c r="B214">
        <v>861968.46478387</v>
      </c>
      <c r="C214">
        <v>2375000.98225701</v>
      </c>
    </row>
    <row r="215" spans="1:3">
      <c r="A215">
        <v>213</v>
      </c>
      <c r="B215">
        <v>856793.265862987</v>
      </c>
      <c r="C215">
        <v>2373010.75163343</v>
      </c>
    </row>
    <row r="216" spans="1:3">
      <c r="A216">
        <v>214</v>
      </c>
      <c r="B216">
        <v>853213.515440829</v>
      </c>
      <c r="C216">
        <v>2371557.08948366</v>
      </c>
    </row>
    <row r="217" spans="1:3">
      <c r="A217">
        <v>215</v>
      </c>
      <c r="B217">
        <v>848678.155522846</v>
      </c>
      <c r="C217">
        <v>2369756.56326458</v>
      </c>
    </row>
    <row r="218" spans="1:3">
      <c r="A218">
        <v>216</v>
      </c>
      <c r="B218">
        <v>841791.799438287</v>
      </c>
      <c r="C218">
        <v>2367037.60644021</v>
      </c>
    </row>
    <row r="219" spans="1:3">
      <c r="A219">
        <v>217</v>
      </c>
      <c r="B219">
        <v>838343.961683837</v>
      </c>
      <c r="C219">
        <v>2365680.02183198</v>
      </c>
    </row>
    <row r="220" spans="1:3">
      <c r="A220">
        <v>218</v>
      </c>
      <c r="B220">
        <v>831912.275028506</v>
      </c>
      <c r="C220">
        <v>2363142.58763341</v>
      </c>
    </row>
    <row r="221" spans="1:3">
      <c r="A221">
        <v>219</v>
      </c>
      <c r="B221">
        <v>827276.915430545</v>
      </c>
      <c r="C221">
        <v>2361266.003769</v>
      </c>
    </row>
    <row r="222" spans="1:3">
      <c r="A222">
        <v>220</v>
      </c>
      <c r="B222">
        <v>824333.584439544</v>
      </c>
      <c r="C222">
        <v>2360104.1871477</v>
      </c>
    </row>
    <row r="223" spans="1:3">
      <c r="A223">
        <v>221</v>
      </c>
      <c r="B223">
        <v>821395.784870862</v>
      </c>
      <c r="C223">
        <v>2358903.41821802</v>
      </c>
    </row>
    <row r="224" spans="1:3">
      <c r="A224">
        <v>222</v>
      </c>
      <c r="B224">
        <v>817009.789173253</v>
      </c>
      <c r="C224">
        <v>2357136.72336334</v>
      </c>
    </row>
    <row r="225" spans="1:3">
      <c r="A225">
        <v>223</v>
      </c>
      <c r="B225">
        <v>810820.463407057</v>
      </c>
      <c r="C225">
        <v>2354630.9507359</v>
      </c>
    </row>
    <row r="226" spans="1:3">
      <c r="A226">
        <v>224</v>
      </c>
      <c r="B226">
        <v>805489.30890398</v>
      </c>
      <c r="C226">
        <v>2352482.95845293</v>
      </c>
    </row>
    <row r="227" spans="1:3">
      <c r="A227">
        <v>225</v>
      </c>
      <c r="B227">
        <v>802121.107014438</v>
      </c>
      <c r="C227">
        <v>2351182.34028644</v>
      </c>
    </row>
    <row r="228" spans="1:3">
      <c r="A228">
        <v>226</v>
      </c>
      <c r="B228">
        <v>799503.395204806</v>
      </c>
      <c r="C228">
        <v>2350114.87552969</v>
      </c>
    </row>
    <row r="229" spans="1:3">
      <c r="A229">
        <v>227</v>
      </c>
      <c r="B229">
        <v>799682.595316812</v>
      </c>
      <c r="C229">
        <v>2350177.54373375</v>
      </c>
    </row>
    <row r="230" spans="1:3">
      <c r="A230">
        <v>228</v>
      </c>
      <c r="B230">
        <v>793621.246116645</v>
      </c>
      <c r="C230">
        <v>2347797.48646028</v>
      </c>
    </row>
    <row r="231" spans="1:3">
      <c r="A231">
        <v>229</v>
      </c>
      <c r="B231">
        <v>790690.462864454</v>
      </c>
      <c r="C231">
        <v>2346570.15582207</v>
      </c>
    </row>
    <row r="232" spans="1:3">
      <c r="A232">
        <v>230</v>
      </c>
      <c r="B232">
        <v>786078.630673044</v>
      </c>
      <c r="C232">
        <v>2344890.79445538</v>
      </c>
    </row>
    <row r="233" spans="1:3">
      <c r="A233">
        <v>231</v>
      </c>
      <c r="B233">
        <v>781009.366722615</v>
      </c>
      <c r="C233">
        <v>2342864.14671278</v>
      </c>
    </row>
    <row r="234" spans="1:3">
      <c r="A234">
        <v>232</v>
      </c>
      <c r="B234">
        <v>777342.168511601</v>
      </c>
      <c r="C234">
        <v>2341332.00192978</v>
      </c>
    </row>
    <row r="235" spans="1:3">
      <c r="A235">
        <v>233</v>
      </c>
      <c r="B235">
        <v>775043.616063594</v>
      </c>
      <c r="C235">
        <v>2340427.02002048</v>
      </c>
    </row>
    <row r="236" spans="1:3">
      <c r="A236">
        <v>234</v>
      </c>
      <c r="B236">
        <v>771471.677758657</v>
      </c>
      <c r="C236">
        <v>2338990.07574429</v>
      </c>
    </row>
    <row r="237" spans="1:3">
      <c r="A237">
        <v>235</v>
      </c>
      <c r="B237">
        <v>766708.369802009</v>
      </c>
      <c r="C237">
        <v>2337052.42848659</v>
      </c>
    </row>
    <row r="238" spans="1:3">
      <c r="A238">
        <v>236</v>
      </c>
      <c r="B238">
        <v>763424.997307676</v>
      </c>
      <c r="C238">
        <v>2335719.5551038</v>
      </c>
    </row>
    <row r="239" spans="1:3">
      <c r="A239">
        <v>237</v>
      </c>
      <c r="B239">
        <v>758985.796602232</v>
      </c>
      <c r="C239">
        <v>2333910.3850297</v>
      </c>
    </row>
    <row r="240" spans="1:3">
      <c r="A240">
        <v>238</v>
      </c>
      <c r="B240">
        <v>754585.750537888</v>
      </c>
      <c r="C240">
        <v>2332168.02700776</v>
      </c>
    </row>
    <row r="241" spans="1:3">
      <c r="A241">
        <v>239</v>
      </c>
      <c r="B241">
        <v>751882.559964443</v>
      </c>
      <c r="C241">
        <v>2331070.47980971</v>
      </c>
    </row>
    <row r="242" spans="1:3">
      <c r="A242">
        <v>240</v>
      </c>
      <c r="B242">
        <v>749729.294587394</v>
      </c>
      <c r="C242">
        <v>2330231.85677392</v>
      </c>
    </row>
    <row r="243" spans="1:3">
      <c r="A243">
        <v>241</v>
      </c>
      <c r="B243">
        <v>749645.559370094</v>
      </c>
      <c r="C243">
        <v>2330193.49613575</v>
      </c>
    </row>
    <row r="244" spans="1:3">
      <c r="A244">
        <v>242</v>
      </c>
      <c r="B244">
        <v>744146.748393956</v>
      </c>
      <c r="C244">
        <v>2328022.65126076</v>
      </c>
    </row>
    <row r="245" spans="1:3">
      <c r="A245">
        <v>243</v>
      </c>
      <c r="B245">
        <v>739389.386440187</v>
      </c>
      <c r="C245">
        <v>2326135.34073161</v>
      </c>
    </row>
    <row r="246" spans="1:3">
      <c r="A246">
        <v>244</v>
      </c>
      <c r="B246">
        <v>737582.181514451</v>
      </c>
      <c r="C246">
        <v>2325374.70973946</v>
      </c>
    </row>
    <row r="247" spans="1:3">
      <c r="A247">
        <v>245</v>
      </c>
      <c r="B247">
        <v>735610.045619851</v>
      </c>
      <c r="C247">
        <v>2324604.19147158</v>
      </c>
    </row>
    <row r="248" spans="1:3">
      <c r="A248">
        <v>246</v>
      </c>
      <c r="B248">
        <v>735866.290608976</v>
      </c>
      <c r="C248">
        <v>2324698.82823851</v>
      </c>
    </row>
    <row r="249" spans="1:3">
      <c r="A249">
        <v>247</v>
      </c>
      <c r="B249">
        <v>732355.960462327</v>
      </c>
      <c r="C249">
        <v>2323252.80131925</v>
      </c>
    </row>
    <row r="250" spans="1:3">
      <c r="A250">
        <v>248</v>
      </c>
      <c r="B250">
        <v>728754.424104892</v>
      </c>
      <c r="C250">
        <v>2321857.37539711</v>
      </c>
    </row>
    <row r="251" spans="1:3">
      <c r="A251">
        <v>249</v>
      </c>
      <c r="B251">
        <v>727627.390936655</v>
      </c>
      <c r="C251">
        <v>2321258.22570613</v>
      </c>
    </row>
    <row r="252" spans="1:3">
      <c r="A252">
        <v>250</v>
      </c>
      <c r="B252">
        <v>722979.596733365</v>
      </c>
      <c r="C252">
        <v>2319369.44959002</v>
      </c>
    </row>
    <row r="253" spans="1:3">
      <c r="A253">
        <v>251</v>
      </c>
      <c r="B253">
        <v>719651.93433797</v>
      </c>
      <c r="C253">
        <v>2318079.98084279</v>
      </c>
    </row>
    <row r="254" spans="1:3">
      <c r="A254">
        <v>252</v>
      </c>
      <c r="B254">
        <v>717224.524578662</v>
      </c>
      <c r="C254">
        <v>2317083.92580454</v>
      </c>
    </row>
    <row r="255" spans="1:3">
      <c r="A255">
        <v>253</v>
      </c>
      <c r="B255">
        <v>714600.953143788</v>
      </c>
      <c r="C255">
        <v>2316027.80807903</v>
      </c>
    </row>
    <row r="256" spans="1:3">
      <c r="A256">
        <v>254</v>
      </c>
      <c r="B256">
        <v>710257.852228289</v>
      </c>
      <c r="C256">
        <v>2314298.14349621</v>
      </c>
    </row>
    <row r="257" spans="1:3">
      <c r="A257">
        <v>255</v>
      </c>
      <c r="B257">
        <v>708554.528660369</v>
      </c>
      <c r="C257">
        <v>2313622.94746496</v>
      </c>
    </row>
    <row r="258" spans="1:3">
      <c r="A258">
        <v>256</v>
      </c>
      <c r="B258">
        <v>704550.456701353</v>
      </c>
      <c r="C258">
        <v>2312035.53560462</v>
      </c>
    </row>
    <row r="259" spans="1:3">
      <c r="A259">
        <v>257</v>
      </c>
      <c r="B259">
        <v>702231.621744498</v>
      </c>
      <c r="C259">
        <v>2311078.4010344</v>
      </c>
    </row>
    <row r="260" spans="1:3">
      <c r="A260">
        <v>258</v>
      </c>
      <c r="B260">
        <v>700760.940118654</v>
      </c>
      <c r="C260">
        <v>2310496.53529161</v>
      </c>
    </row>
    <row r="261" spans="1:3">
      <c r="A261">
        <v>259</v>
      </c>
      <c r="B261">
        <v>700784.76931052</v>
      </c>
      <c r="C261">
        <v>2310500.49912419</v>
      </c>
    </row>
    <row r="262" spans="1:3">
      <c r="A262">
        <v>260</v>
      </c>
      <c r="B262">
        <v>699416.168551532</v>
      </c>
      <c r="C262">
        <v>2309931.67675752</v>
      </c>
    </row>
    <row r="263" spans="1:3">
      <c r="A263">
        <v>261</v>
      </c>
      <c r="B263">
        <v>699146.528063125</v>
      </c>
      <c r="C263">
        <v>2309821.93364197</v>
      </c>
    </row>
    <row r="264" spans="1:3">
      <c r="A264">
        <v>262</v>
      </c>
      <c r="B264">
        <v>695303.156402101</v>
      </c>
      <c r="C264">
        <v>2308228.77178415</v>
      </c>
    </row>
    <row r="265" spans="1:3">
      <c r="A265">
        <v>263</v>
      </c>
      <c r="B265">
        <v>693070.647173455</v>
      </c>
      <c r="C265">
        <v>2307330.6237663</v>
      </c>
    </row>
    <row r="266" spans="1:3">
      <c r="A266">
        <v>264</v>
      </c>
      <c r="B266">
        <v>690496.851713461</v>
      </c>
      <c r="C266">
        <v>2306316.53937301</v>
      </c>
    </row>
    <row r="267" spans="1:3">
      <c r="A267">
        <v>265</v>
      </c>
      <c r="B267">
        <v>689164.163582399</v>
      </c>
      <c r="C267">
        <v>2305754.45931863</v>
      </c>
    </row>
    <row r="268" spans="1:3">
      <c r="A268">
        <v>266</v>
      </c>
      <c r="B268">
        <v>688386.11736226</v>
      </c>
      <c r="C268">
        <v>2305473.72216014</v>
      </c>
    </row>
    <row r="269" spans="1:3">
      <c r="A269">
        <v>267</v>
      </c>
      <c r="B269">
        <v>685545.920068641</v>
      </c>
      <c r="C269">
        <v>2304289.01795664</v>
      </c>
    </row>
    <row r="270" spans="1:3">
      <c r="A270">
        <v>268</v>
      </c>
      <c r="B270">
        <v>681586.083328606</v>
      </c>
      <c r="C270">
        <v>2302801.67304165</v>
      </c>
    </row>
    <row r="271" spans="1:3">
      <c r="A271">
        <v>269</v>
      </c>
      <c r="B271">
        <v>678998.350361658</v>
      </c>
      <c r="C271">
        <v>2301741.06948055</v>
      </c>
    </row>
    <row r="272" spans="1:3">
      <c r="A272">
        <v>270</v>
      </c>
      <c r="B272">
        <v>677194.071011564</v>
      </c>
      <c r="C272">
        <v>2300941.51084636</v>
      </c>
    </row>
    <row r="273" spans="1:3">
      <c r="A273">
        <v>271</v>
      </c>
      <c r="B273">
        <v>676422.501842055</v>
      </c>
      <c r="C273">
        <v>2300625.78491503</v>
      </c>
    </row>
    <row r="274" spans="1:3">
      <c r="A274">
        <v>272</v>
      </c>
      <c r="B274">
        <v>676280.536769623</v>
      </c>
      <c r="C274">
        <v>2300575.26925042</v>
      </c>
    </row>
    <row r="275" spans="1:3">
      <c r="A275">
        <v>273</v>
      </c>
      <c r="B275">
        <v>674003.537156782</v>
      </c>
      <c r="C275">
        <v>2299600.55753572</v>
      </c>
    </row>
    <row r="276" spans="1:3">
      <c r="A276">
        <v>274</v>
      </c>
      <c r="B276">
        <v>672236.400726143</v>
      </c>
      <c r="C276">
        <v>2298855.15973384</v>
      </c>
    </row>
    <row r="277" spans="1:3">
      <c r="A277">
        <v>275</v>
      </c>
      <c r="B277">
        <v>670590.095086215</v>
      </c>
      <c r="C277">
        <v>2298126.07853951</v>
      </c>
    </row>
    <row r="278" spans="1:3">
      <c r="A278">
        <v>276</v>
      </c>
      <c r="B278">
        <v>668320.848288542</v>
      </c>
      <c r="C278">
        <v>2297199.29157563</v>
      </c>
    </row>
    <row r="279" spans="1:3">
      <c r="A279">
        <v>277</v>
      </c>
      <c r="B279">
        <v>667210.490268528</v>
      </c>
      <c r="C279">
        <v>2296719.84745318</v>
      </c>
    </row>
    <row r="280" spans="1:3">
      <c r="A280">
        <v>278</v>
      </c>
      <c r="B280">
        <v>667297.107104453</v>
      </c>
      <c r="C280">
        <v>2296759.17321007</v>
      </c>
    </row>
    <row r="281" spans="1:3">
      <c r="A281">
        <v>279</v>
      </c>
      <c r="B281">
        <v>666294.259048251</v>
      </c>
      <c r="C281">
        <v>2296355.65478618</v>
      </c>
    </row>
    <row r="282" spans="1:3">
      <c r="A282">
        <v>280</v>
      </c>
      <c r="B282">
        <v>666067.803062381</v>
      </c>
      <c r="C282">
        <v>2296262.28112237</v>
      </c>
    </row>
    <row r="283" spans="1:3">
      <c r="A283">
        <v>281</v>
      </c>
      <c r="B283">
        <v>662885.307057396</v>
      </c>
      <c r="C283">
        <v>2294972.31533584</v>
      </c>
    </row>
    <row r="284" spans="1:3">
      <c r="A284">
        <v>282</v>
      </c>
      <c r="B284">
        <v>660392.983524258</v>
      </c>
      <c r="C284">
        <v>2293999.97912247</v>
      </c>
    </row>
    <row r="285" spans="1:3">
      <c r="A285">
        <v>283</v>
      </c>
      <c r="B285">
        <v>660148.788048819</v>
      </c>
      <c r="C285">
        <v>2293909.55219071</v>
      </c>
    </row>
    <row r="286" spans="1:3">
      <c r="A286">
        <v>284</v>
      </c>
      <c r="B286">
        <v>659862.797108101</v>
      </c>
      <c r="C286">
        <v>2293738.58387056</v>
      </c>
    </row>
    <row r="287" spans="1:3">
      <c r="A287">
        <v>285</v>
      </c>
      <c r="B287">
        <v>658782.716269114</v>
      </c>
      <c r="C287">
        <v>2293303.36378627</v>
      </c>
    </row>
    <row r="288" spans="1:3">
      <c r="A288">
        <v>286</v>
      </c>
      <c r="B288">
        <v>657361.355715414</v>
      </c>
      <c r="C288">
        <v>2292770.90170414</v>
      </c>
    </row>
    <row r="289" spans="1:3">
      <c r="A289">
        <v>287</v>
      </c>
      <c r="B289">
        <v>659170.070938308</v>
      </c>
      <c r="C289">
        <v>2293343.94962122</v>
      </c>
    </row>
    <row r="290" spans="1:3">
      <c r="A290">
        <v>288</v>
      </c>
      <c r="B290">
        <v>657591.468397378</v>
      </c>
      <c r="C290">
        <v>2292624.72690732</v>
      </c>
    </row>
    <row r="291" spans="1:3">
      <c r="A291">
        <v>289</v>
      </c>
      <c r="B291">
        <v>656447.349411562</v>
      </c>
      <c r="C291">
        <v>2292169.29998461</v>
      </c>
    </row>
    <row r="292" spans="1:3">
      <c r="A292">
        <v>290</v>
      </c>
      <c r="B292">
        <v>655334.521122631</v>
      </c>
      <c r="C292">
        <v>2291684.0549805</v>
      </c>
    </row>
    <row r="293" spans="1:3">
      <c r="A293">
        <v>291</v>
      </c>
      <c r="B293">
        <v>655229.040184407</v>
      </c>
      <c r="C293">
        <v>2291646.72962444</v>
      </c>
    </row>
    <row r="294" spans="1:3">
      <c r="A294">
        <v>292</v>
      </c>
      <c r="B294">
        <v>653485.534895912</v>
      </c>
      <c r="C294">
        <v>2290900.30719992</v>
      </c>
    </row>
    <row r="295" spans="1:3">
      <c r="A295">
        <v>293</v>
      </c>
      <c r="B295">
        <v>653388.759412572</v>
      </c>
      <c r="C295">
        <v>2290849.18638198</v>
      </c>
    </row>
    <row r="296" spans="1:3">
      <c r="A296">
        <v>294</v>
      </c>
      <c r="B296">
        <v>652893.738091613</v>
      </c>
      <c r="C296">
        <v>2290665.67422166</v>
      </c>
    </row>
    <row r="297" spans="1:3">
      <c r="A297">
        <v>295</v>
      </c>
      <c r="B297">
        <v>651944.704322646</v>
      </c>
      <c r="C297">
        <v>2290234.20665779</v>
      </c>
    </row>
    <row r="298" spans="1:3">
      <c r="A298">
        <v>296</v>
      </c>
      <c r="B298">
        <v>652974.191691926</v>
      </c>
      <c r="C298">
        <v>2290618.01852009</v>
      </c>
    </row>
    <row r="299" spans="1:3">
      <c r="A299">
        <v>297</v>
      </c>
      <c r="B299">
        <v>652098.369626964</v>
      </c>
      <c r="C299">
        <v>2290296.53116645</v>
      </c>
    </row>
    <row r="300" spans="1:3">
      <c r="A300">
        <v>298</v>
      </c>
      <c r="B300">
        <v>651630.98928205</v>
      </c>
      <c r="C300">
        <v>2290107.19182902</v>
      </c>
    </row>
    <row r="301" spans="1:3">
      <c r="A301">
        <v>299</v>
      </c>
      <c r="B301">
        <v>651815.149998666</v>
      </c>
      <c r="C301">
        <v>2290179.01265612</v>
      </c>
    </row>
    <row r="302" spans="1:3">
      <c r="A302">
        <v>300</v>
      </c>
      <c r="B302">
        <v>651047.947298243</v>
      </c>
      <c r="C302">
        <v>2289770.14414236</v>
      </c>
    </row>
    <row r="303" spans="1:3">
      <c r="A303">
        <v>301</v>
      </c>
      <c r="B303">
        <v>651853.709001912</v>
      </c>
      <c r="C303">
        <v>2290037.85414663</v>
      </c>
    </row>
    <row r="304" spans="1:3">
      <c r="A304">
        <v>302</v>
      </c>
      <c r="B304">
        <v>652561.265116257</v>
      </c>
      <c r="C304">
        <v>2290310.97445996</v>
      </c>
    </row>
    <row r="305" spans="1:3">
      <c r="A305">
        <v>303</v>
      </c>
      <c r="B305">
        <v>653609.235518952</v>
      </c>
      <c r="C305">
        <v>2290669.71980049</v>
      </c>
    </row>
    <row r="306" spans="1:3">
      <c r="A306">
        <v>304</v>
      </c>
      <c r="B306">
        <v>653202.819660365</v>
      </c>
      <c r="C306">
        <v>2290516.53911883</v>
      </c>
    </row>
    <row r="307" spans="1:3">
      <c r="A307">
        <v>305</v>
      </c>
      <c r="B307">
        <v>652642.702718876</v>
      </c>
      <c r="C307">
        <v>2290235.70506056</v>
      </c>
    </row>
    <row r="308" spans="1:3">
      <c r="A308">
        <v>306</v>
      </c>
      <c r="B308">
        <v>653958.00885207</v>
      </c>
      <c r="C308">
        <v>2290711.5236098</v>
      </c>
    </row>
    <row r="309" spans="1:3">
      <c r="A309">
        <v>307</v>
      </c>
      <c r="B309">
        <v>651203.882899122</v>
      </c>
      <c r="C309">
        <v>2289674.35893256</v>
      </c>
    </row>
    <row r="310" spans="1:3">
      <c r="A310">
        <v>308</v>
      </c>
      <c r="B310">
        <v>648131.046776749</v>
      </c>
      <c r="C310">
        <v>2288459.05263093</v>
      </c>
    </row>
    <row r="311" spans="1:3">
      <c r="A311">
        <v>309</v>
      </c>
      <c r="B311">
        <v>647563.28850933</v>
      </c>
      <c r="C311">
        <v>2288156.8803046</v>
      </c>
    </row>
    <row r="312" spans="1:3">
      <c r="A312">
        <v>310</v>
      </c>
      <c r="B312">
        <v>647885.634389964</v>
      </c>
      <c r="C312">
        <v>2288284.05090839</v>
      </c>
    </row>
    <row r="313" spans="1:3">
      <c r="A313">
        <v>311</v>
      </c>
      <c r="B313">
        <v>647352.488377352</v>
      </c>
      <c r="C313">
        <v>2288066.07051374</v>
      </c>
    </row>
    <row r="314" spans="1:3">
      <c r="A314">
        <v>312</v>
      </c>
      <c r="B314">
        <v>647677.514791977</v>
      </c>
      <c r="C314">
        <v>2288196.79255446</v>
      </c>
    </row>
    <row r="315" spans="1:3">
      <c r="A315">
        <v>313</v>
      </c>
      <c r="B315">
        <v>646736.576725712</v>
      </c>
      <c r="C315">
        <v>2287763.78472667</v>
      </c>
    </row>
    <row r="316" spans="1:3">
      <c r="A316">
        <v>314</v>
      </c>
      <c r="B316">
        <v>647578.747858734</v>
      </c>
      <c r="C316">
        <v>2288051.9978582</v>
      </c>
    </row>
    <row r="317" spans="1:3">
      <c r="A317">
        <v>315</v>
      </c>
      <c r="B317">
        <v>646708.031894605</v>
      </c>
      <c r="C317">
        <v>2287757.11899017</v>
      </c>
    </row>
    <row r="318" spans="1:3">
      <c r="A318">
        <v>316</v>
      </c>
      <c r="B318">
        <v>645563.262581567</v>
      </c>
      <c r="C318">
        <v>2287271.59644302</v>
      </c>
    </row>
    <row r="319" spans="1:3">
      <c r="A319">
        <v>317</v>
      </c>
      <c r="B319">
        <v>644987.609777012</v>
      </c>
      <c r="C319">
        <v>2287010.47234858</v>
      </c>
    </row>
    <row r="320" spans="1:3">
      <c r="A320">
        <v>318</v>
      </c>
      <c r="B320">
        <v>645405.292625719</v>
      </c>
      <c r="C320">
        <v>2287211.79923077</v>
      </c>
    </row>
    <row r="321" spans="1:3">
      <c r="A321">
        <v>319</v>
      </c>
      <c r="B321">
        <v>643534.68771538</v>
      </c>
      <c r="C321">
        <v>2286512.7503461</v>
      </c>
    </row>
    <row r="322" spans="1:3">
      <c r="A322">
        <v>320</v>
      </c>
      <c r="B322">
        <v>644163.893083377</v>
      </c>
      <c r="C322">
        <v>2286736.08311353</v>
      </c>
    </row>
    <row r="323" spans="1:3">
      <c r="A323">
        <v>321</v>
      </c>
      <c r="B323">
        <v>643606.406790559</v>
      </c>
      <c r="C323">
        <v>2286484.36514307</v>
      </c>
    </row>
    <row r="324" spans="1:3">
      <c r="A324">
        <v>322</v>
      </c>
      <c r="B324">
        <v>643136.786740287</v>
      </c>
      <c r="C324">
        <v>2286295.30643054</v>
      </c>
    </row>
    <row r="325" spans="1:3">
      <c r="A325">
        <v>323</v>
      </c>
      <c r="B325">
        <v>640780.752240601</v>
      </c>
      <c r="C325">
        <v>2285389.46382838</v>
      </c>
    </row>
    <row r="326" spans="1:3">
      <c r="A326">
        <v>324</v>
      </c>
      <c r="B326">
        <v>644093.506619211</v>
      </c>
      <c r="C326">
        <v>2286672.81506548</v>
      </c>
    </row>
    <row r="327" spans="1:3">
      <c r="A327">
        <v>325</v>
      </c>
      <c r="B327">
        <v>642954.417124335</v>
      </c>
      <c r="C327">
        <v>2286235.92758731</v>
      </c>
    </row>
    <row r="328" spans="1:3">
      <c r="A328">
        <v>326</v>
      </c>
      <c r="B328">
        <v>644584.00035303</v>
      </c>
      <c r="C328">
        <v>2286863.72155223</v>
      </c>
    </row>
    <row r="329" spans="1:3">
      <c r="A329">
        <v>327</v>
      </c>
      <c r="B329">
        <v>647484.934359886</v>
      </c>
      <c r="C329">
        <v>2287937.22679446</v>
      </c>
    </row>
    <row r="330" spans="1:3">
      <c r="A330">
        <v>328</v>
      </c>
      <c r="B330">
        <v>644668.17241005</v>
      </c>
      <c r="C330">
        <v>2286927.48031299</v>
      </c>
    </row>
    <row r="331" spans="1:3">
      <c r="A331">
        <v>329</v>
      </c>
      <c r="B331">
        <v>644684.376465415</v>
      </c>
      <c r="C331">
        <v>2286917.17965628</v>
      </c>
    </row>
    <row r="332" spans="1:3">
      <c r="A332">
        <v>330</v>
      </c>
      <c r="B332">
        <v>644508.148594806</v>
      </c>
      <c r="C332">
        <v>2286833.85656106</v>
      </c>
    </row>
    <row r="333" spans="1:3">
      <c r="A333">
        <v>331</v>
      </c>
      <c r="B333">
        <v>644499.978130076</v>
      </c>
      <c r="C333">
        <v>2286812.41529846</v>
      </c>
    </row>
    <row r="334" spans="1:3">
      <c r="A334">
        <v>332</v>
      </c>
      <c r="B334">
        <v>644429.270422801</v>
      </c>
      <c r="C334">
        <v>2286750.36752738</v>
      </c>
    </row>
    <row r="335" spans="1:3">
      <c r="A335">
        <v>333</v>
      </c>
      <c r="B335">
        <v>644601.617740179</v>
      </c>
      <c r="C335">
        <v>2286788.2219713</v>
      </c>
    </row>
    <row r="336" spans="1:3">
      <c r="A336">
        <v>334</v>
      </c>
      <c r="B336">
        <v>644296.676938246</v>
      </c>
      <c r="C336">
        <v>2286664.65731842</v>
      </c>
    </row>
    <row r="337" spans="1:3">
      <c r="A337">
        <v>335</v>
      </c>
      <c r="B337">
        <v>645228.553085381</v>
      </c>
      <c r="C337">
        <v>2287046.42869962</v>
      </c>
    </row>
    <row r="338" spans="1:3">
      <c r="A338">
        <v>336</v>
      </c>
      <c r="B338">
        <v>644920.13398563</v>
      </c>
      <c r="C338">
        <v>2286930.47520636</v>
      </c>
    </row>
    <row r="339" spans="1:3">
      <c r="A339">
        <v>337</v>
      </c>
      <c r="B339">
        <v>643889.721902752</v>
      </c>
      <c r="C339">
        <v>2286495.27097626</v>
      </c>
    </row>
    <row r="340" spans="1:3">
      <c r="A340">
        <v>338</v>
      </c>
      <c r="B340">
        <v>645789.826940164</v>
      </c>
      <c r="C340">
        <v>2287227.94837234</v>
      </c>
    </row>
    <row r="341" spans="1:3">
      <c r="A341">
        <v>339</v>
      </c>
      <c r="B341">
        <v>643805.328293363</v>
      </c>
      <c r="C341">
        <v>2286481.08210668</v>
      </c>
    </row>
    <row r="342" spans="1:3">
      <c r="A342">
        <v>340</v>
      </c>
      <c r="B342">
        <v>643947.323587003</v>
      </c>
      <c r="C342">
        <v>2286524.76015297</v>
      </c>
    </row>
    <row r="343" spans="1:3">
      <c r="A343">
        <v>341</v>
      </c>
      <c r="B343">
        <v>641729.909090837</v>
      </c>
      <c r="C343">
        <v>2285654.87614406</v>
      </c>
    </row>
    <row r="344" spans="1:3">
      <c r="A344">
        <v>342</v>
      </c>
      <c r="B344">
        <v>645219.086796785</v>
      </c>
      <c r="C344">
        <v>2287006.70469002</v>
      </c>
    </row>
    <row r="345" spans="1:3">
      <c r="A345">
        <v>343</v>
      </c>
      <c r="B345">
        <v>647495.29329899</v>
      </c>
      <c r="C345">
        <v>2287825.37652096</v>
      </c>
    </row>
    <row r="346" spans="1:3">
      <c r="A346">
        <v>344</v>
      </c>
      <c r="B346">
        <v>645350.973596396</v>
      </c>
      <c r="C346">
        <v>2287074.9840402</v>
      </c>
    </row>
    <row r="347" spans="1:3">
      <c r="A347">
        <v>345</v>
      </c>
      <c r="B347">
        <v>645101.423815555</v>
      </c>
      <c r="C347">
        <v>2286887.07831407</v>
      </c>
    </row>
    <row r="348" spans="1:3">
      <c r="A348">
        <v>346</v>
      </c>
      <c r="B348">
        <v>644726.221614722</v>
      </c>
      <c r="C348">
        <v>2286809.91039156</v>
      </c>
    </row>
    <row r="349" spans="1:3">
      <c r="A349">
        <v>347</v>
      </c>
      <c r="B349">
        <v>644575.262087686</v>
      </c>
      <c r="C349">
        <v>2286749.70269129</v>
      </c>
    </row>
    <row r="350" spans="1:3">
      <c r="A350">
        <v>348</v>
      </c>
      <c r="B350">
        <v>644807.573276869</v>
      </c>
      <c r="C350">
        <v>2286830.58790065</v>
      </c>
    </row>
    <row r="351" spans="1:3">
      <c r="A351">
        <v>349</v>
      </c>
      <c r="B351">
        <v>645097.97703645</v>
      </c>
      <c r="C351">
        <v>2286952.91792786</v>
      </c>
    </row>
    <row r="352" spans="1:3">
      <c r="A352">
        <v>350</v>
      </c>
      <c r="B352">
        <v>645208.312407929</v>
      </c>
      <c r="C352">
        <v>2287016.78510061</v>
      </c>
    </row>
    <row r="353" spans="1:3">
      <c r="A353">
        <v>351</v>
      </c>
      <c r="B353">
        <v>644698.721678631</v>
      </c>
      <c r="C353">
        <v>2286788.65198183</v>
      </c>
    </row>
    <row r="354" spans="1:3">
      <c r="A354">
        <v>352</v>
      </c>
      <c r="B354">
        <v>644503.102877778</v>
      </c>
      <c r="C354">
        <v>2286724.01757844</v>
      </c>
    </row>
    <row r="355" spans="1:3">
      <c r="A355">
        <v>353</v>
      </c>
      <c r="B355">
        <v>644682.941290354</v>
      </c>
      <c r="C355">
        <v>2286795.4099681</v>
      </c>
    </row>
    <row r="356" spans="1:3">
      <c r="A356">
        <v>354</v>
      </c>
      <c r="B356">
        <v>644421.98425544</v>
      </c>
      <c r="C356">
        <v>2286696.28884483</v>
      </c>
    </row>
    <row r="357" spans="1:3">
      <c r="A357">
        <v>355</v>
      </c>
      <c r="B357">
        <v>644431.28321452</v>
      </c>
      <c r="C357">
        <v>2286690.66930739</v>
      </c>
    </row>
    <row r="358" spans="1:3">
      <c r="A358">
        <v>356</v>
      </c>
      <c r="B358">
        <v>643004.625357121</v>
      </c>
      <c r="C358">
        <v>2286145.12959365</v>
      </c>
    </row>
    <row r="359" spans="1:3">
      <c r="A359">
        <v>357</v>
      </c>
      <c r="B359">
        <v>643241.839605013</v>
      </c>
      <c r="C359">
        <v>2286237.22767943</v>
      </c>
    </row>
    <row r="360" spans="1:3">
      <c r="A360">
        <v>358</v>
      </c>
      <c r="B360">
        <v>642571.217474303</v>
      </c>
      <c r="C360">
        <v>2285950.8940787</v>
      </c>
    </row>
    <row r="361" spans="1:3">
      <c r="A361">
        <v>359</v>
      </c>
      <c r="B361">
        <v>642269.65956828</v>
      </c>
      <c r="C361">
        <v>2285854.52189232</v>
      </c>
    </row>
    <row r="362" spans="1:3">
      <c r="A362">
        <v>360</v>
      </c>
      <c r="B362">
        <v>642235.059815235</v>
      </c>
      <c r="C362">
        <v>2285834.13994519</v>
      </c>
    </row>
    <row r="363" spans="1:3">
      <c r="A363">
        <v>361</v>
      </c>
      <c r="B363">
        <v>643879.229643123</v>
      </c>
      <c r="C363">
        <v>2286434.43326018</v>
      </c>
    </row>
    <row r="364" spans="1:3">
      <c r="A364">
        <v>362</v>
      </c>
      <c r="B364">
        <v>642787.990501062</v>
      </c>
      <c r="C364">
        <v>2286030.03045783</v>
      </c>
    </row>
    <row r="365" spans="1:3">
      <c r="A365">
        <v>363</v>
      </c>
      <c r="B365">
        <v>641570.035165091</v>
      </c>
      <c r="C365">
        <v>2285565.39306092</v>
      </c>
    </row>
    <row r="366" spans="1:3">
      <c r="A366">
        <v>364</v>
      </c>
      <c r="B366">
        <v>642606.787159761</v>
      </c>
      <c r="C366">
        <v>2285974.5171421</v>
      </c>
    </row>
    <row r="367" spans="1:3">
      <c r="A367">
        <v>365</v>
      </c>
      <c r="B367">
        <v>642225.621817051</v>
      </c>
      <c r="C367">
        <v>2285816.53107539</v>
      </c>
    </row>
    <row r="368" spans="1:3">
      <c r="A368">
        <v>366</v>
      </c>
      <c r="B368">
        <v>642223.044046245</v>
      </c>
      <c r="C368">
        <v>2285810.07554265</v>
      </c>
    </row>
    <row r="369" spans="1:3">
      <c r="A369">
        <v>367</v>
      </c>
      <c r="B369">
        <v>642656.649541998</v>
      </c>
      <c r="C369">
        <v>2285998.23148702</v>
      </c>
    </row>
    <row r="370" spans="1:3">
      <c r="A370">
        <v>368</v>
      </c>
      <c r="B370">
        <v>642255.149793867</v>
      </c>
      <c r="C370">
        <v>2285843.30593789</v>
      </c>
    </row>
    <row r="371" spans="1:3">
      <c r="A371">
        <v>369</v>
      </c>
      <c r="B371">
        <v>642319.716985916</v>
      </c>
      <c r="C371">
        <v>2285859.64695743</v>
      </c>
    </row>
    <row r="372" spans="1:3">
      <c r="A372">
        <v>370</v>
      </c>
      <c r="B372">
        <v>642638.895590199</v>
      </c>
      <c r="C372">
        <v>2285980.05767586</v>
      </c>
    </row>
    <row r="373" spans="1:3">
      <c r="A373">
        <v>371</v>
      </c>
      <c r="B373">
        <v>642532.331082277</v>
      </c>
      <c r="C373">
        <v>2285931.95671255</v>
      </c>
    </row>
    <row r="374" spans="1:3">
      <c r="A374">
        <v>372</v>
      </c>
      <c r="B374">
        <v>642732.434819681</v>
      </c>
      <c r="C374">
        <v>2286010.0508424</v>
      </c>
    </row>
    <row r="375" spans="1:3">
      <c r="A375">
        <v>373</v>
      </c>
      <c r="B375">
        <v>642751.810909496</v>
      </c>
      <c r="C375">
        <v>2286004.50059874</v>
      </c>
    </row>
    <row r="376" spans="1:3">
      <c r="A376">
        <v>374</v>
      </c>
      <c r="B376">
        <v>642289.009705211</v>
      </c>
      <c r="C376">
        <v>2285823.53392016</v>
      </c>
    </row>
    <row r="377" spans="1:3">
      <c r="A377">
        <v>375</v>
      </c>
      <c r="B377">
        <v>643821.27820276</v>
      </c>
      <c r="C377">
        <v>2286414.90447433</v>
      </c>
    </row>
    <row r="378" spans="1:3">
      <c r="A378">
        <v>376</v>
      </c>
      <c r="B378">
        <v>643701.217643069</v>
      </c>
      <c r="C378">
        <v>2286354.97566029</v>
      </c>
    </row>
    <row r="379" spans="1:3">
      <c r="A379">
        <v>377</v>
      </c>
      <c r="B379">
        <v>644539.909382081</v>
      </c>
      <c r="C379">
        <v>2286699.62819359</v>
      </c>
    </row>
    <row r="380" spans="1:3">
      <c r="A380">
        <v>378</v>
      </c>
      <c r="B380">
        <v>643905.413898699</v>
      </c>
      <c r="C380">
        <v>2286440.21139184</v>
      </c>
    </row>
    <row r="381" spans="1:3">
      <c r="A381">
        <v>379</v>
      </c>
      <c r="B381">
        <v>643393.050879729</v>
      </c>
      <c r="C381">
        <v>2286285.19491654</v>
      </c>
    </row>
    <row r="382" spans="1:3">
      <c r="A382">
        <v>380</v>
      </c>
      <c r="B382">
        <v>644350.346576127</v>
      </c>
      <c r="C382">
        <v>2286617.60814586</v>
      </c>
    </row>
    <row r="383" spans="1:3">
      <c r="A383">
        <v>381</v>
      </c>
      <c r="B383">
        <v>643996.978497152</v>
      </c>
      <c r="C383">
        <v>2286477.48870975</v>
      </c>
    </row>
    <row r="384" spans="1:3">
      <c r="A384">
        <v>382</v>
      </c>
      <c r="B384">
        <v>643178.159516383</v>
      </c>
      <c r="C384">
        <v>2286177.0812866</v>
      </c>
    </row>
    <row r="385" spans="1:3">
      <c r="A385">
        <v>383</v>
      </c>
      <c r="B385">
        <v>644210.551589962</v>
      </c>
      <c r="C385">
        <v>2286557.23255449</v>
      </c>
    </row>
    <row r="386" spans="1:3">
      <c r="A386">
        <v>384</v>
      </c>
      <c r="B386">
        <v>643788.74241632</v>
      </c>
      <c r="C386">
        <v>2286409.56775822</v>
      </c>
    </row>
    <row r="387" spans="1:3">
      <c r="A387">
        <v>385</v>
      </c>
      <c r="B387">
        <v>643591.883324052</v>
      </c>
      <c r="C387">
        <v>2286310.57189645</v>
      </c>
    </row>
    <row r="388" spans="1:3">
      <c r="A388">
        <v>386</v>
      </c>
      <c r="B388">
        <v>643862.919275506</v>
      </c>
      <c r="C388">
        <v>2286423.46905718</v>
      </c>
    </row>
    <row r="389" spans="1:3">
      <c r="A389">
        <v>387</v>
      </c>
      <c r="B389">
        <v>643474.773087444</v>
      </c>
      <c r="C389">
        <v>2286255.53688872</v>
      </c>
    </row>
    <row r="390" spans="1:3">
      <c r="A390">
        <v>388</v>
      </c>
      <c r="B390">
        <v>643876.551146152</v>
      </c>
      <c r="C390">
        <v>2286410.16126535</v>
      </c>
    </row>
    <row r="391" spans="1:3">
      <c r="A391">
        <v>389</v>
      </c>
      <c r="B391">
        <v>643508.277642668</v>
      </c>
      <c r="C391">
        <v>2286243.83421941</v>
      </c>
    </row>
    <row r="392" spans="1:3">
      <c r="A392">
        <v>390</v>
      </c>
      <c r="B392">
        <v>643717.443321981</v>
      </c>
      <c r="C392">
        <v>2286326.11614924</v>
      </c>
    </row>
    <row r="393" spans="1:3">
      <c r="A393">
        <v>391</v>
      </c>
      <c r="B393">
        <v>643653.356965093</v>
      </c>
      <c r="C393">
        <v>2286315.51809627</v>
      </c>
    </row>
    <row r="394" spans="1:3">
      <c r="A394">
        <v>392</v>
      </c>
      <c r="B394">
        <v>643492.114340357</v>
      </c>
      <c r="C394">
        <v>2286232.05538578</v>
      </c>
    </row>
    <row r="395" spans="1:3">
      <c r="A395">
        <v>393</v>
      </c>
      <c r="B395">
        <v>642858.814614992</v>
      </c>
      <c r="C395">
        <v>2286012.87305494</v>
      </c>
    </row>
    <row r="396" spans="1:3">
      <c r="A396">
        <v>394</v>
      </c>
      <c r="B396">
        <v>643291.131662686</v>
      </c>
      <c r="C396">
        <v>2286180.61127521</v>
      </c>
    </row>
    <row r="397" spans="1:3">
      <c r="A397">
        <v>395</v>
      </c>
      <c r="B397">
        <v>642258.905153003</v>
      </c>
      <c r="C397">
        <v>2285749.76552041</v>
      </c>
    </row>
    <row r="398" spans="1:3">
      <c r="A398">
        <v>396</v>
      </c>
      <c r="B398">
        <v>642876.849128041</v>
      </c>
      <c r="C398">
        <v>2286021.89556421</v>
      </c>
    </row>
    <row r="399" spans="1:3">
      <c r="A399">
        <v>397</v>
      </c>
      <c r="B399">
        <v>643660.287536754</v>
      </c>
      <c r="C399">
        <v>2286309.54236194</v>
      </c>
    </row>
    <row r="400" spans="1:3">
      <c r="A400">
        <v>398</v>
      </c>
      <c r="B400">
        <v>642581.034069074</v>
      </c>
      <c r="C400">
        <v>2285911.05483511</v>
      </c>
    </row>
    <row r="401" spans="1:3">
      <c r="A401">
        <v>399</v>
      </c>
      <c r="B401">
        <v>641514.361874</v>
      </c>
      <c r="C401">
        <v>2285504.3384107</v>
      </c>
    </row>
    <row r="402" spans="1:3">
      <c r="A402">
        <v>400</v>
      </c>
      <c r="B402">
        <v>643349.607906019</v>
      </c>
      <c r="C402">
        <v>2286203.58656688</v>
      </c>
    </row>
    <row r="403" spans="1:3">
      <c r="A403">
        <v>401</v>
      </c>
      <c r="B403">
        <v>642326.664699006</v>
      </c>
      <c r="C403">
        <v>2285817.86790748</v>
      </c>
    </row>
    <row r="404" spans="1:3">
      <c r="A404">
        <v>402</v>
      </c>
      <c r="B404">
        <v>642571.344510467</v>
      </c>
      <c r="C404">
        <v>2285902.94612415</v>
      </c>
    </row>
    <row r="405" spans="1:3">
      <c r="A405">
        <v>403</v>
      </c>
      <c r="B405">
        <v>643357.500216317</v>
      </c>
      <c r="C405">
        <v>2286234.76684532</v>
      </c>
    </row>
    <row r="406" spans="1:3">
      <c r="A406">
        <v>404</v>
      </c>
      <c r="B406">
        <v>642884.168633124</v>
      </c>
      <c r="C406">
        <v>2286020.18372505</v>
      </c>
    </row>
    <row r="407" spans="1:3">
      <c r="A407">
        <v>405</v>
      </c>
      <c r="B407">
        <v>642779.5791916</v>
      </c>
      <c r="C407">
        <v>2285982.39768458</v>
      </c>
    </row>
    <row r="408" spans="1:3">
      <c r="A408">
        <v>406</v>
      </c>
      <c r="B408">
        <v>642997.329368663</v>
      </c>
      <c r="C408">
        <v>2286070.19330885</v>
      </c>
    </row>
    <row r="409" spans="1:3">
      <c r="A409">
        <v>407</v>
      </c>
      <c r="B409">
        <v>642722.968379939</v>
      </c>
      <c r="C409">
        <v>2285962.88989166</v>
      </c>
    </row>
    <row r="410" spans="1:3">
      <c r="A410">
        <v>408</v>
      </c>
      <c r="B410">
        <v>643066.993852764</v>
      </c>
      <c r="C410">
        <v>2286094.38408492</v>
      </c>
    </row>
    <row r="411" spans="1:3">
      <c r="A411">
        <v>409</v>
      </c>
      <c r="B411">
        <v>643064.364726968</v>
      </c>
      <c r="C411">
        <v>2286099.51891877</v>
      </c>
    </row>
    <row r="412" spans="1:3">
      <c r="A412">
        <v>410</v>
      </c>
      <c r="B412">
        <v>643120.608468087</v>
      </c>
      <c r="C412">
        <v>2286116.88363098</v>
      </c>
    </row>
    <row r="413" spans="1:3">
      <c r="A413">
        <v>411</v>
      </c>
      <c r="B413">
        <v>643060.776236575</v>
      </c>
      <c r="C413">
        <v>2286096.51618054</v>
      </c>
    </row>
    <row r="414" spans="1:3">
      <c r="A414">
        <v>412</v>
      </c>
      <c r="B414">
        <v>643385.98278594</v>
      </c>
      <c r="C414">
        <v>2286206.25595513</v>
      </c>
    </row>
    <row r="415" spans="1:3">
      <c r="A415">
        <v>413</v>
      </c>
      <c r="B415">
        <v>643221.762947366</v>
      </c>
      <c r="C415">
        <v>2286132.24909066</v>
      </c>
    </row>
    <row r="416" spans="1:3">
      <c r="A416">
        <v>414</v>
      </c>
      <c r="B416">
        <v>643400.586374924</v>
      </c>
      <c r="C416">
        <v>2286202.35201</v>
      </c>
    </row>
    <row r="417" spans="1:3">
      <c r="A417">
        <v>415</v>
      </c>
      <c r="B417">
        <v>643031.981387192</v>
      </c>
      <c r="C417">
        <v>2286064.24513721</v>
      </c>
    </row>
    <row r="418" spans="1:3">
      <c r="A418">
        <v>416</v>
      </c>
      <c r="B418">
        <v>643103.730565188</v>
      </c>
      <c r="C418">
        <v>2286085.77915196</v>
      </c>
    </row>
    <row r="419" spans="1:3">
      <c r="A419">
        <v>417</v>
      </c>
      <c r="B419">
        <v>642860.376922994</v>
      </c>
      <c r="C419">
        <v>2285996.13881236</v>
      </c>
    </row>
    <row r="420" spans="1:3">
      <c r="A420">
        <v>418</v>
      </c>
      <c r="B420">
        <v>642971.4705054</v>
      </c>
      <c r="C420">
        <v>2286039.33470641</v>
      </c>
    </row>
    <row r="421" spans="1:3">
      <c r="A421">
        <v>419</v>
      </c>
      <c r="B421">
        <v>642489.350864713</v>
      </c>
      <c r="C421">
        <v>2285845.99194739</v>
      </c>
    </row>
    <row r="422" spans="1:3">
      <c r="A422">
        <v>420</v>
      </c>
      <c r="B422">
        <v>643129.732734725</v>
      </c>
      <c r="C422">
        <v>2286098.5512643</v>
      </c>
    </row>
    <row r="423" spans="1:3">
      <c r="A423">
        <v>421</v>
      </c>
      <c r="B423">
        <v>643140.073866663</v>
      </c>
      <c r="C423">
        <v>2286099.69225451</v>
      </c>
    </row>
    <row r="424" spans="1:3">
      <c r="A424">
        <v>422</v>
      </c>
      <c r="B424">
        <v>643180.763668764</v>
      </c>
      <c r="C424">
        <v>2286119.56151816</v>
      </c>
    </row>
    <row r="425" spans="1:3">
      <c r="A425">
        <v>423</v>
      </c>
      <c r="B425">
        <v>643493.860692303</v>
      </c>
      <c r="C425">
        <v>2286235.69381144</v>
      </c>
    </row>
    <row r="426" spans="1:3">
      <c r="A426">
        <v>424</v>
      </c>
      <c r="B426">
        <v>643097.315341135</v>
      </c>
      <c r="C426">
        <v>2286085.20046304</v>
      </c>
    </row>
    <row r="427" spans="1:3">
      <c r="A427">
        <v>425</v>
      </c>
      <c r="B427">
        <v>643238.931382853</v>
      </c>
      <c r="C427">
        <v>2286139.73473679</v>
      </c>
    </row>
    <row r="428" spans="1:3">
      <c r="A428">
        <v>426</v>
      </c>
      <c r="B428">
        <v>643199.872692277</v>
      </c>
      <c r="C428">
        <v>2286127.20795066</v>
      </c>
    </row>
    <row r="429" spans="1:3">
      <c r="A429">
        <v>427</v>
      </c>
      <c r="B429">
        <v>643266.016242317</v>
      </c>
      <c r="C429">
        <v>2286150.26551589</v>
      </c>
    </row>
    <row r="430" spans="1:3">
      <c r="A430">
        <v>428</v>
      </c>
      <c r="B430">
        <v>643032.399999967</v>
      </c>
      <c r="C430">
        <v>2286062.27154032</v>
      </c>
    </row>
    <row r="431" spans="1:3">
      <c r="A431">
        <v>429</v>
      </c>
      <c r="B431">
        <v>642851.992218139</v>
      </c>
      <c r="C431">
        <v>2285998.76377206</v>
      </c>
    </row>
    <row r="432" spans="1:3">
      <c r="A432">
        <v>430</v>
      </c>
      <c r="B432">
        <v>642709.715272849</v>
      </c>
      <c r="C432">
        <v>2285939.83264998</v>
      </c>
    </row>
    <row r="433" spans="1:3">
      <c r="A433">
        <v>431</v>
      </c>
      <c r="B433">
        <v>642133.102887715</v>
      </c>
      <c r="C433">
        <v>2285733.35250045</v>
      </c>
    </row>
    <row r="434" spans="1:3">
      <c r="A434">
        <v>432</v>
      </c>
      <c r="B434">
        <v>642984.247229336</v>
      </c>
      <c r="C434">
        <v>2286061.29387902</v>
      </c>
    </row>
    <row r="435" spans="1:3">
      <c r="A435">
        <v>433</v>
      </c>
      <c r="B435">
        <v>642446.76227509</v>
      </c>
      <c r="C435">
        <v>2285846.18693659</v>
      </c>
    </row>
    <row r="436" spans="1:3">
      <c r="A436">
        <v>434</v>
      </c>
      <c r="B436">
        <v>642792.530618032</v>
      </c>
      <c r="C436">
        <v>2285980.10292458</v>
      </c>
    </row>
    <row r="437" spans="1:3">
      <c r="A437">
        <v>435</v>
      </c>
      <c r="B437">
        <v>643084.934866422</v>
      </c>
      <c r="C437">
        <v>2286089.68245918</v>
      </c>
    </row>
    <row r="438" spans="1:3">
      <c r="A438">
        <v>436</v>
      </c>
      <c r="B438">
        <v>642993.233856911</v>
      </c>
      <c r="C438">
        <v>2286059.06744164</v>
      </c>
    </row>
    <row r="439" spans="1:3">
      <c r="A439">
        <v>437</v>
      </c>
      <c r="B439">
        <v>642768.298226489</v>
      </c>
      <c r="C439">
        <v>2285958.6985691</v>
      </c>
    </row>
    <row r="440" spans="1:3">
      <c r="A440">
        <v>438</v>
      </c>
      <c r="B440">
        <v>643041.406748538</v>
      </c>
      <c r="C440">
        <v>2286070.25154677</v>
      </c>
    </row>
    <row r="441" spans="1:3">
      <c r="A441">
        <v>439</v>
      </c>
      <c r="B441">
        <v>643015.235557471</v>
      </c>
      <c r="C441">
        <v>2286066.85666106</v>
      </c>
    </row>
    <row r="442" spans="1:3">
      <c r="A442">
        <v>440</v>
      </c>
      <c r="B442">
        <v>643014.722726884</v>
      </c>
      <c r="C442">
        <v>2286068.08473039</v>
      </c>
    </row>
    <row r="443" spans="1:3">
      <c r="A443">
        <v>441</v>
      </c>
      <c r="B443">
        <v>643085.377777135</v>
      </c>
      <c r="C443">
        <v>2286094.90901103</v>
      </c>
    </row>
    <row r="444" spans="1:3">
      <c r="A444">
        <v>442</v>
      </c>
      <c r="B444">
        <v>642915.086735574</v>
      </c>
      <c r="C444">
        <v>2286027.49893967</v>
      </c>
    </row>
    <row r="445" spans="1:3">
      <c r="A445">
        <v>443</v>
      </c>
      <c r="B445">
        <v>643126.75000197</v>
      </c>
      <c r="C445">
        <v>2286106.67025196</v>
      </c>
    </row>
    <row r="446" spans="1:3">
      <c r="A446">
        <v>444</v>
      </c>
      <c r="B446">
        <v>643264.682676047</v>
      </c>
      <c r="C446">
        <v>2286161.84580459</v>
      </c>
    </row>
    <row r="447" spans="1:3">
      <c r="A447">
        <v>445</v>
      </c>
      <c r="B447">
        <v>642316.351806642</v>
      </c>
      <c r="C447">
        <v>2285803.08696763</v>
      </c>
    </row>
    <row r="448" spans="1:3">
      <c r="A448">
        <v>446</v>
      </c>
      <c r="B448">
        <v>643080.429342264</v>
      </c>
      <c r="C448">
        <v>2286092.76919046</v>
      </c>
    </row>
    <row r="449" spans="1:3">
      <c r="A449">
        <v>447</v>
      </c>
      <c r="B449">
        <v>642992.947695169</v>
      </c>
      <c r="C449">
        <v>2286059.11044154</v>
      </c>
    </row>
    <row r="450" spans="1:3">
      <c r="A450">
        <v>448</v>
      </c>
      <c r="B450">
        <v>643056.235415622</v>
      </c>
      <c r="C450">
        <v>2286081.97736662</v>
      </c>
    </row>
    <row r="451" spans="1:3">
      <c r="A451">
        <v>449</v>
      </c>
      <c r="B451">
        <v>643775.719800697</v>
      </c>
      <c r="C451">
        <v>2286346.7102801</v>
      </c>
    </row>
    <row r="452" spans="1:3">
      <c r="A452">
        <v>450</v>
      </c>
      <c r="B452">
        <v>643205.04734896</v>
      </c>
      <c r="C452">
        <v>2286141.4506396</v>
      </c>
    </row>
    <row r="453" spans="1:3">
      <c r="A453">
        <v>451</v>
      </c>
      <c r="B453">
        <v>643486.559704724</v>
      </c>
      <c r="C453">
        <v>2286247.831004</v>
      </c>
    </row>
    <row r="454" spans="1:3">
      <c r="A454">
        <v>452</v>
      </c>
      <c r="B454">
        <v>643172.653271352</v>
      </c>
      <c r="C454">
        <v>2286130.29753609</v>
      </c>
    </row>
    <row r="455" spans="1:3">
      <c r="A455">
        <v>453</v>
      </c>
      <c r="B455">
        <v>643516.174762544</v>
      </c>
      <c r="C455">
        <v>2286254.89193157</v>
      </c>
    </row>
    <row r="456" spans="1:3">
      <c r="A456">
        <v>454</v>
      </c>
      <c r="B456">
        <v>643309.64677378</v>
      </c>
      <c r="C456">
        <v>2286186.29820018</v>
      </c>
    </row>
    <row r="457" spans="1:3">
      <c r="A457">
        <v>455</v>
      </c>
      <c r="B457">
        <v>643176.217302098</v>
      </c>
      <c r="C457">
        <v>2286128.9977898</v>
      </c>
    </row>
    <row r="458" spans="1:3">
      <c r="A458">
        <v>456</v>
      </c>
      <c r="B458">
        <v>642967.111462328</v>
      </c>
      <c r="C458">
        <v>2286051.23369032</v>
      </c>
    </row>
    <row r="459" spans="1:3">
      <c r="A459">
        <v>457</v>
      </c>
      <c r="B459">
        <v>643048.021503498</v>
      </c>
      <c r="C459">
        <v>2286085.22199119</v>
      </c>
    </row>
    <row r="460" spans="1:3">
      <c r="A460">
        <v>458</v>
      </c>
      <c r="B460">
        <v>642772.673444644</v>
      </c>
      <c r="C460">
        <v>2285967.86773435</v>
      </c>
    </row>
    <row r="461" spans="1:3">
      <c r="A461">
        <v>459</v>
      </c>
      <c r="B461">
        <v>643112.730207357</v>
      </c>
      <c r="C461">
        <v>2286108.31914978</v>
      </c>
    </row>
    <row r="462" spans="1:3">
      <c r="A462">
        <v>460</v>
      </c>
      <c r="B462">
        <v>642676.162895016</v>
      </c>
      <c r="C462">
        <v>2285945.39043213</v>
      </c>
    </row>
    <row r="463" spans="1:3">
      <c r="A463">
        <v>461</v>
      </c>
      <c r="B463">
        <v>642977.71117978</v>
      </c>
      <c r="C463">
        <v>2286054.61388504</v>
      </c>
    </row>
    <row r="464" spans="1:3">
      <c r="A464">
        <v>462</v>
      </c>
      <c r="B464">
        <v>643177.833022001</v>
      </c>
      <c r="C464">
        <v>2286125.16985606</v>
      </c>
    </row>
    <row r="465" spans="1:3">
      <c r="A465">
        <v>463</v>
      </c>
      <c r="B465">
        <v>643174.199692633</v>
      </c>
      <c r="C465">
        <v>2286122.15340973</v>
      </c>
    </row>
    <row r="466" spans="1:3">
      <c r="A466">
        <v>464</v>
      </c>
      <c r="B466">
        <v>643243.818893341</v>
      </c>
      <c r="C466">
        <v>2286145.71000605</v>
      </c>
    </row>
    <row r="467" spans="1:3">
      <c r="A467">
        <v>465</v>
      </c>
      <c r="B467">
        <v>643243.420443045</v>
      </c>
      <c r="C467">
        <v>2286144.76319657</v>
      </c>
    </row>
    <row r="468" spans="1:3">
      <c r="A468">
        <v>466</v>
      </c>
      <c r="B468">
        <v>643334.640779122</v>
      </c>
      <c r="C468">
        <v>2286175.17284809</v>
      </c>
    </row>
    <row r="469" spans="1:3">
      <c r="A469">
        <v>467</v>
      </c>
      <c r="B469">
        <v>643320.396101917</v>
      </c>
      <c r="C469">
        <v>2286169.96489248</v>
      </c>
    </row>
    <row r="470" spans="1:3">
      <c r="A470">
        <v>468</v>
      </c>
      <c r="B470">
        <v>643113.289920333</v>
      </c>
      <c r="C470">
        <v>2286087.41247958</v>
      </c>
    </row>
    <row r="471" spans="1:3">
      <c r="A471">
        <v>469</v>
      </c>
      <c r="B471">
        <v>643143.903714598</v>
      </c>
      <c r="C471">
        <v>2286098.82595842</v>
      </c>
    </row>
    <row r="472" spans="1:3">
      <c r="A472">
        <v>470</v>
      </c>
      <c r="B472">
        <v>642903.383371181</v>
      </c>
      <c r="C472">
        <v>2286005.29381862</v>
      </c>
    </row>
    <row r="473" spans="1:3">
      <c r="A473">
        <v>471</v>
      </c>
      <c r="B473">
        <v>643044.081436641</v>
      </c>
      <c r="C473">
        <v>2286059.05780065</v>
      </c>
    </row>
    <row r="474" spans="1:3">
      <c r="A474">
        <v>472</v>
      </c>
      <c r="B474">
        <v>643038.993429479</v>
      </c>
      <c r="C474">
        <v>2286056.30262204</v>
      </c>
    </row>
    <row r="475" spans="1:3">
      <c r="A475">
        <v>473</v>
      </c>
      <c r="B475">
        <v>643063.294477728</v>
      </c>
      <c r="C475">
        <v>2286065.9305521</v>
      </c>
    </row>
    <row r="476" spans="1:3">
      <c r="A476">
        <v>474</v>
      </c>
      <c r="B476">
        <v>643070.260308128</v>
      </c>
      <c r="C476">
        <v>2286069.69810325</v>
      </c>
    </row>
    <row r="477" spans="1:3">
      <c r="A477">
        <v>475</v>
      </c>
      <c r="B477">
        <v>643071.614585411</v>
      </c>
      <c r="C477">
        <v>2286064.84135886</v>
      </c>
    </row>
    <row r="478" spans="1:3">
      <c r="A478">
        <v>476</v>
      </c>
      <c r="B478">
        <v>642781.157775744</v>
      </c>
      <c r="C478">
        <v>2285956.52913222</v>
      </c>
    </row>
    <row r="479" spans="1:3">
      <c r="A479">
        <v>477</v>
      </c>
      <c r="B479">
        <v>642854.109938631</v>
      </c>
      <c r="C479">
        <v>2285985.60445748</v>
      </c>
    </row>
    <row r="480" spans="1:3">
      <c r="A480">
        <v>478</v>
      </c>
      <c r="B480">
        <v>642685.036362296</v>
      </c>
      <c r="C480">
        <v>2285920.6479165</v>
      </c>
    </row>
    <row r="481" spans="1:3">
      <c r="A481">
        <v>479</v>
      </c>
      <c r="B481">
        <v>642827.119304202</v>
      </c>
      <c r="C481">
        <v>2285969.10703061</v>
      </c>
    </row>
    <row r="482" spans="1:3">
      <c r="A482">
        <v>480</v>
      </c>
      <c r="B482">
        <v>642954.59734174</v>
      </c>
      <c r="C482">
        <v>2286020.64191785</v>
      </c>
    </row>
    <row r="483" spans="1:3">
      <c r="A483">
        <v>481</v>
      </c>
      <c r="B483">
        <v>643050.069611046</v>
      </c>
      <c r="C483">
        <v>2286061.24376909</v>
      </c>
    </row>
    <row r="484" spans="1:3">
      <c r="A484">
        <v>482</v>
      </c>
      <c r="B484">
        <v>642978.175205002</v>
      </c>
      <c r="C484">
        <v>2286030.11692075</v>
      </c>
    </row>
    <row r="485" spans="1:3">
      <c r="A485">
        <v>483</v>
      </c>
      <c r="B485">
        <v>642883.22227405</v>
      </c>
      <c r="C485">
        <v>2285997.47151867</v>
      </c>
    </row>
    <row r="486" spans="1:3">
      <c r="A486">
        <v>484</v>
      </c>
      <c r="B486">
        <v>643023.149864775</v>
      </c>
      <c r="C486">
        <v>2286045.40239385</v>
      </c>
    </row>
    <row r="487" spans="1:3">
      <c r="A487">
        <v>485</v>
      </c>
      <c r="B487">
        <v>642832.780547514</v>
      </c>
      <c r="C487">
        <v>2285976.7136151</v>
      </c>
    </row>
    <row r="488" spans="1:3">
      <c r="A488">
        <v>486</v>
      </c>
      <c r="B488">
        <v>643023.032788207</v>
      </c>
      <c r="C488">
        <v>2286047.27270131</v>
      </c>
    </row>
    <row r="489" spans="1:3">
      <c r="A489">
        <v>487</v>
      </c>
      <c r="B489">
        <v>642658.204090081</v>
      </c>
      <c r="C489">
        <v>2285906.01631216</v>
      </c>
    </row>
    <row r="490" spans="1:3">
      <c r="A490">
        <v>488</v>
      </c>
      <c r="B490">
        <v>643025.234432134</v>
      </c>
      <c r="C490">
        <v>2286049.90824154</v>
      </c>
    </row>
    <row r="491" spans="1:3">
      <c r="A491">
        <v>489</v>
      </c>
      <c r="B491">
        <v>643284.956545596</v>
      </c>
      <c r="C491">
        <v>2286149.57664306</v>
      </c>
    </row>
    <row r="492" spans="1:3">
      <c r="A492">
        <v>490</v>
      </c>
      <c r="B492">
        <v>643034.028724247</v>
      </c>
      <c r="C492">
        <v>2286052.84314665</v>
      </c>
    </row>
    <row r="493" spans="1:3">
      <c r="A493">
        <v>491</v>
      </c>
      <c r="B493">
        <v>642971.247068203</v>
      </c>
      <c r="C493">
        <v>2286029.25359242</v>
      </c>
    </row>
    <row r="494" spans="1:3">
      <c r="A494">
        <v>492</v>
      </c>
      <c r="B494">
        <v>643011.030191924</v>
      </c>
      <c r="C494">
        <v>2286039.06857662</v>
      </c>
    </row>
    <row r="495" spans="1:3">
      <c r="A495">
        <v>493</v>
      </c>
      <c r="B495">
        <v>643016.668777104</v>
      </c>
      <c r="C495">
        <v>2286041.2788758</v>
      </c>
    </row>
    <row r="496" spans="1:3">
      <c r="A496">
        <v>494</v>
      </c>
      <c r="B496">
        <v>643032.36191028</v>
      </c>
      <c r="C496">
        <v>2286046.74569194</v>
      </c>
    </row>
    <row r="497" spans="1:3">
      <c r="A497">
        <v>495</v>
      </c>
      <c r="B497">
        <v>643057.475261832</v>
      </c>
      <c r="C497">
        <v>2286057.02162019</v>
      </c>
    </row>
    <row r="498" spans="1:3">
      <c r="A498">
        <v>496</v>
      </c>
      <c r="B498">
        <v>643091.218422758</v>
      </c>
      <c r="C498">
        <v>2286071.07116206</v>
      </c>
    </row>
    <row r="499" spans="1:3">
      <c r="A499">
        <v>497</v>
      </c>
      <c r="B499">
        <v>643089.893744045</v>
      </c>
      <c r="C499">
        <v>2286070.68670925</v>
      </c>
    </row>
    <row r="500" spans="1:3">
      <c r="A500">
        <v>498</v>
      </c>
      <c r="B500">
        <v>643145.939490225</v>
      </c>
      <c r="C500">
        <v>2286090.92008991</v>
      </c>
    </row>
    <row r="501" spans="1:3">
      <c r="A501">
        <v>499</v>
      </c>
      <c r="B501">
        <v>643047.023818681</v>
      </c>
      <c r="C501">
        <v>2286052.41001266</v>
      </c>
    </row>
    <row r="502" spans="1:3">
      <c r="A502">
        <v>500</v>
      </c>
      <c r="B502">
        <v>643089.800529581</v>
      </c>
      <c r="C502">
        <v>2286071.24451966</v>
      </c>
    </row>
    <row r="503" spans="1:3">
      <c r="A503">
        <v>501</v>
      </c>
      <c r="B503">
        <v>643098.112815087</v>
      </c>
      <c r="C503">
        <v>2286073.78724839</v>
      </c>
    </row>
    <row r="504" spans="1:3">
      <c r="A504">
        <v>502</v>
      </c>
      <c r="B504">
        <v>642913.314063784</v>
      </c>
      <c r="C504">
        <v>2286003.44063919</v>
      </c>
    </row>
    <row r="505" spans="1:3">
      <c r="A505">
        <v>503</v>
      </c>
      <c r="B505">
        <v>642860.252583334</v>
      </c>
      <c r="C505">
        <v>2285983.07520698</v>
      </c>
    </row>
    <row r="506" spans="1:3">
      <c r="A506">
        <v>504</v>
      </c>
      <c r="B506">
        <v>642965.48112445</v>
      </c>
      <c r="C506">
        <v>2286023.54470929</v>
      </c>
    </row>
    <row r="507" spans="1:3">
      <c r="A507">
        <v>505</v>
      </c>
      <c r="B507">
        <v>642920.130998363</v>
      </c>
      <c r="C507">
        <v>2286007.2911588</v>
      </c>
    </row>
    <row r="508" spans="1:3">
      <c r="A508">
        <v>506</v>
      </c>
      <c r="B508">
        <v>642735.734802784</v>
      </c>
      <c r="C508">
        <v>2285939.02995642</v>
      </c>
    </row>
    <row r="509" spans="1:3">
      <c r="A509">
        <v>507</v>
      </c>
      <c r="B509">
        <v>642919.110855311</v>
      </c>
      <c r="C509">
        <v>2286006.27485653</v>
      </c>
    </row>
    <row r="510" spans="1:3">
      <c r="A510">
        <v>508</v>
      </c>
      <c r="B510">
        <v>642945.933171486</v>
      </c>
      <c r="C510">
        <v>2286015.93372997</v>
      </c>
    </row>
    <row r="511" spans="1:3">
      <c r="A511">
        <v>509</v>
      </c>
      <c r="B511">
        <v>642922.18186426</v>
      </c>
      <c r="C511">
        <v>2286006.26102729</v>
      </c>
    </row>
    <row r="512" spans="1:3">
      <c r="A512">
        <v>510</v>
      </c>
      <c r="B512">
        <v>642927.497657575</v>
      </c>
      <c r="C512">
        <v>2286007.97152707</v>
      </c>
    </row>
    <row r="513" spans="1:3">
      <c r="A513">
        <v>511</v>
      </c>
      <c r="B513">
        <v>642921.424524242</v>
      </c>
      <c r="C513">
        <v>2286003.00066285</v>
      </c>
    </row>
    <row r="514" spans="1:3">
      <c r="A514">
        <v>512</v>
      </c>
      <c r="B514">
        <v>642932.990888096</v>
      </c>
      <c r="C514">
        <v>2286009.38348499</v>
      </c>
    </row>
    <row r="515" spans="1:3">
      <c r="A515">
        <v>513</v>
      </c>
      <c r="B515">
        <v>642952.978085869</v>
      </c>
      <c r="C515">
        <v>2286014.90617232</v>
      </c>
    </row>
    <row r="516" spans="1:3">
      <c r="A516">
        <v>514</v>
      </c>
      <c r="B516">
        <v>642959.593018759</v>
      </c>
      <c r="C516">
        <v>2286018.70047178</v>
      </c>
    </row>
    <row r="517" spans="1:3">
      <c r="A517">
        <v>515</v>
      </c>
      <c r="B517">
        <v>642940.880498039</v>
      </c>
      <c r="C517">
        <v>2286011.22774684</v>
      </c>
    </row>
    <row r="518" spans="1:3">
      <c r="A518">
        <v>516</v>
      </c>
      <c r="B518">
        <v>642899.376738133</v>
      </c>
      <c r="C518">
        <v>2285994.30469882</v>
      </c>
    </row>
    <row r="519" spans="1:3">
      <c r="A519">
        <v>517</v>
      </c>
      <c r="B519">
        <v>642880.791604689</v>
      </c>
      <c r="C519">
        <v>2285986.08557914</v>
      </c>
    </row>
    <row r="520" spans="1:3">
      <c r="A520">
        <v>518</v>
      </c>
      <c r="B520">
        <v>642923.08862468</v>
      </c>
      <c r="C520">
        <v>2286004.73106245</v>
      </c>
    </row>
    <row r="521" spans="1:3">
      <c r="A521">
        <v>519</v>
      </c>
      <c r="B521">
        <v>642903.39524086</v>
      </c>
      <c r="C521">
        <v>2285995.68625493</v>
      </c>
    </row>
    <row r="522" spans="1:3">
      <c r="A522">
        <v>520</v>
      </c>
      <c r="B522">
        <v>642880.6386096</v>
      </c>
      <c r="C522">
        <v>2285985.7874213</v>
      </c>
    </row>
    <row r="523" spans="1:3">
      <c r="A523">
        <v>521</v>
      </c>
      <c r="B523">
        <v>643024.151764171</v>
      </c>
      <c r="C523">
        <v>2286042.45786679</v>
      </c>
    </row>
    <row r="524" spans="1:3">
      <c r="A524">
        <v>522</v>
      </c>
      <c r="B524">
        <v>642927.631674298</v>
      </c>
      <c r="C524">
        <v>2286005.67204646</v>
      </c>
    </row>
    <row r="525" spans="1:3">
      <c r="A525">
        <v>523</v>
      </c>
      <c r="B525">
        <v>642895.777189781</v>
      </c>
      <c r="C525">
        <v>2285993.61747165</v>
      </c>
    </row>
    <row r="526" spans="1:3">
      <c r="A526">
        <v>524</v>
      </c>
      <c r="B526">
        <v>642888.015415692</v>
      </c>
      <c r="C526">
        <v>2285988.4729366</v>
      </c>
    </row>
    <row r="527" spans="1:3">
      <c r="A527">
        <v>525</v>
      </c>
      <c r="B527">
        <v>642972.945655528</v>
      </c>
      <c r="C527">
        <v>2286022.07166519</v>
      </c>
    </row>
    <row r="528" spans="1:3">
      <c r="A528">
        <v>526</v>
      </c>
      <c r="B528">
        <v>642960.056923282</v>
      </c>
      <c r="C528">
        <v>2286017.17200075</v>
      </c>
    </row>
    <row r="529" spans="1:3">
      <c r="A529">
        <v>527</v>
      </c>
      <c r="B529">
        <v>642877.005991765</v>
      </c>
      <c r="C529">
        <v>2285986.76256317</v>
      </c>
    </row>
    <row r="530" spans="1:3">
      <c r="A530">
        <v>528</v>
      </c>
      <c r="B530">
        <v>642867.715841523</v>
      </c>
      <c r="C530">
        <v>2285982.87331586</v>
      </c>
    </row>
    <row r="531" spans="1:3">
      <c r="A531">
        <v>529</v>
      </c>
      <c r="B531">
        <v>642843.589447962</v>
      </c>
      <c r="C531">
        <v>2285973.87467474</v>
      </c>
    </row>
    <row r="532" spans="1:3">
      <c r="A532">
        <v>530</v>
      </c>
      <c r="B532">
        <v>642871.383366487</v>
      </c>
      <c r="C532">
        <v>2285984.81547281</v>
      </c>
    </row>
    <row r="533" spans="1:3">
      <c r="A533">
        <v>531</v>
      </c>
      <c r="B533">
        <v>642868.907412029</v>
      </c>
      <c r="C533">
        <v>2285985.22974052</v>
      </c>
    </row>
    <row r="534" spans="1:3">
      <c r="A534">
        <v>532</v>
      </c>
      <c r="B534">
        <v>642874.01309922</v>
      </c>
      <c r="C534">
        <v>2285987.63179433</v>
      </c>
    </row>
    <row r="535" spans="1:3">
      <c r="A535">
        <v>533</v>
      </c>
      <c r="B535">
        <v>642834.273020771</v>
      </c>
      <c r="C535">
        <v>2285972.06586194</v>
      </c>
    </row>
    <row r="536" spans="1:3">
      <c r="A536">
        <v>534</v>
      </c>
      <c r="B536">
        <v>642826.470947582</v>
      </c>
      <c r="C536">
        <v>2285968.80087041</v>
      </c>
    </row>
    <row r="537" spans="1:3">
      <c r="A537">
        <v>535</v>
      </c>
      <c r="B537">
        <v>642800.862576724</v>
      </c>
      <c r="C537">
        <v>2285959.008473</v>
      </c>
    </row>
    <row r="538" spans="1:3">
      <c r="A538">
        <v>536</v>
      </c>
      <c r="B538">
        <v>642803.764893584</v>
      </c>
      <c r="C538">
        <v>2285960.35266833</v>
      </c>
    </row>
    <row r="539" spans="1:3">
      <c r="A539">
        <v>537</v>
      </c>
      <c r="B539">
        <v>642808.174120452</v>
      </c>
      <c r="C539">
        <v>2285961.79791706</v>
      </c>
    </row>
    <row r="540" spans="1:3">
      <c r="A540">
        <v>538</v>
      </c>
      <c r="B540">
        <v>642814.031931927</v>
      </c>
      <c r="C540">
        <v>2285963.85914499</v>
      </c>
    </row>
    <row r="541" spans="1:3">
      <c r="A541">
        <v>539</v>
      </c>
      <c r="B541">
        <v>642806.731392602</v>
      </c>
      <c r="C541">
        <v>2285961.89807168</v>
      </c>
    </row>
    <row r="542" spans="1:3">
      <c r="A542">
        <v>540</v>
      </c>
      <c r="B542">
        <v>642716.392216161</v>
      </c>
      <c r="C542">
        <v>2285926.31473981</v>
      </c>
    </row>
    <row r="543" spans="1:3">
      <c r="A543">
        <v>541</v>
      </c>
      <c r="B543">
        <v>642792.563854334</v>
      </c>
      <c r="C543">
        <v>2285954.71273371</v>
      </c>
    </row>
    <row r="544" spans="1:3">
      <c r="A544">
        <v>542</v>
      </c>
      <c r="B544">
        <v>642777.900074089</v>
      </c>
      <c r="C544">
        <v>2285951.83794461</v>
      </c>
    </row>
    <row r="545" spans="1:3">
      <c r="A545">
        <v>543</v>
      </c>
      <c r="B545">
        <v>642766.718340355</v>
      </c>
      <c r="C545">
        <v>2285946.12798731</v>
      </c>
    </row>
    <row r="546" spans="1:3">
      <c r="A546">
        <v>544</v>
      </c>
      <c r="B546">
        <v>642874.629638063</v>
      </c>
      <c r="C546">
        <v>2285988.03338146</v>
      </c>
    </row>
    <row r="547" spans="1:3">
      <c r="A547">
        <v>545</v>
      </c>
      <c r="B547">
        <v>642875.850510583</v>
      </c>
      <c r="C547">
        <v>2285988.50550778</v>
      </c>
    </row>
    <row r="548" spans="1:3">
      <c r="A548">
        <v>546</v>
      </c>
      <c r="B548">
        <v>642958.420761726</v>
      </c>
      <c r="C548">
        <v>2286018.92145873</v>
      </c>
    </row>
    <row r="549" spans="1:3">
      <c r="A549">
        <v>547</v>
      </c>
      <c r="B549">
        <v>642945.007500224</v>
      </c>
      <c r="C549">
        <v>2286013.8267638</v>
      </c>
    </row>
    <row r="550" spans="1:3">
      <c r="A550">
        <v>548</v>
      </c>
      <c r="B550">
        <v>642921.604884439</v>
      </c>
      <c r="C550">
        <v>2286004.29011993</v>
      </c>
    </row>
    <row r="551" spans="1:3">
      <c r="A551">
        <v>549</v>
      </c>
      <c r="B551">
        <v>642911.376744085</v>
      </c>
      <c r="C551">
        <v>2286000.78920923</v>
      </c>
    </row>
    <row r="552" spans="1:3">
      <c r="A552">
        <v>550</v>
      </c>
      <c r="B552">
        <v>642917.75730745</v>
      </c>
      <c r="C552">
        <v>2286003.61720486</v>
      </c>
    </row>
    <row r="553" spans="1:3">
      <c r="A553">
        <v>551</v>
      </c>
      <c r="B553">
        <v>642934.967695068</v>
      </c>
      <c r="C553">
        <v>2286010.01671578</v>
      </c>
    </row>
    <row r="554" spans="1:3">
      <c r="A554">
        <v>552</v>
      </c>
      <c r="B554">
        <v>642902.940050689</v>
      </c>
      <c r="C554">
        <v>2285997.12438994</v>
      </c>
    </row>
    <row r="555" spans="1:3">
      <c r="A555">
        <v>553</v>
      </c>
      <c r="B555">
        <v>642919.631402137</v>
      </c>
      <c r="C555">
        <v>2286002.81475353</v>
      </c>
    </row>
    <row r="556" spans="1:3">
      <c r="A556">
        <v>554</v>
      </c>
      <c r="B556">
        <v>642956.407919165</v>
      </c>
      <c r="C556">
        <v>2286017.78931209</v>
      </c>
    </row>
    <row r="557" spans="1:3">
      <c r="A557">
        <v>555</v>
      </c>
      <c r="B557">
        <v>642893.718118803</v>
      </c>
      <c r="C557">
        <v>2285992.96977833</v>
      </c>
    </row>
    <row r="558" spans="1:3">
      <c r="A558">
        <v>556</v>
      </c>
      <c r="B558">
        <v>642892.207657499</v>
      </c>
      <c r="C558">
        <v>2285992.502487</v>
      </c>
    </row>
    <row r="559" spans="1:3">
      <c r="A559">
        <v>557</v>
      </c>
      <c r="B559">
        <v>642926.557221861</v>
      </c>
      <c r="C559">
        <v>2286004.95970123</v>
      </c>
    </row>
    <row r="560" spans="1:3">
      <c r="A560">
        <v>558</v>
      </c>
      <c r="B560">
        <v>642897.569379308</v>
      </c>
      <c r="C560">
        <v>2285993.77245871</v>
      </c>
    </row>
    <row r="561" spans="1:3">
      <c r="A561">
        <v>559</v>
      </c>
      <c r="B561">
        <v>642825.571228953</v>
      </c>
      <c r="C561">
        <v>2285967.43654626</v>
      </c>
    </row>
    <row r="562" spans="1:3">
      <c r="A562">
        <v>560</v>
      </c>
      <c r="B562">
        <v>642888.63156979</v>
      </c>
      <c r="C562">
        <v>2285991.48418645</v>
      </c>
    </row>
    <row r="563" spans="1:3">
      <c r="A563">
        <v>561</v>
      </c>
      <c r="B563">
        <v>642909.921154697</v>
      </c>
      <c r="C563">
        <v>2286000.28105457</v>
      </c>
    </row>
    <row r="564" spans="1:3">
      <c r="A564">
        <v>562</v>
      </c>
      <c r="B564">
        <v>642899.289026488</v>
      </c>
      <c r="C564">
        <v>2285996.31837289</v>
      </c>
    </row>
    <row r="565" spans="1:3">
      <c r="A565">
        <v>563</v>
      </c>
      <c r="B565">
        <v>642816.807788171</v>
      </c>
      <c r="C565">
        <v>2285962.55222996</v>
      </c>
    </row>
    <row r="566" spans="1:3">
      <c r="A566">
        <v>564</v>
      </c>
      <c r="B566">
        <v>642894.312049174</v>
      </c>
      <c r="C566">
        <v>2285992.96326232</v>
      </c>
    </row>
    <row r="567" spans="1:3">
      <c r="A567">
        <v>565</v>
      </c>
      <c r="B567">
        <v>642889.019276283</v>
      </c>
      <c r="C567">
        <v>2285991.69724438</v>
      </c>
    </row>
    <row r="568" spans="1:3">
      <c r="A568">
        <v>566</v>
      </c>
      <c r="B568">
        <v>642927.107001609</v>
      </c>
      <c r="C568">
        <v>2286005.72130663</v>
      </c>
    </row>
    <row r="569" spans="1:3">
      <c r="A569">
        <v>567</v>
      </c>
      <c r="B569">
        <v>642883.821227469</v>
      </c>
      <c r="C569">
        <v>2285989.33658706</v>
      </c>
    </row>
    <row r="570" spans="1:3">
      <c r="A570">
        <v>568</v>
      </c>
      <c r="B570">
        <v>642848.101038033</v>
      </c>
      <c r="C570">
        <v>2285976.16723109</v>
      </c>
    </row>
    <row r="571" spans="1:3">
      <c r="A571">
        <v>569</v>
      </c>
      <c r="B571">
        <v>642895.504171246</v>
      </c>
      <c r="C571">
        <v>2285994.01198387</v>
      </c>
    </row>
    <row r="572" spans="1:3">
      <c r="A572">
        <v>570</v>
      </c>
      <c r="B572">
        <v>642903.40209846</v>
      </c>
      <c r="C572">
        <v>2285996.52098998</v>
      </c>
    </row>
    <row r="573" spans="1:3">
      <c r="A573">
        <v>571</v>
      </c>
      <c r="B573">
        <v>642884.824996528</v>
      </c>
      <c r="C573">
        <v>2285989.49609406</v>
      </c>
    </row>
    <row r="574" spans="1:3">
      <c r="A574">
        <v>572</v>
      </c>
      <c r="B574">
        <v>642891.759465714</v>
      </c>
      <c r="C574">
        <v>2285992.05100215</v>
      </c>
    </row>
    <row r="575" spans="1:3">
      <c r="A575">
        <v>573</v>
      </c>
      <c r="B575">
        <v>642890.099982588</v>
      </c>
      <c r="C575">
        <v>2285991.56852633</v>
      </c>
    </row>
    <row r="576" spans="1:3">
      <c r="A576">
        <v>574</v>
      </c>
      <c r="B576">
        <v>642901.520429612</v>
      </c>
      <c r="C576">
        <v>2285996.65017748</v>
      </c>
    </row>
    <row r="577" spans="1:3">
      <c r="A577">
        <v>575</v>
      </c>
      <c r="B577">
        <v>642909.545699101</v>
      </c>
      <c r="C577">
        <v>2285999.59632467</v>
      </c>
    </row>
    <row r="578" spans="1:3">
      <c r="A578">
        <v>576</v>
      </c>
      <c r="B578">
        <v>642918.021384937</v>
      </c>
      <c r="C578">
        <v>2286002.98000154</v>
      </c>
    </row>
    <row r="579" spans="1:3">
      <c r="A579">
        <v>577</v>
      </c>
      <c r="B579">
        <v>642900.734959375</v>
      </c>
      <c r="C579">
        <v>2285996.2377698</v>
      </c>
    </row>
    <row r="580" spans="1:3">
      <c r="A580">
        <v>578</v>
      </c>
      <c r="B580">
        <v>642883.052839298</v>
      </c>
      <c r="C580">
        <v>2285989.51561468</v>
      </c>
    </row>
    <row r="581" spans="1:3">
      <c r="A581">
        <v>579</v>
      </c>
      <c r="B581">
        <v>642884.927863701</v>
      </c>
      <c r="C581">
        <v>2285990.39335937</v>
      </c>
    </row>
    <row r="582" spans="1:3">
      <c r="A582">
        <v>580</v>
      </c>
      <c r="B582">
        <v>642881.726935092</v>
      </c>
      <c r="C582">
        <v>2285988.91945692</v>
      </c>
    </row>
    <row r="583" spans="1:3">
      <c r="A583">
        <v>581</v>
      </c>
      <c r="B583">
        <v>642892.625064585</v>
      </c>
      <c r="C583">
        <v>2285993.08561927</v>
      </c>
    </row>
    <row r="584" spans="1:3">
      <c r="A584">
        <v>582</v>
      </c>
      <c r="B584">
        <v>642890.68578224</v>
      </c>
      <c r="C584">
        <v>2285992.18235346</v>
      </c>
    </row>
    <row r="585" spans="1:3">
      <c r="A585">
        <v>583</v>
      </c>
      <c r="B585">
        <v>642887.673944999</v>
      </c>
      <c r="C585">
        <v>2285991.75093546</v>
      </c>
    </row>
    <row r="586" spans="1:3">
      <c r="A586">
        <v>584</v>
      </c>
      <c r="B586">
        <v>642887.700494972</v>
      </c>
      <c r="C586">
        <v>2285991.73003875</v>
      </c>
    </row>
    <row r="587" spans="1:3">
      <c r="A587">
        <v>585</v>
      </c>
      <c r="B587">
        <v>642886.087786031</v>
      </c>
      <c r="C587">
        <v>2285991.02913391</v>
      </c>
    </row>
    <row r="588" spans="1:3">
      <c r="A588">
        <v>586</v>
      </c>
      <c r="B588">
        <v>642877.058287273</v>
      </c>
      <c r="C588">
        <v>2285987.7014518</v>
      </c>
    </row>
    <row r="589" spans="1:3">
      <c r="A589">
        <v>587</v>
      </c>
      <c r="B589">
        <v>642870.862639173</v>
      </c>
      <c r="C589">
        <v>2285985.37518167</v>
      </c>
    </row>
    <row r="590" spans="1:3">
      <c r="A590">
        <v>588</v>
      </c>
      <c r="B590">
        <v>642871.557011915</v>
      </c>
      <c r="C590">
        <v>2285985.59612472</v>
      </c>
    </row>
    <row r="591" spans="1:3">
      <c r="A591">
        <v>589</v>
      </c>
      <c r="B591">
        <v>642858.939112547</v>
      </c>
      <c r="C591">
        <v>2285980.68954308</v>
      </c>
    </row>
    <row r="592" spans="1:3">
      <c r="A592">
        <v>590</v>
      </c>
      <c r="B592">
        <v>642857.854352831</v>
      </c>
      <c r="C592">
        <v>2285980.55236811</v>
      </c>
    </row>
    <row r="593" spans="1:3">
      <c r="A593">
        <v>591</v>
      </c>
      <c r="B593">
        <v>642861.577324941</v>
      </c>
      <c r="C593">
        <v>2285981.64275913</v>
      </c>
    </row>
    <row r="594" spans="1:3">
      <c r="A594">
        <v>592</v>
      </c>
      <c r="B594">
        <v>642853.298460453</v>
      </c>
      <c r="C594">
        <v>2285978.40454868</v>
      </c>
    </row>
    <row r="595" spans="1:3">
      <c r="A595">
        <v>593</v>
      </c>
      <c r="B595">
        <v>642855.790135646</v>
      </c>
      <c r="C595">
        <v>2285979.23008872</v>
      </c>
    </row>
    <row r="596" spans="1:3">
      <c r="A596">
        <v>594</v>
      </c>
      <c r="B596">
        <v>642841.670188513</v>
      </c>
      <c r="C596">
        <v>2285973.62027174</v>
      </c>
    </row>
    <row r="597" spans="1:3">
      <c r="A597">
        <v>595</v>
      </c>
      <c r="B597">
        <v>642846.067899213</v>
      </c>
      <c r="C597">
        <v>2285975.42996305</v>
      </c>
    </row>
    <row r="598" spans="1:3">
      <c r="A598">
        <v>596</v>
      </c>
      <c r="B598">
        <v>642853.578103519</v>
      </c>
      <c r="C598">
        <v>2285978.45108096</v>
      </c>
    </row>
    <row r="599" spans="1:3">
      <c r="A599">
        <v>597</v>
      </c>
      <c r="B599">
        <v>642854.410582905</v>
      </c>
      <c r="C599">
        <v>2285978.69517068</v>
      </c>
    </row>
    <row r="600" spans="1:3">
      <c r="A600">
        <v>598</v>
      </c>
      <c r="B600">
        <v>642846.135098481</v>
      </c>
      <c r="C600">
        <v>2285975.13341509</v>
      </c>
    </row>
    <row r="601" spans="1:3">
      <c r="A601">
        <v>599</v>
      </c>
      <c r="B601">
        <v>642847.35909751</v>
      </c>
      <c r="C601">
        <v>2285975.83084799</v>
      </c>
    </row>
    <row r="602" spans="1:3">
      <c r="A602">
        <v>600</v>
      </c>
      <c r="B602">
        <v>642841.944315225</v>
      </c>
      <c r="C602">
        <v>2285973.59709996</v>
      </c>
    </row>
    <row r="603" spans="1:3">
      <c r="A603">
        <v>601</v>
      </c>
      <c r="B603">
        <v>642835.724323978</v>
      </c>
      <c r="C603">
        <v>2285970.81441946</v>
      </c>
    </row>
    <row r="604" spans="1:3">
      <c r="A604">
        <v>602</v>
      </c>
      <c r="B604">
        <v>642843.740512394</v>
      </c>
      <c r="C604">
        <v>2285974.48133167</v>
      </c>
    </row>
    <row r="605" spans="1:3">
      <c r="A605">
        <v>603</v>
      </c>
      <c r="B605">
        <v>642846.815173485</v>
      </c>
      <c r="C605">
        <v>2285975.12783673</v>
      </c>
    </row>
    <row r="606" spans="1:3">
      <c r="A606">
        <v>604</v>
      </c>
      <c r="B606">
        <v>642849.922872759</v>
      </c>
      <c r="C606">
        <v>2285976.59396573</v>
      </c>
    </row>
    <row r="607" spans="1:3">
      <c r="A607">
        <v>605</v>
      </c>
      <c r="B607">
        <v>642832.872955148</v>
      </c>
      <c r="C607">
        <v>2285970.27966972</v>
      </c>
    </row>
    <row r="608" spans="1:3">
      <c r="A608">
        <v>606</v>
      </c>
      <c r="B608">
        <v>642842.352703133</v>
      </c>
      <c r="C608">
        <v>2285973.78101769</v>
      </c>
    </row>
    <row r="609" spans="1:3">
      <c r="A609">
        <v>607</v>
      </c>
      <c r="B609">
        <v>642854.806921297</v>
      </c>
      <c r="C609">
        <v>2285978.21189957</v>
      </c>
    </row>
    <row r="610" spans="1:3">
      <c r="A610">
        <v>608</v>
      </c>
      <c r="B610">
        <v>642852.886075903</v>
      </c>
      <c r="C610">
        <v>2285977.6348684</v>
      </c>
    </row>
    <row r="611" spans="1:3">
      <c r="A611">
        <v>609</v>
      </c>
      <c r="B611">
        <v>642868.95587289</v>
      </c>
      <c r="C611">
        <v>2285983.75014661</v>
      </c>
    </row>
    <row r="612" spans="1:3">
      <c r="A612">
        <v>610</v>
      </c>
      <c r="B612">
        <v>642848.886800744</v>
      </c>
      <c r="C612">
        <v>2285976.11717198</v>
      </c>
    </row>
    <row r="613" spans="1:3">
      <c r="A613">
        <v>611</v>
      </c>
      <c r="B613">
        <v>642846.542961896</v>
      </c>
      <c r="C613">
        <v>2285975.44317797</v>
      </c>
    </row>
    <row r="614" spans="1:3">
      <c r="A614">
        <v>612</v>
      </c>
      <c r="B614">
        <v>642841.766934316</v>
      </c>
      <c r="C614">
        <v>2285973.63199862</v>
      </c>
    </row>
    <row r="615" spans="1:3">
      <c r="A615">
        <v>613</v>
      </c>
      <c r="B615">
        <v>642847.133125064</v>
      </c>
      <c r="C615">
        <v>2285975.87117255</v>
      </c>
    </row>
    <row r="616" spans="1:3">
      <c r="A616">
        <v>614</v>
      </c>
      <c r="B616">
        <v>642854.060746429</v>
      </c>
      <c r="C616">
        <v>2285978.41198752</v>
      </c>
    </row>
    <row r="617" spans="1:3">
      <c r="A617">
        <v>615</v>
      </c>
      <c r="B617">
        <v>642861.330574224</v>
      </c>
      <c r="C617">
        <v>2285981.13645705</v>
      </c>
    </row>
    <row r="618" spans="1:3">
      <c r="A618">
        <v>616</v>
      </c>
      <c r="B618">
        <v>642858.277258238</v>
      </c>
      <c r="C618">
        <v>2285980.04744661</v>
      </c>
    </row>
    <row r="619" spans="1:3">
      <c r="A619">
        <v>617</v>
      </c>
      <c r="B619">
        <v>642854.017581251</v>
      </c>
      <c r="C619">
        <v>2285978.37839732</v>
      </c>
    </row>
    <row r="620" spans="1:3">
      <c r="A620">
        <v>618</v>
      </c>
      <c r="B620">
        <v>642859.057985526</v>
      </c>
      <c r="C620">
        <v>2285980.16253808</v>
      </c>
    </row>
    <row r="621" spans="1:3">
      <c r="A621">
        <v>619</v>
      </c>
      <c r="B621">
        <v>642858.359713857</v>
      </c>
      <c r="C621">
        <v>2285979.98462149</v>
      </c>
    </row>
    <row r="622" spans="1:3">
      <c r="A622">
        <v>620</v>
      </c>
      <c r="B622">
        <v>642861.891284131</v>
      </c>
      <c r="C622">
        <v>2285981.2690132</v>
      </c>
    </row>
    <row r="623" spans="1:3">
      <c r="A623">
        <v>621</v>
      </c>
      <c r="B623">
        <v>642859.941677641</v>
      </c>
      <c r="C623">
        <v>2285980.43184235</v>
      </c>
    </row>
    <row r="624" spans="1:3">
      <c r="A624">
        <v>622</v>
      </c>
      <c r="B624">
        <v>642865.764324809</v>
      </c>
      <c r="C624">
        <v>2285982.88334685</v>
      </c>
    </row>
    <row r="625" spans="1:3">
      <c r="A625">
        <v>623</v>
      </c>
      <c r="B625">
        <v>642865.835006159</v>
      </c>
      <c r="C625">
        <v>2285982.71600155</v>
      </c>
    </row>
    <row r="626" spans="1:3">
      <c r="A626">
        <v>624</v>
      </c>
      <c r="B626">
        <v>642863.607745268</v>
      </c>
      <c r="C626">
        <v>2285981.84054424</v>
      </c>
    </row>
    <row r="627" spans="1:3">
      <c r="A627">
        <v>625</v>
      </c>
      <c r="B627">
        <v>642866.033101292</v>
      </c>
      <c r="C627">
        <v>2285982.68300024</v>
      </c>
    </row>
    <row r="628" spans="1:3">
      <c r="A628">
        <v>626</v>
      </c>
      <c r="B628">
        <v>642871.246575376</v>
      </c>
      <c r="C628">
        <v>2285984.83421519</v>
      </c>
    </row>
    <row r="629" spans="1:3">
      <c r="A629">
        <v>627</v>
      </c>
      <c r="B629">
        <v>642869.843100219</v>
      </c>
      <c r="C629">
        <v>2285984.31363839</v>
      </c>
    </row>
    <row r="630" spans="1:3">
      <c r="A630">
        <v>628</v>
      </c>
      <c r="B630">
        <v>642864.936784339</v>
      </c>
      <c r="C630">
        <v>2285982.58825626</v>
      </c>
    </row>
    <row r="631" spans="1:3">
      <c r="A631">
        <v>629</v>
      </c>
      <c r="B631">
        <v>642870.267297868</v>
      </c>
      <c r="C631">
        <v>2285984.42960407</v>
      </c>
    </row>
    <row r="632" spans="1:3">
      <c r="A632">
        <v>630</v>
      </c>
      <c r="B632">
        <v>642874.9052701</v>
      </c>
      <c r="C632">
        <v>2285986.29706827</v>
      </c>
    </row>
    <row r="633" spans="1:3">
      <c r="A633">
        <v>631</v>
      </c>
      <c r="B633">
        <v>642874.339123331</v>
      </c>
      <c r="C633">
        <v>2285986.13570175</v>
      </c>
    </row>
    <row r="634" spans="1:3">
      <c r="A634">
        <v>632</v>
      </c>
      <c r="B634">
        <v>642878.839445772</v>
      </c>
      <c r="C634">
        <v>2285987.76218771</v>
      </c>
    </row>
    <row r="635" spans="1:3">
      <c r="A635">
        <v>633</v>
      </c>
      <c r="B635">
        <v>642882.261947568</v>
      </c>
      <c r="C635">
        <v>2285989.11854401</v>
      </c>
    </row>
    <row r="636" spans="1:3">
      <c r="A636">
        <v>634</v>
      </c>
      <c r="B636">
        <v>642874.403563305</v>
      </c>
      <c r="C636">
        <v>2285986.04640994</v>
      </c>
    </row>
    <row r="637" spans="1:3">
      <c r="A637">
        <v>635</v>
      </c>
      <c r="B637">
        <v>642871.729370093</v>
      </c>
      <c r="C637">
        <v>2285984.95966908</v>
      </c>
    </row>
    <row r="638" spans="1:3">
      <c r="A638">
        <v>636</v>
      </c>
      <c r="B638">
        <v>642876.076306911</v>
      </c>
      <c r="C638">
        <v>2285986.80631073</v>
      </c>
    </row>
    <row r="639" spans="1:3">
      <c r="A639">
        <v>637</v>
      </c>
      <c r="B639">
        <v>642873.384753688</v>
      </c>
      <c r="C639">
        <v>2285985.73950588</v>
      </c>
    </row>
    <row r="640" spans="1:3">
      <c r="A640">
        <v>638</v>
      </c>
      <c r="B640">
        <v>642866.90347488</v>
      </c>
      <c r="C640">
        <v>2285983.05108887</v>
      </c>
    </row>
    <row r="641" spans="1:3">
      <c r="A641">
        <v>639</v>
      </c>
      <c r="B641">
        <v>642865.522874212</v>
      </c>
      <c r="C641">
        <v>2285982.63182653</v>
      </c>
    </row>
    <row r="642" spans="1:3">
      <c r="A642">
        <v>640</v>
      </c>
      <c r="B642">
        <v>642874.856692727</v>
      </c>
      <c r="C642">
        <v>2285985.99444932</v>
      </c>
    </row>
    <row r="643" spans="1:3">
      <c r="A643">
        <v>641</v>
      </c>
      <c r="B643">
        <v>642868.622453853</v>
      </c>
      <c r="C643">
        <v>2285983.67629544</v>
      </c>
    </row>
    <row r="644" spans="1:3">
      <c r="A644">
        <v>642</v>
      </c>
      <c r="B644">
        <v>642860.445671352</v>
      </c>
      <c r="C644">
        <v>2285980.69292709</v>
      </c>
    </row>
    <row r="645" spans="1:3">
      <c r="A645">
        <v>643</v>
      </c>
      <c r="B645">
        <v>642859.271662443</v>
      </c>
      <c r="C645">
        <v>2285980.14353051</v>
      </c>
    </row>
    <row r="646" spans="1:3">
      <c r="A646">
        <v>644</v>
      </c>
      <c r="B646">
        <v>642855.675515182</v>
      </c>
      <c r="C646">
        <v>2285978.71741949</v>
      </c>
    </row>
    <row r="647" spans="1:3">
      <c r="A647">
        <v>645</v>
      </c>
      <c r="B647">
        <v>642858.985744418</v>
      </c>
      <c r="C647">
        <v>2285979.90965928</v>
      </c>
    </row>
    <row r="648" spans="1:3">
      <c r="A648">
        <v>646</v>
      </c>
      <c r="B648">
        <v>642848.393906466</v>
      </c>
      <c r="C648">
        <v>2285975.75753048</v>
      </c>
    </row>
    <row r="649" spans="1:3">
      <c r="A649">
        <v>647</v>
      </c>
      <c r="B649">
        <v>642854.585601738</v>
      </c>
      <c r="C649">
        <v>2285978.2955686</v>
      </c>
    </row>
    <row r="650" spans="1:3">
      <c r="A650">
        <v>648</v>
      </c>
      <c r="B650">
        <v>642857.251779017</v>
      </c>
      <c r="C650">
        <v>2285979.17026207</v>
      </c>
    </row>
    <row r="651" spans="1:3">
      <c r="A651">
        <v>649</v>
      </c>
      <c r="B651">
        <v>642854.99037779</v>
      </c>
      <c r="C651">
        <v>2285978.26682144</v>
      </c>
    </row>
    <row r="652" spans="1:3">
      <c r="A652">
        <v>650</v>
      </c>
      <c r="B652">
        <v>642850.608125243</v>
      </c>
      <c r="C652">
        <v>2285976.60899304</v>
      </c>
    </row>
    <row r="653" spans="1:3">
      <c r="A653">
        <v>651</v>
      </c>
      <c r="B653">
        <v>642847.210211343</v>
      </c>
      <c r="C653">
        <v>2285975.30327368</v>
      </c>
    </row>
    <row r="654" spans="1:3">
      <c r="A654">
        <v>652</v>
      </c>
      <c r="B654">
        <v>642853.393199246</v>
      </c>
      <c r="C654">
        <v>2285977.71967802</v>
      </c>
    </row>
    <row r="655" spans="1:3">
      <c r="A655">
        <v>653</v>
      </c>
      <c r="B655">
        <v>642849.043695029</v>
      </c>
      <c r="C655">
        <v>2285976.02913796</v>
      </c>
    </row>
    <row r="656" spans="1:3">
      <c r="A656">
        <v>654</v>
      </c>
      <c r="B656">
        <v>642853.603919597</v>
      </c>
      <c r="C656">
        <v>2285977.80056558</v>
      </c>
    </row>
    <row r="657" spans="1:3">
      <c r="A657">
        <v>655</v>
      </c>
      <c r="B657">
        <v>642854.781242451</v>
      </c>
      <c r="C657">
        <v>2285978.35456968</v>
      </c>
    </row>
    <row r="658" spans="1:3">
      <c r="A658">
        <v>656</v>
      </c>
      <c r="B658">
        <v>642849.089085695</v>
      </c>
      <c r="C658">
        <v>2285976.15014875</v>
      </c>
    </row>
    <row r="659" spans="1:3">
      <c r="A659">
        <v>657</v>
      </c>
      <c r="B659">
        <v>642854.756191187</v>
      </c>
      <c r="C659">
        <v>2285978.40753586</v>
      </c>
    </row>
    <row r="660" spans="1:3">
      <c r="A660">
        <v>658</v>
      </c>
      <c r="B660">
        <v>642865.722645386</v>
      </c>
      <c r="C660">
        <v>2285982.54719941</v>
      </c>
    </row>
    <row r="661" spans="1:3">
      <c r="A661">
        <v>659</v>
      </c>
      <c r="B661">
        <v>642856.833696953</v>
      </c>
      <c r="C661">
        <v>2285979.02917815</v>
      </c>
    </row>
    <row r="662" spans="1:3">
      <c r="A662">
        <v>660</v>
      </c>
      <c r="B662">
        <v>642858.386973685</v>
      </c>
      <c r="C662">
        <v>2285979.55348293</v>
      </c>
    </row>
    <row r="663" spans="1:3">
      <c r="A663">
        <v>661</v>
      </c>
      <c r="B663">
        <v>642859.199980599</v>
      </c>
      <c r="C663">
        <v>2285979.83943052</v>
      </c>
    </row>
    <row r="664" spans="1:3">
      <c r="A664">
        <v>662</v>
      </c>
      <c r="B664">
        <v>642864.914173255</v>
      </c>
      <c r="C664">
        <v>2285982.09639588</v>
      </c>
    </row>
    <row r="665" spans="1:3">
      <c r="A665">
        <v>663</v>
      </c>
      <c r="B665">
        <v>642856.175733016</v>
      </c>
      <c r="C665">
        <v>2285978.62594677</v>
      </c>
    </row>
    <row r="666" spans="1:3">
      <c r="A666">
        <v>664</v>
      </c>
      <c r="B666">
        <v>642855.623793594</v>
      </c>
      <c r="C666">
        <v>2285978.30578635</v>
      </c>
    </row>
    <row r="667" spans="1:3">
      <c r="A667">
        <v>665</v>
      </c>
      <c r="B667">
        <v>642852.196288712</v>
      </c>
      <c r="C667">
        <v>2285977.06732495</v>
      </c>
    </row>
    <row r="668" spans="1:3">
      <c r="A668">
        <v>666</v>
      </c>
      <c r="B668">
        <v>642855.128056114</v>
      </c>
      <c r="C668">
        <v>2285978.0634369</v>
      </c>
    </row>
    <row r="669" spans="1:3">
      <c r="A669">
        <v>667</v>
      </c>
      <c r="B669">
        <v>642856.425609587</v>
      </c>
      <c r="C669">
        <v>2285978.53768359</v>
      </c>
    </row>
    <row r="670" spans="1:3">
      <c r="A670">
        <v>668</v>
      </c>
      <c r="B670">
        <v>642860.601004426</v>
      </c>
      <c r="C670">
        <v>2285980.27909139</v>
      </c>
    </row>
    <row r="671" spans="1:3">
      <c r="A671">
        <v>669</v>
      </c>
      <c r="B671">
        <v>642857.331399606</v>
      </c>
      <c r="C671">
        <v>2285978.97065371</v>
      </c>
    </row>
    <row r="672" spans="1:3">
      <c r="A672">
        <v>670</v>
      </c>
      <c r="B672">
        <v>642857.409075958</v>
      </c>
      <c r="C672">
        <v>2285978.98529063</v>
      </c>
    </row>
    <row r="673" spans="1:3">
      <c r="A673">
        <v>671</v>
      </c>
      <c r="B673">
        <v>642854.919907193</v>
      </c>
      <c r="C673">
        <v>2285978.05123941</v>
      </c>
    </row>
    <row r="674" spans="1:3">
      <c r="A674">
        <v>672</v>
      </c>
      <c r="B674">
        <v>642851.913918398</v>
      </c>
      <c r="C674">
        <v>2285976.80045972</v>
      </c>
    </row>
    <row r="675" spans="1:3">
      <c r="A675">
        <v>673</v>
      </c>
      <c r="B675">
        <v>642850.380532216</v>
      </c>
      <c r="C675">
        <v>2285976.29932762</v>
      </c>
    </row>
    <row r="676" spans="1:3">
      <c r="A676">
        <v>674</v>
      </c>
      <c r="B676">
        <v>642863.830718127</v>
      </c>
      <c r="C676">
        <v>2285981.42761138</v>
      </c>
    </row>
    <row r="677" spans="1:3">
      <c r="A677">
        <v>675</v>
      </c>
      <c r="B677">
        <v>642866.611086072</v>
      </c>
      <c r="C677">
        <v>2285982.50498395</v>
      </c>
    </row>
    <row r="678" spans="1:3">
      <c r="A678">
        <v>676</v>
      </c>
      <c r="B678">
        <v>642865.296554054</v>
      </c>
      <c r="C678">
        <v>2285981.90698465</v>
      </c>
    </row>
    <row r="679" spans="1:3">
      <c r="A679">
        <v>677</v>
      </c>
      <c r="B679">
        <v>642865.777238852</v>
      </c>
      <c r="C679">
        <v>2285982.16824203</v>
      </c>
    </row>
    <row r="680" spans="1:3">
      <c r="A680">
        <v>678</v>
      </c>
      <c r="B680">
        <v>642868.979285012</v>
      </c>
      <c r="C680">
        <v>2285983.50426904</v>
      </c>
    </row>
    <row r="681" spans="1:3">
      <c r="A681">
        <v>679</v>
      </c>
      <c r="B681">
        <v>642864.556121727</v>
      </c>
      <c r="C681">
        <v>2285981.7993934</v>
      </c>
    </row>
    <row r="682" spans="1:3">
      <c r="A682">
        <v>680</v>
      </c>
      <c r="B682">
        <v>642857.774735386</v>
      </c>
      <c r="C682">
        <v>2285978.9069988</v>
      </c>
    </row>
    <row r="683" spans="1:3">
      <c r="A683">
        <v>681</v>
      </c>
      <c r="B683">
        <v>642861.666521805</v>
      </c>
      <c r="C683">
        <v>2285980.68046684</v>
      </c>
    </row>
    <row r="684" spans="1:3">
      <c r="A684">
        <v>682</v>
      </c>
      <c r="B684">
        <v>642863.809579567</v>
      </c>
      <c r="C684">
        <v>2285981.49748382</v>
      </c>
    </row>
    <row r="685" spans="1:3">
      <c r="A685">
        <v>683</v>
      </c>
      <c r="B685">
        <v>642866.340593816</v>
      </c>
      <c r="C685">
        <v>2285982.40665268</v>
      </c>
    </row>
    <row r="686" spans="1:3">
      <c r="A686">
        <v>684</v>
      </c>
      <c r="B686">
        <v>642864.841250126</v>
      </c>
      <c r="C686">
        <v>2285981.85604611</v>
      </c>
    </row>
    <row r="687" spans="1:3">
      <c r="A687">
        <v>685</v>
      </c>
      <c r="B687">
        <v>642865.633057059</v>
      </c>
      <c r="C687">
        <v>2285982.26483184</v>
      </c>
    </row>
    <row r="688" spans="1:3">
      <c r="A688">
        <v>686</v>
      </c>
      <c r="B688">
        <v>642864.977971857</v>
      </c>
      <c r="C688">
        <v>2285981.89107055</v>
      </c>
    </row>
    <row r="689" spans="1:3">
      <c r="A689">
        <v>687</v>
      </c>
      <c r="B689">
        <v>642861.407048546</v>
      </c>
      <c r="C689">
        <v>2285980.60986016</v>
      </c>
    </row>
    <row r="690" spans="1:3">
      <c r="A690">
        <v>688</v>
      </c>
      <c r="B690">
        <v>642864.876457934</v>
      </c>
      <c r="C690">
        <v>2285981.8533141</v>
      </c>
    </row>
    <row r="691" spans="1:3">
      <c r="A691">
        <v>689</v>
      </c>
      <c r="B691">
        <v>642864.416624597</v>
      </c>
      <c r="C691">
        <v>2285981.57552235</v>
      </c>
    </row>
    <row r="692" spans="1:3">
      <c r="A692">
        <v>690</v>
      </c>
      <c r="B692">
        <v>642864.365465487</v>
      </c>
      <c r="C692">
        <v>2285981.66868408</v>
      </c>
    </row>
    <row r="693" spans="1:3">
      <c r="A693">
        <v>691</v>
      </c>
      <c r="B693">
        <v>642860.657577057</v>
      </c>
      <c r="C693">
        <v>2285980.22441804</v>
      </c>
    </row>
    <row r="694" spans="1:3">
      <c r="A694">
        <v>692</v>
      </c>
      <c r="B694">
        <v>642863.635704859</v>
      </c>
      <c r="C694">
        <v>2285981.40513364</v>
      </c>
    </row>
    <row r="695" spans="1:3">
      <c r="A695">
        <v>693</v>
      </c>
      <c r="B695">
        <v>642867.574161152</v>
      </c>
      <c r="C695">
        <v>2285982.9182492</v>
      </c>
    </row>
    <row r="696" spans="1:3">
      <c r="A696">
        <v>694</v>
      </c>
      <c r="B696">
        <v>642866.257874965</v>
      </c>
      <c r="C696">
        <v>2285982.42042453</v>
      </c>
    </row>
    <row r="697" spans="1:3">
      <c r="A697">
        <v>695</v>
      </c>
      <c r="B697">
        <v>642863.756655803</v>
      </c>
      <c r="C697">
        <v>2285981.32693782</v>
      </c>
    </row>
    <row r="698" spans="1:3">
      <c r="A698">
        <v>696</v>
      </c>
      <c r="B698">
        <v>642865.991173084</v>
      </c>
      <c r="C698">
        <v>2285982.17988504</v>
      </c>
    </row>
    <row r="699" spans="1:3">
      <c r="A699">
        <v>697</v>
      </c>
      <c r="B699">
        <v>642862.477209857</v>
      </c>
      <c r="C699">
        <v>2285980.86913763</v>
      </c>
    </row>
    <row r="700" spans="1:3">
      <c r="A700">
        <v>698</v>
      </c>
      <c r="B700">
        <v>642863.133960056</v>
      </c>
      <c r="C700">
        <v>2285981.08982192</v>
      </c>
    </row>
    <row r="701" spans="1:3">
      <c r="A701">
        <v>699</v>
      </c>
      <c r="B701">
        <v>642861.913021281</v>
      </c>
      <c r="C701">
        <v>2285980.68171803</v>
      </c>
    </row>
    <row r="702" spans="1:3">
      <c r="A702">
        <v>700</v>
      </c>
      <c r="B702">
        <v>642863.852793583</v>
      </c>
      <c r="C702">
        <v>2285981.36169605</v>
      </c>
    </row>
    <row r="703" spans="1:3">
      <c r="A703">
        <v>701</v>
      </c>
      <c r="B703">
        <v>642861.733151745</v>
      </c>
      <c r="C703">
        <v>2285980.61923006</v>
      </c>
    </row>
    <row r="704" spans="1:3">
      <c r="A704">
        <v>702</v>
      </c>
      <c r="B704">
        <v>642863.489110287</v>
      </c>
      <c r="C704">
        <v>2285981.26164168</v>
      </c>
    </row>
    <row r="705" spans="1:3">
      <c r="A705">
        <v>703</v>
      </c>
      <c r="B705">
        <v>642861.016108701</v>
      </c>
      <c r="C705">
        <v>2285980.2605273</v>
      </c>
    </row>
    <row r="706" spans="1:3">
      <c r="A706">
        <v>704</v>
      </c>
      <c r="B706">
        <v>642858.845623908</v>
      </c>
      <c r="C706">
        <v>2285979.41109555</v>
      </c>
    </row>
    <row r="707" spans="1:3">
      <c r="A707">
        <v>705</v>
      </c>
      <c r="B707">
        <v>642858.493323269</v>
      </c>
      <c r="C707">
        <v>2285979.30749591</v>
      </c>
    </row>
    <row r="708" spans="1:3">
      <c r="A708">
        <v>706</v>
      </c>
      <c r="B708">
        <v>642856.311475391</v>
      </c>
      <c r="C708">
        <v>2285978.42998801</v>
      </c>
    </row>
    <row r="709" spans="1:3">
      <c r="A709">
        <v>707</v>
      </c>
      <c r="B709">
        <v>642858.692712958</v>
      </c>
      <c r="C709">
        <v>2285979.32501586</v>
      </c>
    </row>
    <row r="710" spans="1:3">
      <c r="A710">
        <v>708</v>
      </c>
      <c r="B710">
        <v>642859.782833373</v>
      </c>
      <c r="C710">
        <v>2285979.77442527</v>
      </c>
    </row>
    <row r="711" spans="1:3">
      <c r="A711">
        <v>709</v>
      </c>
      <c r="B711">
        <v>642859.690230099</v>
      </c>
      <c r="C711">
        <v>2285979.71040482</v>
      </c>
    </row>
    <row r="712" spans="1:3">
      <c r="A712">
        <v>710</v>
      </c>
      <c r="B712">
        <v>642857.830363808</v>
      </c>
      <c r="C712">
        <v>2285979.00238167</v>
      </c>
    </row>
    <row r="713" spans="1:3">
      <c r="A713">
        <v>711</v>
      </c>
      <c r="B713">
        <v>642859.383376556</v>
      </c>
      <c r="C713">
        <v>2285979.57367589</v>
      </c>
    </row>
    <row r="714" spans="1:3">
      <c r="A714">
        <v>712</v>
      </c>
      <c r="B714">
        <v>642858.388942326</v>
      </c>
      <c r="C714">
        <v>2285979.20381725</v>
      </c>
    </row>
    <row r="715" spans="1:3">
      <c r="A715">
        <v>713</v>
      </c>
      <c r="B715">
        <v>642859.862050938</v>
      </c>
      <c r="C715">
        <v>2285979.75462495</v>
      </c>
    </row>
    <row r="716" spans="1:3">
      <c r="A716">
        <v>714</v>
      </c>
      <c r="B716">
        <v>642859.496748788</v>
      </c>
      <c r="C716">
        <v>2285979.65726272</v>
      </c>
    </row>
    <row r="717" spans="1:3">
      <c r="A717">
        <v>715</v>
      </c>
      <c r="B717">
        <v>642859.924450381</v>
      </c>
      <c r="C717">
        <v>2285979.78620064</v>
      </c>
    </row>
    <row r="718" spans="1:3">
      <c r="A718">
        <v>716</v>
      </c>
      <c r="B718">
        <v>642859.2340412</v>
      </c>
      <c r="C718">
        <v>2285979.48315612</v>
      </c>
    </row>
    <row r="719" spans="1:3">
      <c r="A719">
        <v>717</v>
      </c>
      <c r="B719">
        <v>642859.428300977</v>
      </c>
      <c r="C719">
        <v>2285979.58836283</v>
      </c>
    </row>
    <row r="720" spans="1:3">
      <c r="A720">
        <v>718</v>
      </c>
      <c r="B720">
        <v>642857.947065529</v>
      </c>
      <c r="C720">
        <v>2285979.01305817</v>
      </c>
    </row>
    <row r="721" spans="1:3">
      <c r="A721">
        <v>719</v>
      </c>
      <c r="B721">
        <v>642856.874483922</v>
      </c>
      <c r="C721">
        <v>2285978.54464474</v>
      </c>
    </row>
    <row r="722" spans="1:3">
      <c r="A722">
        <v>720</v>
      </c>
      <c r="B722">
        <v>642857.878388957</v>
      </c>
      <c r="C722">
        <v>2285978.97563699</v>
      </c>
    </row>
    <row r="723" spans="1:3">
      <c r="A723">
        <v>721</v>
      </c>
      <c r="B723">
        <v>642859.03807616</v>
      </c>
      <c r="C723">
        <v>2285979.39418252</v>
      </c>
    </row>
    <row r="724" spans="1:3">
      <c r="A724">
        <v>722</v>
      </c>
      <c r="B724">
        <v>642859.117267587</v>
      </c>
      <c r="C724">
        <v>2285979.42719289</v>
      </c>
    </row>
    <row r="725" spans="1:3">
      <c r="A725">
        <v>723</v>
      </c>
      <c r="B725">
        <v>642858.794572789</v>
      </c>
      <c r="C725">
        <v>2285979.30710537</v>
      </c>
    </row>
    <row r="726" spans="1:3">
      <c r="A726">
        <v>724</v>
      </c>
      <c r="B726">
        <v>642857.495642499</v>
      </c>
      <c r="C726">
        <v>2285978.79531787</v>
      </c>
    </row>
    <row r="727" spans="1:3">
      <c r="A727">
        <v>725</v>
      </c>
      <c r="B727">
        <v>642858.003984769</v>
      </c>
      <c r="C727">
        <v>2285978.99547631</v>
      </c>
    </row>
    <row r="728" spans="1:3">
      <c r="A728">
        <v>726</v>
      </c>
      <c r="B728">
        <v>642857.627187868</v>
      </c>
      <c r="C728">
        <v>2285978.85536458</v>
      </c>
    </row>
    <row r="729" spans="1:3">
      <c r="A729">
        <v>727</v>
      </c>
      <c r="B729">
        <v>642857.043985537</v>
      </c>
      <c r="C729">
        <v>2285978.62755721</v>
      </c>
    </row>
    <row r="730" spans="1:3">
      <c r="A730">
        <v>728</v>
      </c>
      <c r="B730">
        <v>642856.979406693</v>
      </c>
      <c r="C730">
        <v>2285978.60695566</v>
      </c>
    </row>
    <row r="731" spans="1:3">
      <c r="A731">
        <v>729</v>
      </c>
      <c r="B731">
        <v>642857.647461811</v>
      </c>
      <c r="C731">
        <v>2285978.87460327</v>
      </c>
    </row>
    <row r="732" spans="1:3">
      <c r="A732">
        <v>730</v>
      </c>
      <c r="B732">
        <v>642857.473605547</v>
      </c>
      <c r="C732">
        <v>2285978.79195771</v>
      </c>
    </row>
    <row r="733" spans="1:3">
      <c r="A733">
        <v>731</v>
      </c>
      <c r="B733">
        <v>642857.91197349</v>
      </c>
      <c r="C733">
        <v>2285978.96458836</v>
      </c>
    </row>
    <row r="734" spans="1:3">
      <c r="A734">
        <v>732</v>
      </c>
      <c r="B734">
        <v>642857.045957158</v>
      </c>
      <c r="C734">
        <v>2285978.66129617</v>
      </c>
    </row>
    <row r="735" spans="1:3">
      <c r="A735">
        <v>733</v>
      </c>
      <c r="B735">
        <v>642857.339632661</v>
      </c>
      <c r="C735">
        <v>2285978.75932746</v>
      </c>
    </row>
    <row r="736" spans="1:3">
      <c r="A736">
        <v>734</v>
      </c>
      <c r="B736">
        <v>642857.873911676</v>
      </c>
      <c r="C736">
        <v>2285978.94258612</v>
      </c>
    </row>
    <row r="737" spans="1:3">
      <c r="A737">
        <v>735</v>
      </c>
      <c r="B737">
        <v>642857.529999326</v>
      </c>
      <c r="C737">
        <v>2285978.81500191</v>
      </c>
    </row>
    <row r="738" spans="1:3">
      <c r="A738">
        <v>736</v>
      </c>
      <c r="B738">
        <v>642857.7412826</v>
      </c>
      <c r="C738">
        <v>2285978.89633159</v>
      </c>
    </row>
    <row r="739" spans="1:3">
      <c r="A739">
        <v>737</v>
      </c>
      <c r="B739">
        <v>642857.209412266</v>
      </c>
      <c r="C739">
        <v>2285978.68485621</v>
      </c>
    </row>
    <row r="740" spans="1:3">
      <c r="A740">
        <v>738</v>
      </c>
      <c r="B740">
        <v>642857.341525611</v>
      </c>
      <c r="C740">
        <v>2285978.71265716</v>
      </c>
    </row>
    <row r="741" spans="1:3">
      <c r="A741">
        <v>739</v>
      </c>
      <c r="B741">
        <v>642857.332364412</v>
      </c>
      <c r="C741">
        <v>2285978.71550923</v>
      </c>
    </row>
    <row r="742" spans="1:3">
      <c r="A742">
        <v>740</v>
      </c>
      <c r="B742">
        <v>642857.136117299</v>
      </c>
      <c r="C742">
        <v>2285978.63066216</v>
      </c>
    </row>
    <row r="743" spans="1:3">
      <c r="A743">
        <v>741</v>
      </c>
      <c r="B743">
        <v>642856.846519102</v>
      </c>
      <c r="C743">
        <v>2285978.52364576</v>
      </c>
    </row>
    <row r="744" spans="1:3">
      <c r="A744">
        <v>742</v>
      </c>
      <c r="B744">
        <v>642856.908073326</v>
      </c>
      <c r="C744">
        <v>2285978.55314112</v>
      </c>
    </row>
    <row r="745" spans="1:3">
      <c r="A745">
        <v>743</v>
      </c>
      <c r="B745">
        <v>642856.251765003</v>
      </c>
      <c r="C745">
        <v>2285978.29886933</v>
      </c>
    </row>
    <row r="746" spans="1:3">
      <c r="A746">
        <v>744</v>
      </c>
      <c r="B746">
        <v>642857.884038511</v>
      </c>
      <c r="C746">
        <v>2285978.93097327</v>
      </c>
    </row>
    <row r="747" spans="1:3">
      <c r="A747">
        <v>745</v>
      </c>
      <c r="B747">
        <v>642856.586354568</v>
      </c>
      <c r="C747">
        <v>2285978.43035791</v>
      </c>
    </row>
    <row r="748" spans="1:3">
      <c r="A748">
        <v>746</v>
      </c>
      <c r="B748">
        <v>642856.863498269</v>
      </c>
      <c r="C748">
        <v>2285978.52880787</v>
      </c>
    </row>
    <row r="749" spans="1:3">
      <c r="A749">
        <v>747</v>
      </c>
      <c r="B749">
        <v>642856.834218762</v>
      </c>
      <c r="C749">
        <v>2285978.52107745</v>
      </c>
    </row>
    <row r="750" spans="1:3">
      <c r="A750">
        <v>748</v>
      </c>
      <c r="B750">
        <v>642857.919226062</v>
      </c>
      <c r="C750">
        <v>2285978.92158781</v>
      </c>
    </row>
    <row r="751" spans="1:3">
      <c r="A751">
        <v>749</v>
      </c>
      <c r="B751">
        <v>642857.962051632</v>
      </c>
      <c r="C751">
        <v>2285978.9415815</v>
      </c>
    </row>
    <row r="752" spans="1:3">
      <c r="A752">
        <v>750</v>
      </c>
      <c r="B752">
        <v>642857.986356704</v>
      </c>
      <c r="C752">
        <v>2285978.93107787</v>
      </c>
    </row>
    <row r="753" spans="1:3">
      <c r="A753">
        <v>751</v>
      </c>
      <c r="B753">
        <v>642858.020933247</v>
      </c>
      <c r="C753">
        <v>2285978.96389111</v>
      </c>
    </row>
    <row r="754" spans="1:3">
      <c r="A754">
        <v>752</v>
      </c>
      <c r="B754">
        <v>642858.115366613</v>
      </c>
      <c r="C754">
        <v>2285979.01357148</v>
      </c>
    </row>
    <row r="755" spans="1:3">
      <c r="A755">
        <v>753</v>
      </c>
      <c r="B755">
        <v>642858.200269292</v>
      </c>
      <c r="C755">
        <v>2285979.01489788</v>
      </c>
    </row>
    <row r="756" spans="1:3">
      <c r="A756">
        <v>754</v>
      </c>
      <c r="B756">
        <v>642856.827934068</v>
      </c>
      <c r="C756">
        <v>2285978.49487226</v>
      </c>
    </row>
    <row r="757" spans="1:3">
      <c r="A757">
        <v>755</v>
      </c>
      <c r="B757">
        <v>642856.327008232</v>
      </c>
      <c r="C757">
        <v>2285978.30511686</v>
      </c>
    </row>
    <row r="758" spans="1:3">
      <c r="A758">
        <v>756</v>
      </c>
      <c r="B758">
        <v>642857.007264673</v>
      </c>
      <c r="C758">
        <v>2285978.59722036</v>
      </c>
    </row>
    <row r="759" spans="1:3">
      <c r="A759">
        <v>757</v>
      </c>
      <c r="B759">
        <v>642856.824417112</v>
      </c>
      <c r="C759">
        <v>2285978.4894394</v>
      </c>
    </row>
    <row r="760" spans="1:3">
      <c r="A760">
        <v>758</v>
      </c>
      <c r="B760">
        <v>642856.705377194</v>
      </c>
      <c r="C760">
        <v>2285978.47265775</v>
      </c>
    </row>
    <row r="761" spans="1:3">
      <c r="A761">
        <v>759</v>
      </c>
      <c r="B761">
        <v>642857.061360444</v>
      </c>
      <c r="C761">
        <v>2285978.5837706</v>
      </c>
    </row>
    <row r="762" spans="1:3">
      <c r="A762">
        <v>760</v>
      </c>
      <c r="B762">
        <v>642856.470652535</v>
      </c>
      <c r="C762">
        <v>2285978.36557031</v>
      </c>
    </row>
    <row r="763" spans="1:3">
      <c r="A763">
        <v>761</v>
      </c>
      <c r="B763">
        <v>642856.872744005</v>
      </c>
      <c r="C763">
        <v>2285978.51711411</v>
      </c>
    </row>
    <row r="764" spans="1:3">
      <c r="A764">
        <v>762</v>
      </c>
      <c r="B764">
        <v>642857.67744023</v>
      </c>
      <c r="C764">
        <v>2285978.81449279</v>
      </c>
    </row>
    <row r="765" spans="1:3">
      <c r="A765">
        <v>763</v>
      </c>
      <c r="B765">
        <v>642857.77909717</v>
      </c>
      <c r="C765">
        <v>2285978.85211023</v>
      </c>
    </row>
    <row r="766" spans="1:3">
      <c r="A766">
        <v>764</v>
      </c>
      <c r="B766">
        <v>642856.275396001</v>
      </c>
      <c r="C766">
        <v>2285978.26762222</v>
      </c>
    </row>
    <row r="767" spans="1:3">
      <c r="A767">
        <v>765</v>
      </c>
      <c r="B767">
        <v>642857.652627368</v>
      </c>
      <c r="C767">
        <v>2285978.80168518</v>
      </c>
    </row>
    <row r="768" spans="1:3">
      <c r="A768">
        <v>766</v>
      </c>
      <c r="B768">
        <v>642857.737965337</v>
      </c>
      <c r="C768">
        <v>2285978.8429328</v>
      </c>
    </row>
    <row r="769" spans="1:3">
      <c r="A769">
        <v>767</v>
      </c>
      <c r="B769">
        <v>642857.718085318</v>
      </c>
      <c r="C769">
        <v>2285978.82384999</v>
      </c>
    </row>
    <row r="770" spans="1:3">
      <c r="A770">
        <v>768</v>
      </c>
      <c r="B770">
        <v>642857.085781945</v>
      </c>
      <c r="C770">
        <v>2285978.57687085</v>
      </c>
    </row>
    <row r="771" spans="1:3">
      <c r="A771">
        <v>769</v>
      </c>
      <c r="B771">
        <v>642857.919270785</v>
      </c>
      <c r="C771">
        <v>2285978.88202559</v>
      </c>
    </row>
    <row r="772" spans="1:3">
      <c r="A772">
        <v>770</v>
      </c>
      <c r="B772">
        <v>642857.70930996</v>
      </c>
      <c r="C772">
        <v>2285978.833554</v>
      </c>
    </row>
    <row r="773" spans="1:3">
      <c r="A773">
        <v>771</v>
      </c>
      <c r="B773">
        <v>642858.047117405</v>
      </c>
      <c r="C773">
        <v>2285978.95217983</v>
      </c>
    </row>
    <row r="774" spans="1:3">
      <c r="A774">
        <v>772</v>
      </c>
      <c r="B774">
        <v>642856.973289217</v>
      </c>
      <c r="C774">
        <v>2285978.53966343</v>
      </c>
    </row>
    <row r="775" spans="1:3">
      <c r="A775">
        <v>773</v>
      </c>
      <c r="B775">
        <v>642858.022775742</v>
      </c>
      <c r="C775">
        <v>2285978.94011559</v>
      </c>
    </row>
    <row r="776" spans="1:3">
      <c r="A776">
        <v>774</v>
      </c>
      <c r="B776">
        <v>642857.906003707</v>
      </c>
      <c r="C776">
        <v>2285978.89591004</v>
      </c>
    </row>
    <row r="777" spans="1:3">
      <c r="A777">
        <v>775</v>
      </c>
      <c r="B777">
        <v>642858.100451399</v>
      </c>
      <c r="C777">
        <v>2285978.98178979</v>
      </c>
    </row>
    <row r="778" spans="1:3">
      <c r="A778">
        <v>776</v>
      </c>
      <c r="B778">
        <v>642858.125464142</v>
      </c>
      <c r="C778">
        <v>2285978.99921416</v>
      </c>
    </row>
    <row r="779" spans="1:3">
      <c r="A779">
        <v>777</v>
      </c>
      <c r="B779">
        <v>642857.877228871</v>
      </c>
      <c r="C779">
        <v>2285978.90484109</v>
      </c>
    </row>
    <row r="780" spans="1:3">
      <c r="A780">
        <v>778</v>
      </c>
      <c r="B780">
        <v>642858.104906422</v>
      </c>
      <c r="C780">
        <v>2285978.99783185</v>
      </c>
    </row>
    <row r="781" spans="1:3">
      <c r="A781">
        <v>779</v>
      </c>
      <c r="B781">
        <v>642858.127362224</v>
      </c>
      <c r="C781">
        <v>2285979.01083107</v>
      </c>
    </row>
    <row r="782" spans="1:3">
      <c r="A782">
        <v>780</v>
      </c>
      <c r="B782">
        <v>642857.985477406</v>
      </c>
      <c r="C782">
        <v>2285978.95109716</v>
      </c>
    </row>
    <row r="783" spans="1:3">
      <c r="A783">
        <v>781</v>
      </c>
      <c r="B783">
        <v>642858.209040348</v>
      </c>
      <c r="C783">
        <v>2285979.03629392</v>
      </c>
    </row>
    <row r="784" spans="1:3">
      <c r="A784">
        <v>782</v>
      </c>
      <c r="B784">
        <v>642857.698205066</v>
      </c>
      <c r="C784">
        <v>2285978.84254173</v>
      </c>
    </row>
    <row r="785" spans="1:3">
      <c r="A785">
        <v>783</v>
      </c>
      <c r="B785">
        <v>642857.409294364</v>
      </c>
      <c r="C785">
        <v>2285978.74419169</v>
      </c>
    </row>
    <row r="786" spans="1:3">
      <c r="A786">
        <v>784</v>
      </c>
      <c r="B786">
        <v>642857.069761906</v>
      </c>
      <c r="C786">
        <v>2285978.61271468</v>
      </c>
    </row>
    <row r="787" spans="1:3">
      <c r="A787">
        <v>785</v>
      </c>
      <c r="B787">
        <v>642856.580935283</v>
      </c>
      <c r="C787">
        <v>2285978.43189287</v>
      </c>
    </row>
    <row r="788" spans="1:3">
      <c r="A788">
        <v>786</v>
      </c>
      <c r="B788">
        <v>642856.433624548</v>
      </c>
      <c r="C788">
        <v>2285978.37455129</v>
      </c>
    </row>
    <row r="789" spans="1:3">
      <c r="A789">
        <v>787</v>
      </c>
      <c r="B789">
        <v>642856.242014494</v>
      </c>
      <c r="C789">
        <v>2285978.31112191</v>
      </c>
    </row>
    <row r="790" spans="1:3">
      <c r="A790">
        <v>788</v>
      </c>
      <c r="B790">
        <v>642856.236403875</v>
      </c>
      <c r="C790">
        <v>2285978.31406953</v>
      </c>
    </row>
    <row r="791" spans="1:3">
      <c r="A791">
        <v>789</v>
      </c>
      <c r="B791">
        <v>642856.084054701</v>
      </c>
      <c r="C791">
        <v>2285978.25170276</v>
      </c>
    </row>
    <row r="792" spans="1:3">
      <c r="A792">
        <v>790</v>
      </c>
      <c r="B792">
        <v>642856.132085936</v>
      </c>
      <c r="C792">
        <v>2285978.27440425</v>
      </c>
    </row>
    <row r="793" spans="1:3">
      <c r="A793">
        <v>791</v>
      </c>
      <c r="B793">
        <v>642856.190805698</v>
      </c>
      <c r="C793">
        <v>2285978.30799258</v>
      </c>
    </row>
    <row r="794" spans="1:3">
      <c r="A794">
        <v>792</v>
      </c>
      <c r="B794">
        <v>642856.357900865</v>
      </c>
      <c r="C794">
        <v>2285978.36090782</v>
      </c>
    </row>
    <row r="795" spans="1:3">
      <c r="A795">
        <v>793</v>
      </c>
      <c r="B795">
        <v>642856.373545434</v>
      </c>
      <c r="C795">
        <v>2285978.37332493</v>
      </c>
    </row>
    <row r="796" spans="1:3">
      <c r="A796">
        <v>794</v>
      </c>
      <c r="B796">
        <v>642856.455894877</v>
      </c>
      <c r="C796">
        <v>2285978.404214</v>
      </c>
    </row>
    <row r="797" spans="1:3">
      <c r="A797">
        <v>795</v>
      </c>
      <c r="B797">
        <v>642856.098796737</v>
      </c>
      <c r="C797">
        <v>2285978.27185016</v>
      </c>
    </row>
    <row r="798" spans="1:3">
      <c r="A798">
        <v>796</v>
      </c>
      <c r="B798">
        <v>642856.504990492</v>
      </c>
      <c r="C798">
        <v>2285978.41716537</v>
      </c>
    </row>
    <row r="799" spans="1:3">
      <c r="A799">
        <v>797</v>
      </c>
      <c r="B799">
        <v>642856.331655045</v>
      </c>
      <c r="C799">
        <v>2285978.35437215</v>
      </c>
    </row>
    <row r="800" spans="1:3">
      <c r="A800">
        <v>798</v>
      </c>
      <c r="B800">
        <v>642856.326739213</v>
      </c>
      <c r="C800">
        <v>2285978.34981839</v>
      </c>
    </row>
    <row r="801" spans="1:3">
      <c r="A801">
        <v>799</v>
      </c>
      <c r="B801">
        <v>642855.996978318</v>
      </c>
      <c r="C801">
        <v>2285978.20746564</v>
      </c>
    </row>
    <row r="802" spans="1:3">
      <c r="A802">
        <v>800</v>
      </c>
      <c r="B802">
        <v>642856.286181544</v>
      </c>
      <c r="C802">
        <v>2285978.33222276</v>
      </c>
    </row>
    <row r="803" spans="1:3">
      <c r="A803">
        <v>801</v>
      </c>
      <c r="B803">
        <v>642856.800433005</v>
      </c>
      <c r="C803">
        <v>2285978.53088754</v>
      </c>
    </row>
    <row r="804" spans="1:3">
      <c r="A804">
        <v>802</v>
      </c>
      <c r="B804">
        <v>642856.900415893</v>
      </c>
      <c r="C804">
        <v>2285978.56452443</v>
      </c>
    </row>
    <row r="805" spans="1:3">
      <c r="A805">
        <v>803</v>
      </c>
      <c r="B805">
        <v>642856.805796356</v>
      </c>
      <c r="C805">
        <v>2285978.52962367</v>
      </c>
    </row>
    <row r="806" spans="1:3">
      <c r="A806">
        <v>804</v>
      </c>
      <c r="B806">
        <v>642857.189966313</v>
      </c>
      <c r="C806">
        <v>2285978.6765657</v>
      </c>
    </row>
    <row r="807" spans="1:3">
      <c r="A807">
        <v>805</v>
      </c>
      <c r="B807">
        <v>642856.845450758</v>
      </c>
      <c r="C807">
        <v>2285978.54336081</v>
      </c>
    </row>
    <row r="808" spans="1:3">
      <c r="A808">
        <v>806</v>
      </c>
      <c r="B808">
        <v>642856.847576772</v>
      </c>
      <c r="C808">
        <v>2285978.54090053</v>
      </c>
    </row>
    <row r="809" spans="1:3">
      <c r="A809">
        <v>807</v>
      </c>
      <c r="B809">
        <v>642856.773155672</v>
      </c>
      <c r="C809">
        <v>2285978.51738102</v>
      </c>
    </row>
    <row r="810" spans="1:3">
      <c r="A810">
        <v>808</v>
      </c>
      <c r="B810">
        <v>642856.817389556</v>
      </c>
      <c r="C810">
        <v>2285978.52419278</v>
      </c>
    </row>
    <row r="811" spans="1:3">
      <c r="A811">
        <v>809</v>
      </c>
      <c r="B811">
        <v>642856.844389735</v>
      </c>
      <c r="C811">
        <v>2285978.53590348</v>
      </c>
    </row>
    <row r="812" spans="1:3">
      <c r="A812">
        <v>810</v>
      </c>
      <c r="B812">
        <v>642856.831171733</v>
      </c>
      <c r="C812">
        <v>2285978.53369245</v>
      </c>
    </row>
    <row r="813" spans="1:3">
      <c r="A813">
        <v>811</v>
      </c>
      <c r="B813">
        <v>642856.832830068</v>
      </c>
      <c r="C813">
        <v>2285978.53447153</v>
      </c>
    </row>
    <row r="814" spans="1:3">
      <c r="A814">
        <v>812</v>
      </c>
      <c r="B814">
        <v>642856.896556499</v>
      </c>
      <c r="C814">
        <v>2285978.55959474</v>
      </c>
    </row>
    <row r="815" spans="1:3">
      <c r="A815">
        <v>813</v>
      </c>
      <c r="B815">
        <v>642856.900860581</v>
      </c>
      <c r="C815">
        <v>2285978.56368976</v>
      </c>
    </row>
    <row r="816" spans="1:3">
      <c r="A816">
        <v>814</v>
      </c>
      <c r="B816">
        <v>642857.05511366</v>
      </c>
      <c r="C816">
        <v>2285978.62190559</v>
      </c>
    </row>
    <row r="817" spans="1:3">
      <c r="A817">
        <v>815</v>
      </c>
      <c r="B817">
        <v>642856.85291464</v>
      </c>
      <c r="C817">
        <v>2285978.54302647</v>
      </c>
    </row>
    <row r="818" spans="1:3">
      <c r="A818">
        <v>816</v>
      </c>
      <c r="B818">
        <v>642856.952221683</v>
      </c>
      <c r="C818">
        <v>2285978.57892929</v>
      </c>
    </row>
    <row r="819" spans="1:3">
      <c r="A819">
        <v>817</v>
      </c>
      <c r="B819">
        <v>642856.956107986</v>
      </c>
      <c r="C819">
        <v>2285978.58278353</v>
      </c>
    </row>
    <row r="820" spans="1:3">
      <c r="A820">
        <v>818</v>
      </c>
      <c r="B820">
        <v>642857.01040762</v>
      </c>
      <c r="C820">
        <v>2285978.60037897</v>
      </c>
    </row>
    <row r="821" spans="1:3">
      <c r="A821">
        <v>819</v>
      </c>
      <c r="B821">
        <v>642856.977487156</v>
      </c>
      <c r="C821">
        <v>2285978.59140713</v>
      </c>
    </row>
    <row r="822" spans="1:3">
      <c r="A822">
        <v>820</v>
      </c>
      <c r="B822">
        <v>642856.829986225</v>
      </c>
      <c r="C822">
        <v>2285978.53699954</v>
      </c>
    </row>
    <row r="823" spans="1:3">
      <c r="A823">
        <v>821</v>
      </c>
      <c r="B823">
        <v>642856.817583794</v>
      </c>
      <c r="C823">
        <v>2285978.53067004</v>
      </c>
    </row>
    <row r="824" spans="1:3">
      <c r="A824">
        <v>822</v>
      </c>
      <c r="B824">
        <v>642856.708660312</v>
      </c>
      <c r="C824">
        <v>2285978.4846472</v>
      </c>
    </row>
    <row r="825" spans="1:3">
      <c r="A825">
        <v>823</v>
      </c>
      <c r="B825">
        <v>642856.512999883</v>
      </c>
      <c r="C825">
        <v>2285978.41057075</v>
      </c>
    </row>
    <row r="826" spans="1:3">
      <c r="A826">
        <v>824</v>
      </c>
      <c r="B826">
        <v>642856.86304924</v>
      </c>
      <c r="C826">
        <v>2285978.54407228</v>
      </c>
    </row>
    <row r="827" spans="1:3">
      <c r="A827">
        <v>825</v>
      </c>
      <c r="B827">
        <v>642856.569004733</v>
      </c>
      <c r="C827">
        <v>2285978.43130042</v>
      </c>
    </row>
    <row r="828" spans="1:3">
      <c r="A828">
        <v>826</v>
      </c>
      <c r="B828">
        <v>642856.701419193</v>
      </c>
      <c r="C828">
        <v>2285978.47766424</v>
      </c>
    </row>
    <row r="829" spans="1:3">
      <c r="A829">
        <v>827</v>
      </c>
      <c r="B829">
        <v>642856.804888912</v>
      </c>
      <c r="C829">
        <v>2285978.52211247</v>
      </c>
    </row>
    <row r="830" spans="1:3">
      <c r="A830">
        <v>828</v>
      </c>
      <c r="B830">
        <v>642856.67700136</v>
      </c>
      <c r="C830">
        <v>2285978.47063925</v>
      </c>
    </row>
    <row r="831" spans="1:3">
      <c r="A831">
        <v>829</v>
      </c>
      <c r="B831">
        <v>642856.691293907</v>
      </c>
      <c r="C831">
        <v>2285978.48088151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19254754.1728558</v>
      </c>
      <c r="C2">
        <v>0</v>
      </c>
    </row>
    <row r="3" spans="1:3">
      <c r="A3">
        <v>1</v>
      </c>
      <c r="B3">
        <v>67683651.3058263</v>
      </c>
      <c r="C3">
        <v>1101973.12701612</v>
      </c>
    </row>
    <row r="4" spans="1:3">
      <c r="A4">
        <v>2</v>
      </c>
      <c r="B4">
        <v>65479853.6753814</v>
      </c>
      <c r="C4">
        <v>1089407.26853933</v>
      </c>
    </row>
    <row r="5" spans="1:3">
      <c r="A5">
        <v>3</v>
      </c>
      <c r="B5">
        <v>62761653.169133</v>
      </c>
      <c r="C5">
        <v>1070142.95468026</v>
      </c>
    </row>
    <row r="6" spans="1:3">
      <c r="A6">
        <v>4</v>
      </c>
      <c r="B6">
        <v>61612708.7509467</v>
      </c>
      <c r="C6">
        <v>1066155.16568435</v>
      </c>
    </row>
    <row r="7" spans="1:3">
      <c r="A7">
        <v>5</v>
      </c>
      <c r="B7">
        <v>59460654.3896103</v>
      </c>
      <c r="C7">
        <v>1050125.09293511</v>
      </c>
    </row>
    <row r="8" spans="1:3">
      <c r="A8">
        <v>6</v>
      </c>
      <c r="B8">
        <v>58546107.5072229</v>
      </c>
      <c r="C8">
        <v>1047269.45093159</v>
      </c>
    </row>
    <row r="9" spans="1:3">
      <c r="A9">
        <v>7</v>
      </c>
      <c r="B9">
        <v>56572327.6303023</v>
      </c>
      <c r="C9">
        <v>1034276.69982486</v>
      </c>
    </row>
    <row r="10" spans="1:3">
      <c r="A10">
        <v>8</v>
      </c>
      <c r="B10">
        <v>55754764.752007</v>
      </c>
      <c r="C10">
        <v>1032251.17490847</v>
      </c>
    </row>
    <row r="11" spans="1:3">
      <c r="A11">
        <v>9</v>
      </c>
      <c r="B11">
        <v>53863140.044309</v>
      </c>
      <c r="C11">
        <v>1019574.7869549</v>
      </c>
    </row>
    <row r="12" spans="1:3">
      <c r="A12">
        <v>10</v>
      </c>
      <c r="B12">
        <v>53094964.5049185</v>
      </c>
      <c r="C12">
        <v>1017650.0223518</v>
      </c>
    </row>
    <row r="13" spans="1:3">
      <c r="A13">
        <v>11</v>
      </c>
      <c r="B13">
        <v>51248800.313068</v>
      </c>
      <c r="C13">
        <v>1004979.34859272</v>
      </c>
    </row>
    <row r="14" spans="1:3">
      <c r="A14">
        <v>12</v>
      </c>
      <c r="B14">
        <v>50508547.0130081</v>
      </c>
      <c r="C14">
        <v>1002946.86065293</v>
      </c>
    </row>
    <row r="15" spans="1:3">
      <c r="A15">
        <v>13</v>
      </c>
      <c r="B15">
        <v>48691582.4777552</v>
      </c>
      <c r="C15">
        <v>990127.902275684</v>
      </c>
    </row>
    <row r="16" spans="1:3">
      <c r="A16">
        <v>14</v>
      </c>
      <c r="B16">
        <v>47968123.4657392</v>
      </c>
      <c r="C16">
        <v>987869.798808019</v>
      </c>
    </row>
    <row r="17" spans="1:3">
      <c r="A17">
        <v>15</v>
      </c>
      <c r="B17">
        <v>46172462.2668583</v>
      </c>
      <c r="C17">
        <v>974819.604609895</v>
      </c>
    </row>
    <row r="18" spans="1:3">
      <c r="A18">
        <v>16</v>
      </c>
      <c r="B18">
        <v>45462588.9205841</v>
      </c>
      <c r="C18">
        <v>972262.923542389</v>
      </c>
    </row>
    <row r="19" spans="1:3">
      <c r="A19">
        <v>17</v>
      </c>
      <c r="B19">
        <v>43695865.7464956</v>
      </c>
      <c r="C19">
        <v>958936.737996805</v>
      </c>
    </row>
    <row r="20" spans="1:3">
      <c r="A20">
        <v>18</v>
      </c>
      <c r="B20">
        <v>43008834.667851</v>
      </c>
      <c r="C20">
        <v>956150.441618313</v>
      </c>
    </row>
    <row r="21" spans="1:3">
      <c r="A21">
        <v>19</v>
      </c>
      <c r="B21">
        <v>41304301.5682291</v>
      </c>
      <c r="C21">
        <v>942663.820716768</v>
      </c>
    </row>
    <row r="22" spans="1:3">
      <c r="A22">
        <v>20</v>
      </c>
      <c r="B22">
        <v>38358038.2802252</v>
      </c>
      <c r="C22">
        <v>932577.017472323</v>
      </c>
    </row>
    <row r="23" spans="1:3">
      <c r="A23">
        <v>21</v>
      </c>
      <c r="B23">
        <v>37693156.9486892</v>
      </c>
      <c r="C23">
        <v>929866.124502724</v>
      </c>
    </row>
    <row r="24" spans="1:3">
      <c r="A24">
        <v>22</v>
      </c>
      <c r="B24">
        <v>37704325.4737761</v>
      </c>
      <c r="C24">
        <v>932192.936668848</v>
      </c>
    </row>
    <row r="25" spans="1:3">
      <c r="A25">
        <v>23</v>
      </c>
      <c r="B25">
        <v>36959611.4421116</v>
      </c>
      <c r="C25">
        <v>929187.224891637</v>
      </c>
    </row>
    <row r="26" spans="1:3">
      <c r="A26">
        <v>24</v>
      </c>
      <c r="B26">
        <v>36951154.8426185</v>
      </c>
      <c r="C26">
        <v>930133.824431092</v>
      </c>
    </row>
    <row r="27" spans="1:3">
      <c r="A27">
        <v>25</v>
      </c>
      <c r="B27">
        <v>36325231.9392373</v>
      </c>
      <c r="C27">
        <v>929729.021303574</v>
      </c>
    </row>
    <row r="28" spans="1:3">
      <c r="A28">
        <v>26</v>
      </c>
      <c r="B28">
        <v>36308041.7593764</v>
      </c>
      <c r="C28">
        <v>930519.015046203</v>
      </c>
    </row>
    <row r="29" spans="1:3">
      <c r="A29">
        <v>27</v>
      </c>
      <c r="B29">
        <v>35629493.625118</v>
      </c>
      <c r="C29">
        <v>929148.454738733</v>
      </c>
    </row>
    <row r="30" spans="1:3">
      <c r="A30">
        <v>28</v>
      </c>
      <c r="B30">
        <v>35607414.7699706</v>
      </c>
      <c r="C30">
        <v>929792.175984068</v>
      </c>
    </row>
    <row r="31" spans="1:3">
      <c r="A31">
        <v>29</v>
      </c>
      <c r="B31">
        <v>34873006.7112088</v>
      </c>
      <c r="C31">
        <v>928756.835004056</v>
      </c>
    </row>
    <row r="32" spans="1:3">
      <c r="A32">
        <v>30</v>
      </c>
      <c r="B32">
        <v>34847569.7464222</v>
      </c>
      <c r="C32">
        <v>929253.537453679</v>
      </c>
    </row>
    <row r="33" spans="1:3">
      <c r="A33">
        <v>31</v>
      </c>
      <c r="B33">
        <v>34060925.8375859</v>
      </c>
      <c r="C33">
        <v>928702.402459472</v>
      </c>
    </row>
    <row r="34" spans="1:3">
      <c r="A34">
        <v>32</v>
      </c>
      <c r="B34">
        <v>33252756.9095882</v>
      </c>
      <c r="C34">
        <v>929034.13887276</v>
      </c>
    </row>
    <row r="35" spans="1:3">
      <c r="A35">
        <v>33</v>
      </c>
      <c r="B35">
        <v>33068668.5175571</v>
      </c>
      <c r="C35">
        <v>929176.257286954</v>
      </c>
    </row>
    <row r="36" spans="1:3">
      <c r="A36">
        <v>34</v>
      </c>
      <c r="B36">
        <v>33039068.708698</v>
      </c>
      <c r="C36">
        <v>929369.003143627</v>
      </c>
    </row>
    <row r="37" spans="1:3">
      <c r="A37">
        <v>35</v>
      </c>
      <c r="B37">
        <v>32189753.5501168</v>
      </c>
      <c r="C37">
        <v>930899.159405589</v>
      </c>
    </row>
    <row r="38" spans="1:3">
      <c r="A38">
        <v>36</v>
      </c>
      <c r="B38">
        <v>31354164.9614309</v>
      </c>
      <c r="C38">
        <v>933569.113920034</v>
      </c>
    </row>
    <row r="39" spans="1:3">
      <c r="A39">
        <v>37</v>
      </c>
      <c r="B39">
        <v>31140454.7697982</v>
      </c>
      <c r="C39">
        <v>935252.885575131</v>
      </c>
    </row>
    <row r="40" spans="1:3">
      <c r="A40">
        <v>38</v>
      </c>
      <c r="B40">
        <v>30888715.7397794</v>
      </c>
      <c r="C40">
        <v>936470.853027764</v>
      </c>
    </row>
    <row r="41" spans="1:3">
      <c r="A41">
        <v>39</v>
      </c>
      <c r="B41">
        <v>29807999.5831998</v>
      </c>
      <c r="C41">
        <v>942410.654074788</v>
      </c>
    </row>
    <row r="42" spans="1:3">
      <c r="A42">
        <v>40</v>
      </c>
      <c r="B42">
        <v>29512407.1999121</v>
      </c>
      <c r="C42">
        <v>945259.994862538</v>
      </c>
    </row>
    <row r="43" spans="1:3">
      <c r="A43">
        <v>41</v>
      </c>
      <c r="B43">
        <v>29144240.7793237</v>
      </c>
      <c r="C43">
        <v>949558.761863145</v>
      </c>
    </row>
    <row r="44" spans="1:3">
      <c r="A44">
        <v>42</v>
      </c>
      <c r="B44">
        <v>29125225.4375194</v>
      </c>
      <c r="C44">
        <v>950546.373641524</v>
      </c>
    </row>
    <row r="45" spans="1:3">
      <c r="A45">
        <v>43</v>
      </c>
      <c r="B45">
        <v>29125756.7336699</v>
      </c>
      <c r="C45">
        <v>951484.261158849</v>
      </c>
    </row>
    <row r="46" spans="1:3">
      <c r="A46">
        <v>44</v>
      </c>
      <c r="B46">
        <v>28798205.9419044</v>
      </c>
      <c r="C46">
        <v>954957.562013578</v>
      </c>
    </row>
    <row r="47" spans="1:3">
      <c r="A47">
        <v>45</v>
      </c>
      <c r="B47">
        <v>28522441.1111536</v>
      </c>
      <c r="C47">
        <v>959206.401390884</v>
      </c>
    </row>
    <row r="48" spans="1:3">
      <c r="A48">
        <v>46</v>
      </c>
      <c r="B48">
        <v>28532647.7855213</v>
      </c>
      <c r="C48">
        <v>960023.176413579</v>
      </c>
    </row>
    <row r="49" spans="1:3">
      <c r="A49">
        <v>47</v>
      </c>
      <c r="B49">
        <v>28167586.9439266</v>
      </c>
      <c r="C49">
        <v>964004.317489134</v>
      </c>
    </row>
    <row r="50" spans="1:3">
      <c r="A50">
        <v>48</v>
      </c>
      <c r="B50">
        <v>27998063.979039</v>
      </c>
      <c r="C50">
        <v>967349.792716228</v>
      </c>
    </row>
    <row r="51" spans="1:3">
      <c r="A51">
        <v>49</v>
      </c>
      <c r="B51">
        <v>28011694.9018659</v>
      </c>
      <c r="C51">
        <v>967902.804902996</v>
      </c>
    </row>
    <row r="52" spans="1:3">
      <c r="A52">
        <v>50</v>
      </c>
      <c r="B52">
        <v>27632796.9747753</v>
      </c>
      <c r="C52">
        <v>971851.821870107</v>
      </c>
    </row>
    <row r="53" spans="1:3">
      <c r="A53">
        <v>51</v>
      </c>
      <c r="B53">
        <v>27195640.8023267</v>
      </c>
      <c r="C53">
        <v>977611.43676115</v>
      </c>
    </row>
    <row r="54" spans="1:3">
      <c r="A54">
        <v>52</v>
      </c>
      <c r="B54">
        <v>26761824.9142446</v>
      </c>
      <c r="C54">
        <v>983601.240827829</v>
      </c>
    </row>
    <row r="55" spans="1:3">
      <c r="A55">
        <v>53</v>
      </c>
      <c r="B55">
        <v>26572828.9544338</v>
      </c>
      <c r="C55">
        <v>986648.412999382</v>
      </c>
    </row>
    <row r="56" spans="1:3">
      <c r="A56">
        <v>54</v>
      </c>
      <c r="B56">
        <v>26567672.483476</v>
      </c>
      <c r="C56">
        <v>986531.16722961</v>
      </c>
    </row>
    <row r="57" spans="1:3">
      <c r="A57">
        <v>55</v>
      </c>
      <c r="B57">
        <v>26176219.1107342</v>
      </c>
      <c r="C57">
        <v>992483.474128214</v>
      </c>
    </row>
    <row r="58" spans="1:3">
      <c r="A58">
        <v>56</v>
      </c>
      <c r="B58">
        <v>25817967.837326</v>
      </c>
      <c r="C58">
        <v>998588.562685277</v>
      </c>
    </row>
    <row r="59" spans="1:3">
      <c r="A59">
        <v>57</v>
      </c>
      <c r="B59">
        <v>25643180.2555278</v>
      </c>
      <c r="C59">
        <v>1000364.14230865</v>
      </c>
    </row>
    <row r="60" spans="1:3">
      <c r="A60">
        <v>58</v>
      </c>
      <c r="B60">
        <v>25619020.5024537</v>
      </c>
      <c r="C60">
        <v>1000936.50621671</v>
      </c>
    </row>
    <row r="61" spans="1:3">
      <c r="A61">
        <v>59</v>
      </c>
      <c r="B61">
        <v>25161200.9207335</v>
      </c>
      <c r="C61">
        <v>1012878.8712319</v>
      </c>
    </row>
    <row r="62" spans="1:3">
      <c r="A62">
        <v>60</v>
      </c>
      <c r="B62">
        <v>24988596.3182206</v>
      </c>
      <c r="C62">
        <v>1017233.99474222</v>
      </c>
    </row>
    <row r="63" spans="1:3">
      <c r="A63">
        <v>61</v>
      </c>
      <c r="B63">
        <v>24834195.1322517</v>
      </c>
      <c r="C63">
        <v>1020698.21795494</v>
      </c>
    </row>
    <row r="64" spans="1:3">
      <c r="A64">
        <v>62</v>
      </c>
      <c r="B64">
        <v>24853104.0992564</v>
      </c>
      <c r="C64">
        <v>1019985.94401408</v>
      </c>
    </row>
    <row r="65" spans="1:3">
      <c r="A65">
        <v>63</v>
      </c>
      <c r="B65">
        <v>24640377.6581009</v>
      </c>
      <c r="C65">
        <v>1025385.76972664</v>
      </c>
    </row>
    <row r="66" spans="1:3">
      <c r="A66">
        <v>64</v>
      </c>
      <c r="B66">
        <v>24485657.1398105</v>
      </c>
      <c r="C66">
        <v>1029228.38087846</v>
      </c>
    </row>
    <row r="67" spans="1:3">
      <c r="A67">
        <v>65</v>
      </c>
      <c r="B67">
        <v>24437023.0228681</v>
      </c>
      <c r="C67">
        <v>1030653.02529882</v>
      </c>
    </row>
    <row r="68" spans="1:3">
      <c r="A68">
        <v>66</v>
      </c>
      <c r="B68">
        <v>24429406.0155103</v>
      </c>
      <c r="C68">
        <v>1031205.49831145</v>
      </c>
    </row>
    <row r="69" spans="1:3">
      <c r="A69">
        <v>67</v>
      </c>
      <c r="B69">
        <v>24210898.2322962</v>
      </c>
      <c r="C69">
        <v>1037442.61372918</v>
      </c>
    </row>
    <row r="70" spans="1:3">
      <c r="A70">
        <v>68</v>
      </c>
      <c r="B70">
        <v>24155664.6779745</v>
      </c>
      <c r="C70">
        <v>1039826.260624</v>
      </c>
    </row>
    <row r="71" spans="1:3">
      <c r="A71">
        <v>69</v>
      </c>
      <c r="B71">
        <v>24141544.2078041</v>
      </c>
      <c r="C71">
        <v>1040085.36782744</v>
      </c>
    </row>
    <row r="72" spans="1:3">
      <c r="A72">
        <v>70</v>
      </c>
      <c r="B72">
        <v>23842982.1326067</v>
      </c>
      <c r="C72">
        <v>1050214.05672915</v>
      </c>
    </row>
    <row r="73" spans="1:3">
      <c r="A73">
        <v>71</v>
      </c>
      <c r="B73">
        <v>23585821.5965432</v>
      </c>
      <c r="C73">
        <v>1060227.76065712</v>
      </c>
    </row>
    <row r="74" spans="1:3">
      <c r="A74">
        <v>72</v>
      </c>
      <c r="B74">
        <v>23480179.4379563</v>
      </c>
      <c r="C74">
        <v>1065244.59428282</v>
      </c>
    </row>
    <row r="75" spans="1:3">
      <c r="A75">
        <v>73</v>
      </c>
      <c r="B75">
        <v>23487592.3914264</v>
      </c>
      <c r="C75">
        <v>1064983.7089097</v>
      </c>
    </row>
    <row r="76" spans="1:3">
      <c r="A76">
        <v>74</v>
      </c>
      <c r="B76">
        <v>23260461.9692185</v>
      </c>
      <c r="C76">
        <v>1075301.75305876</v>
      </c>
    </row>
    <row r="77" spans="1:3">
      <c r="A77">
        <v>75</v>
      </c>
      <c r="B77">
        <v>23076405.7605818</v>
      </c>
      <c r="C77">
        <v>1084811.60048769</v>
      </c>
    </row>
    <row r="78" spans="1:3">
      <c r="A78">
        <v>76</v>
      </c>
      <c r="B78">
        <v>22990048.8621857</v>
      </c>
      <c r="C78">
        <v>1091054.39501337</v>
      </c>
    </row>
    <row r="79" spans="1:3">
      <c r="A79">
        <v>77</v>
      </c>
      <c r="B79">
        <v>22989106.8676175</v>
      </c>
      <c r="C79">
        <v>1091010.28870558</v>
      </c>
    </row>
    <row r="80" spans="1:3">
      <c r="A80">
        <v>78</v>
      </c>
      <c r="B80">
        <v>22739211.3712169</v>
      </c>
      <c r="C80">
        <v>1102697.97800297</v>
      </c>
    </row>
    <row r="81" spans="1:3">
      <c r="A81">
        <v>79</v>
      </c>
      <c r="B81">
        <v>22683408.2346905</v>
      </c>
      <c r="C81">
        <v>1106340.29567568</v>
      </c>
    </row>
    <row r="82" spans="1:3">
      <c r="A82">
        <v>80</v>
      </c>
      <c r="B82">
        <v>22686754.1416431</v>
      </c>
      <c r="C82">
        <v>1106180.21937267</v>
      </c>
    </row>
    <row r="83" spans="1:3">
      <c r="A83">
        <v>81</v>
      </c>
      <c r="B83">
        <v>22526297.0019815</v>
      </c>
      <c r="C83">
        <v>1115017.97510989</v>
      </c>
    </row>
    <row r="84" spans="1:3">
      <c r="A84">
        <v>82</v>
      </c>
      <c r="B84">
        <v>22466787.6272568</v>
      </c>
      <c r="C84">
        <v>1119334.64291996</v>
      </c>
    </row>
    <row r="85" spans="1:3">
      <c r="A85">
        <v>83</v>
      </c>
      <c r="B85">
        <v>22465170.5560256</v>
      </c>
      <c r="C85">
        <v>1119119.38831416</v>
      </c>
    </row>
    <row r="86" spans="1:3">
      <c r="A86">
        <v>84</v>
      </c>
      <c r="B86">
        <v>22328801.1551801</v>
      </c>
      <c r="C86">
        <v>1127787.7858669</v>
      </c>
    </row>
    <row r="87" spans="1:3">
      <c r="A87">
        <v>85</v>
      </c>
      <c r="B87">
        <v>22231343.0833661</v>
      </c>
      <c r="C87">
        <v>1134467.76033927</v>
      </c>
    </row>
    <row r="88" spans="1:3">
      <c r="A88">
        <v>86</v>
      </c>
      <c r="B88">
        <v>22159124.0971444</v>
      </c>
      <c r="C88">
        <v>1140011.48270915</v>
      </c>
    </row>
    <row r="89" spans="1:3">
      <c r="A89">
        <v>87</v>
      </c>
      <c r="B89">
        <v>22158701.9962074</v>
      </c>
      <c r="C89">
        <v>1140412.94653881</v>
      </c>
    </row>
    <row r="90" spans="1:3">
      <c r="A90">
        <v>88</v>
      </c>
      <c r="B90">
        <v>22024020.8625467</v>
      </c>
      <c r="C90">
        <v>1149573.61727446</v>
      </c>
    </row>
    <row r="91" spans="1:3">
      <c r="A91">
        <v>89</v>
      </c>
      <c r="B91">
        <v>21855561.3715362</v>
      </c>
      <c r="C91">
        <v>1161498.18099162</v>
      </c>
    </row>
    <row r="92" spans="1:3">
      <c r="A92">
        <v>90</v>
      </c>
      <c r="B92">
        <v>21702075.7513543</v>
      </c>
      <c r="C92">
        <v>1172713.30462103</v>
      </c>
    </row>
    <row r="93" spans="1:3">
      <c r="A93">
        <v>91</v>
      </c>
      <c r="B93">
        <v>21638515.7604521</v>
      </c>
      <c r="C93">
        <v>1179753.81638444</v>
      </c>
    </row>
    <row r="94" spans="1:3">
      <c r="A94">
        <v>92</v>
      </c>
      <c r="B94">
        <v>21567391.3506006</v>
      </c>
      <c r="C94">
        <v>1184520.73380366</v>
      </c>
    </row>
    <row r="95" spans="1:3">
      <c r="A95">
        <v>93</v>
      </c>
      <c r="B95">
        <v>21498186.4853355</v>
      </c>
      <c r="C95">
        <v>1190486.56616261</v>
      </c>
    </row>
    <row r="96" spans="1:3">
      <c r="A96">
        <v>94</v>
      </c>
      <c r="B96">
        <v>21375808.8656514</v>
      </c>
      <c r="C96">
        <v>1200205.34452153</v>
      </c>
    </row>
    <row r="97" spans="1:3">
      <c r="A97">
        <v>95</v>
      </c>
      <c r="B97">
        <v>21265550.7754224</v>
      </c>
      <c r="C97">
        <v>1208920.52592869</v>
      </c>
    </row>
    <row r="98" spans="1:3">
      <c r="A98">
        <v>96</v>
      </c>
      <c r="B98">
        <v>21210894.1133239</v>
      </c>
      <c r="C98">
        <v>1211505.44936251</v>
      </c>
    </row>
    <row r="99" spans="1:3">
      <c r="A99">
        <v>97</v>
      </c>
      <c r="B99">
        <v>21211134.6229869</v>
      </c>
      <c r="C99">
        <v>1212041.23189212</v>
      </c>
    </row>
    <row r="100" spans="1:3">
      <c r="A100">
        <v>98</v>
      </c>
      <c r="B100">
        <v>21080113.3907755</v>
      </c>
      <c r="C100">
        <v>1225198.7448714</v>
      </c>
    </row>
    <row r="101" spans="1:3">
      <c r="A101">
        <v>99</v>
      </c>
      <c r="B101">
        <v>21037054.1400522</v>
      </c>
      <c r="C101">
        <v>1231596.25299115</v>
      </c>
    </row>
    <row r="102" spans="1:3">
      <c r="A102">
        <v>100</v>
      </c>
      <c r="B102">
        <v>20984442.4794519</v>
      </c>
      <c r="C102">
        <v>1237362.39756218</v>
      </c>
    </row>
    <row r="103" spans="1:3">
      <c r="A103">
        <v>101</v>
      </c>
      <c r="B103">
        <v>20892238.6025498</v>
      </c>
      <c r="C103">
        <v>1246975.86165013</v>
      </c>
    </row>
    <row r="104" spans="1:3">
      <c r="A104">
        <v>102</v>
      </c>
      <c r="B104">
        <v>20858146.8160598</v>
      </c>
      <c r="C104">
        <v>1250302.01943126</v>
      </c>
    </row>
    <row r="105" spans="1:3">
      <c r="A105">
        <v>103</v>
      </c>
      <c r="B105">
        <v>20859584.610717</v>
      </c>
      <c r="C105">
        <v>1250016.48366151</v>
      </c>
    </row>
    <row r="106" spans="1:3">
      <c r="A106">
        <v>104</v>
      </c>
      <c r="B106">
        <v>20773421.0223319</v>
      </c>
      <c r="C106">
        <v>1259257.44158786</v>
      </c>
    </row>
    <row r="107" spans="1:3">
      <c r="A107">
        <v>105</v>
      </c>
      <c r="B107">
        <v>20708759.4152868</v>
      </c>
      <c r="C107">
        <v>1265665.46986865</v>
      </c>
    </row>
    <row r="108" spans="1:3">
      <c r="A108">
        <v>106</v>
      </c>
      <c r="B108">
        <v>20666438.4284571</v>
      </c>
      <c r="C108">
        <v>1270087.8096457</v>
      </c>
    </row>
    <row r="109" spans="1:3">
      <c r="A109">
        <v>107</v>
      </c>
      <c r="B109">
        <v>20666080.8372308</v>
      </c>
      <c r="C109">
        <v>1270467.43057282</v>
      </c>
    </row>
    <row r="110" spans="1:3">
      <c r="A110">
        <v>108</v>
      </c>
      <c r="B110">
        <v>20585230.8787512</v>
      </c>
      <c r="C110">
        <v>1279950.71022402</v>
      </c>
    </row>
    <row r="111" spans="1:3">
      <c r="A111">
        <v>109</v>
      </c>
      <c r="B111">
        <v>20485145.1642554</v>
      </c>
      <c r="C111">
        <v>1292275.38852654</v>
      </c>
    </row>
    <row r="112" spans="1:3">
      <c r="A112">
        <v>110</v>
      </c>
      <c r="B112">
        <v>20403595.5606642</v>
      </c>
      <c r="C112">
        <v>1302390.84750324</v>
      </c>
    </row>
    <row r="113" spans="1:3">
      <c r="A113">
        <v>111</v>
      </c>
      <c r="B113">
        <v>20358642.8408188</v>
      </c>
      <c r="C113">
        <v>1309573.80741778</v>
      </c>
    </row>
    <row r="114" spans="1:3">
      <c r="A114">
        <v>112</v>
      </c>
      <c r="B114">
        <v>20315865.531363</v>
      </c>
      <c r="C114">
        <v>1315443.0767231</v>
      </c>
    </row>
    <row r="115" spans="1:3">
      <c r="A115">
        <v>113</v>
      </c>
      <c r="B115">
        <v>20241253.1872097</v>
      </c>
      <c r="C115">
        <v>1326934.89108969</v>
      </c>
    </row>
    <row r="116" spans="1:3">
      <c r="A116">
        <v>114</v>
      </c>
      <c r="B116">
        <v>20174073.3350311</v>
      </c>
      <c r="C116">
        <v>1338240.2416348</v>
      </c>
    </row>
    <row r="117" spans="1:3">
      <c r="A117">
        <v>115</v>
      </c>
      <c r="B117">
        <v>20139901.7277642</v>
      </c>
      <c r="C117">
        <v>1345939.11281431</v>
      </c>
    </row>
    <row r="118" spans="1:3">
      <c r="A118">
        <v>116</v>
      </c>
      <c r="B118">
        <v>20083042.9841493</v>
      </c>
      <c r="C118">
        <v>1354120.21463784</v>
      </c>
    </row>
    <row r="119" spans="1:3">
      <c r="A119">
        <v>117</v>
      </c>
      <c r="B119">
        <v>20008006.7948741</v>
      </c>
      <c r="C119">
        <v>1365511.94594393</v>
      </c>
    </row>
    <row r="120" spans="1:3">
      <c r="A120">
        <v>118</v>
      </c>
      <c r="B120">
        <v>19968514.827092</v>
      </c>
      <c r="C120">
        <v>1372152.27852468</v>
      </c>
    </row>
    <row r="121" spans="1:3">
      <c r="A121">
        <v>119</v>
      </c>
      <c r="B121">
        <v>19943031.5230834</v>
      </c>
      <c r="C121">
        <v>1375157.22548031</v>
      </c>
    </row>
    <row r="122" spans="1:3">
      <c r="A122">
        <v>120</v>
      </c>
      <c r="B122">
        <v>19943458.728699</v>
      </c>
      <c r="C122">
        <v>1374980.95337882</v>
      </c>
    </row>
    <row r="123" spans="1:3">
      <c r="A123">
        <v>121</v>
      </c>
      <c r="B123">
        <v>19882726.8008756</v>
      </c>
      <c r="C123">
        <v>1385570.00986356</v>
      </c>
    </row>
    <row r="124" spans="1:3">
      <c r="A124">
        <v>122</v>
      </c>
      <c r="B124">
        <v>19854120.1268907</v>
      </c>
      <c r="C124">
        <v>1391679.25465944</v>
      </c>
    </row>
    <row r="125" spans="1:3">
      <c r="A125">
        <v>123</v>
      </c>
      <c r="B125">
        <v>19804048.1866505</v>
      </c>
      <c r="C125">
        <v>1401036.45397953</v>
      </c>
    </row>
    <row r="126" spans="1:3">
      <c r="A126">
        <v>124</v>
      </c>
      <c r="B126">
        <v>19763300.8927214</v>
      </c>
      <c r="C126">
        <v>1409762.30457649</v>
      </c>
    </row>
    <row r="127" spans="1:3">
      <c r="A127">
        <v>125</v>
      </c>
      <c r="B127">
        <v>19736063.2331125</v>
      </c>
      <c r="C127">
        <v>1415431.79093699</v>
      </c>
    </row>
    <row r="128" spans="1:3">
      <c r="A128">
        <v>126</v>
      </c>
      <c r="B128">
        <v>19736359.3446892</v>
      </c>
      <c r="C128">
        <v>1415776.44695216</v>
      </c>
    </row>
    <row r="129" spans="1:3">
      <c r="A129">
        <v>127</v>
      </c>
      <c r="B129">
        <v>19687536.193315</v>
      </c>
      <c r="C129">
        <v>1425538.00399231</v>
      </c>
    </row>
    <row r="130" spans="1:3">
      <c r="A130">
        <v>128</v>
      </c>
      <c r="B130">
        <v>19627830.7438715</v>
      </c>
      <c r="C130">
        <v>1438377.12962593</v>
      </c>
    </row>
    <row r="131" spans="1:3">
      <c r="A131">
        <v>129</v>
      </c>
      <c r="B131">
        <v>19577147.3101693</v>
      </c>
      <c r="C131">
        <v>1450148.68268573</v>
      </c>
    </row>
    <row r="132" spans="1:3">
      <c r="A132">
        <v>130</v>
      </c>
      <c r="B132">
        <v>19548455.6265117</v>
      </c>
      <c r="C132">
        <v>1455524.52043358</v>
      </c>
    </row>
    <row r="133" spans="1:3">
      <c r="A133">
        <v>131</v>
      </c>
      <c r="B133">
        <v>19521636.8621288</v>
      </c>
      <c r="C133">
        <v>1461825.77333887</v>
      </c>
    </row>
    <row r="134" spans="1:3">
      <c r="A134">
        <v>132</v>
      </c>
      <c r="B134">
        <v>19474888.3963729</v>
      </c>
      <c r="C134">
        <v>1472175.11641063</v>
      </c>
    </row>
    <row r="135" spans="1:3">
      <c r="A135">
        <v>133</v>
      </c>
      <c r="B135">
        <v>19431490.066731</v>
      </c>
      <c r="C135">
        <v>1481484.05338017</v>
      </c>
    </row>
    <row r="136" spans="1:3">
      <c r="A136">
        <v>134</v>
      </c>
      <c r="B136">
        <v>19408425.7223456</v>
      </c>
      <c r="C136">
        <v>1484629.81581703</v>
      </c>
    </row>
    <row r="137" spans="1:3">
      <c r="A137">
        <v>135</v>
      </c>
      <c r="B137">
        <v>19371020.9040169</v>
      </c>
      <c r="C137">
        <v>1495012.7407298</v>
      </c>
    </row>
    <row r="138" spans="1:3">
      <c r="A138">
        <v>136</v>
      </c>
      <c r="B138">
        <v>19322751.5094739</v>
      </c>
      <c r="C138">
        <v>1508658.20696683</v>
      </c>
    </row>
    <row r="139" spans="1:3">
      <c r="A139">
        <v>137</v>
      </c>
      <c r="B139">
        <v>19295498.5155999</v>
      </c>
      <c r="C139">
        <v>1516282.45377565</v>
      </c>
    </row>
    <row r="140" spans="1:3">
      <c r="A140">
        <v>138</v>
      </c>
      <c r="B140">
        <v>19276710.7578702</v>
      </c>
      <c r="C140">
        <v>1522664.046593</v>
      </c>
    </row>
    <row r="141" spans="1:3">
      <c r="A141">
        <v>139</v>
      </c>
      <c r="B141">
        <v>19277169.1407489</v>
      </c>
      <c r="C141">
        <v>1522776.59637911</v>
      </c>
    </row>
    <row r="142" spans="1:3">
      <c r="A142">
        <v>140</v>
      </c>
      <c r="B142">
        <v>19235986.6531777</v>
      </c>
      <c r="C142">
        <v>1534495.52695981</v>
      </c>
    </row>
    <row r="143" spans="1:3">
      <c r="A143">
        <v>141</v>
      </c>
      <c r="B143">
        <v>19215843.6643098</v>
      </c>
      <c r="C143">
        <v>1539599.48782859</v>
      </c>
    </row>
    <row r="144" spans="1:3">
      <c r="A144">
        <v>142</v>
      </c>
      <c r="B144">
        <v>19182074.0168443</v>
      </c>
      <c r="C144">
        <v>1549747.91063726</v>
      </c>
    </row>
    <row r="145" spans="1:3">
      <c r="A145">
        <v>143</v>
      </c>
      <c r="B145">
        <v>19154520.824095</v>
      </c>
      <c r="C145">
        <v>1557346.37380955</v>
      </c>
    </row>
    <row r="146" spans="1:3">
      <c r="A146">
        <v>144</v>
      </c>
      <c r="B146">
        <v>19136627.145554</v>
      </c>
      <c r="C146">
        <v>1562754.43829339</v>
      </c>
    </row>
    <row r="147" spans="1:3">
      <c r="A147">
        <v>145</v>
      </c>
      <c r="B147">
        <v>19119609.3709775</v>
      </c>
      <c r="C147">
        <v>1567926.52262439</v>
      </c>
    </row>
    <row r="148" spans="1:3">
      <c r="A148">
        <v>146</v>
      </c>
      <c r="B148">
        <v>19090999.4318754</v>
      </c>
      <c r="C148">
        <v>1577068.3375652</v>
      </c>
    </row>
    <row r="149" spans="1:3">
      <c r="A149">
        <v>147</v>
      </c>
      <c r="B149">
        <v>19052865.2532998</v>
      </c>
      <c r="C149">
        <v>1589516.12191525</v>
      </c>
    </row>
    <row r="150" spans="1:3">
      <c r="A150">
        <v>148</v>
      </c>
      <c r="B150">
        <v>19020468.6529206</v>
      </c>
      <c r="C150">
        <v>1600128.7578438</v>
      </c>
    </row>
    <row r="151" spans="1:3">
      <c r="A151">
        <v>149</v>
      </c>
      <c r="B151">
        <v>19002368.9086003</v>
      </c>
      <c r="C151">
        <v>1607711.12070399</v>
      </c>
    </row>
    <row r="152" spans="1:3">
      <c r="A152">
        <v>150</v>
      </c>
      <c r="B152">
        <v>18985625.6238746</v>
      </c>
      <c r="C152">
        <v>1613600.73066143</v>
      </c>
    </row>
    <row r="153" spans="1:3">
      <c r="A153">
        <v>151</v>
      </c>
      <c r="B153">
        <v>18956463.71138</v>
      </c>
      <c r="C153">
        <v>1625161.49506776</v>
      </c>
    </row>
    <row r="154" spans="1:3">
      <c r="A154">
        <v>152</v>
      </c>
      <c r="B154">
        <v>18929440.8270011</v>
      </c>
      <c r="C154">
        <v>1636935.68237174</v>
      </c>
    </row>
    <row r="155" spans="1:3">
      <c r="A155">
        <v>153</v>
      </c>
      <c r="B155">
        <v>18915844.0421622</v>
      </c>
      <c r="C155">
        <v>1645194.50228506</v>
      </c>
    </row>
    <row r="156" spans="1:3">
      <c r="A156">
        <v>154</v>
      </c>
      <c r="B156">
        <v>18892590.2116621</v>
      </c>
      <c r="C156">
        <v>1653718.33667869</v>
      </c>
    </row>
    <row r="157" spans="1:3">
      <c r="A157">
        <v>155</v>
      </c>
      <c r="B157">
        <v>18861068.7807608</v>
      </c>
      <c r="C157">
        <v>1665726.99943545</v>
      </c>
    </row>
    <row r="158" spans="1:3">
      <c r="A158">
        <v>156</v>
      </c>
      <c r="B158">
        <v>18842030.84062</v>
      </c>
      <c r="C158">
        <v>1673441.46973859</v>
      </c>
    </row>
    <row r="159" spans="1:3">
      <c r="A159">
        <v>157</v>
      </c>
      <c r="B159">
        <v>18829267.9043215</v>
      </c>
      <c r="C159">
        <v>1677845.45755778</v>
      </c>
    </row>
    <row r="160" spans="1:3">
      <c r="A160">
        <v>158</v>
      </c>
      <c r="B160">
        <v>18811299.0666989</v>
      </c>
      <c r="C160">
        <v>1685402.50110233</v>
      </c>
    </row>
    <row r="161" spans="1:3">
      <c r="A161">
        <v>159</v>
      </c>
      <c r="B161">
        <v>18786611.5952611</v>
      </c>
      <c r="C161">
        <v>1696270.97465555</v>
      </c>
    </row>
    <row r="162" spans="1:3">
      <c r="A162">
        <v>160</v>
      </c>
      <c r="B162">
        <v>18773035.6045233</v>
      </c>
      <c r="C162">
        <v>1703276.58985516</v>
      </c>
    </row>
    <row r="163" spans="1:3">
      <c r="A163">
        <v>161</v>
      </c>
      <c r="B163">
        <v>18750680.0801418</v>
      </c>
      <c r="C163">
        <v>1713656.15873714</v>
      </c>
    </row>
    <row r="164" spans="1:3">
      <c r="A164">
        <v>162</v>
      </c>
      <c r="B164">
        <v>18732699.515885</v>
      </c>
      <c r="C164">
        <v>1723206.74423371</v>
      </c>
    </row>
    <row r="165" spans="1:3">
      <c r="A165">
        <v>163</v>
      </c>
      <c r="B165">
        <v>18720990.8340407</v>
      </c>
      <c r="C165">
        <v>1729086.83181976</v>
      </c>
    </row>
    <row r="166" spans="1:3">
      <c r="A166">
        <v>164</v>
      </c>
      <c r="B166">
        <v>18710145.9698405</v>
      </c>
      <c r="C166">
        <v>1734803.94802868</v>
      </c>
    </row>
    <row r="167" spans="1:3">
      <c r="A167">
        <v>165</v>
      </c>
      <c r="B167">
        <v>18692340.7529038</v>
      </c>
      <c r="C167">
        <v>1744064.45546511</v>
      </c>
    </row>
    <row r="168" spans="1:3">
      <c r="A168">
        <v>166</v>
      </c>
      <c r="B168">
        <v>18668393.4158287</v>
      </c>
      <c r="C168">
        <v>1756975.02481826</v>
      </c>
    </row>
    <row r="169" spans="1:3">
      <c r="A169">
        <v>167</v>
      </c>
      <c r="B169">
        <v>18647905.5527444</v>
      </c>
      <c r="C169">
        <v>1768757.36542796</v>
      </c>
    </row>
    <row r="170" spans="1:3">
      <c r="A170">
        <v>168</v>
      </c>
      <c r="B170">
        <v>18636326.4241816</v>
      </c>
      <c r="C170">
        <v>1773914.46698396</v>
      </c>
    </row>
    <row r="171" spans="1:3">
      <c r="A171">
        <v>169</v>
      </c>
      <c r="B171">
        <v>18626009.0126123</v>
      </c>
      <c r="C171">
        <v>1779927.77698699</v>
      </c>
    </row>
    <row r="172" spans="1:3">
      <c r="A172">
        <v>170</v>
      </c>
      <c r="B172">
        <v>18607683.4207367</v>
      </c>
      <c r="C172">
        <v>1789640.75319485</v>
      </c>
    </row>
    <row r="173" spans="1:3">
      <c r="A173">
        <v>171</v>
      </c>
      <c r="B173">
        <v>18590389.5327519</v>
      </c>
      <c r="C173">
        <v>1798187.10454033</v>
      </c>
    </row>
    <row r="174" spans="1:3">
      <c r="A174">
        <v>172</v>
      </c>
      <c r="B174">
        <v>18581289.8960549</v>
      </c>
      <c r="C174">
        <v>1800310.96379079</v>
      </c>
    </row>
    <row r="175" spans="1:3">
      <c r="A175">
        <v>173</v>
      </c>
      <c r="B175">
        <v>18566638.059838</v>
      </c>
      <c r="C175">
        <v>1809888.24263884</v>
      </c>
    </row>
    <row r="176" spans="1:3">
      <c r="A176">
        <v>174</v>
      </c>
      <c r="B176">
        <v>18546162.2605476</v>
      </c>
      <c r="C176">
        <v>1823625.94379129</v>
      </c>
    </row>
    <row r="177" spans="1:3">
      <c r="A177">
        <v>175</v>
      </c>
      <c r="B177">
        <v>18533215.5001697</v>
      </c>
      <c r="C177">
        <v>1832389.99598757</v>
      </c>
    </row>
    <row r="178" spans="1:3">
      <c r="A178">
        <v>176</v>
      </c>
      <c r="B178">
        <v>18524469.0456374</v>
      </c>
      <c r="C178">
        <v>1839245.34848435</v>
      </c>
    </row>
    <row r="179" spans="1:3">
      <c r="A179">
        <v>177</v>
      </c>
      <c r="B179">
        <v>18512270.5892949</v>
      </c>
      <c r="C179">
        <v>1847811.22488609</v>
      </c>
    </row>
    <row r="180" spans="1:3">
      <c r="A180">
        <v>178</v>
      </c>
      <c r="B180">
        <v>18495724.4406098</v>
      </c>
      <c r="C180">
        <v>1859414.90689799</v>
      </c>
    </row>
    <row r="181" spans="1:3">
      <c r="A181">
        <v>179</v>
      </c>
      <c r="B181">
        <v>18486405.0991281</v>
      </c>
      <c r="C181">
        <v>1865246.90450846</v>
      </c>
    </row>
    <row r="182" spans="1:3">
      <c r="A182">
        <v>180</v>
      </c>
      <c r="B182">
        <v>18471525.4839247</v>
      </c>
      <c r="C182">
        <v>1876162.69232083</v>
      </c>
    </row>
    <row r="183" spans="1:3">
      <c r="A183">
        <v>181</v>
      </c>
      <c r="B183">
        <v>18459403.9036568</v>
      </c>
      <c r="C183">
        <v>1884218.43890955</v>
      </c>
    </row>
    <row r="184" spans="1:3">
      <c r="A184">
        <v>182</v>
      </c>
      <c r="B184">
        <v>18451655.7249122</v>
      </c>
      <c r="C184">
        <v>1889977.11287251</v>
      </c>
    </row>
    <row r="185" spans="1:3">
      <c r="A185">
        <v>183</v>
      </c>
      <c r="B185">
        <v>18444511.1554436</v>
      </c>
      <c r="C185">
        <v>1895094.87251301</v>
      </c>
    </row>
    <row r="186" spans="1:3">
      <c r="A186">
        <v>184</v>
      </c>
      <c r="B186">
        <v>18433026.9204382</v>
      </c>
      <c r="C186">
        <v>1903840.82199769</v>
      </c>
    </row>
    <row r="187" spans="1:3">
      <c r="A187">
        <v>185</v>
      </c>
      <c r="B187">
        <v>18417537.4725493</v>
      </c>
      <c r="C187">
        <v>1915876.84965673</v>
      </c>
    </row>
    <row r="188" spans="1:3">
      <c r="A188">
        <v>186</v>
      </c>
      <c r="B188">
        <v>18404146.6081867</v>
      </c>
      <c r="C188">
        <v>1926217.79200622</v>
      </c>
    </row>
    <row r="189" spans="1:3">
      <c r="A189">
        <v>187</v>
      </c>
      <c r="B189">
        <v>18396836.9198457</v>
      </c>
      <c r="C189">
        <v>1933818.87790331</v>
      </c>
    </row>
    <row r="190" spans="1:3">
      <c r="A190">
        <v>188</v>
      </c>
      <c r="B190">
        <v>18390261.9454103</v>
      </c>
      <c r="C190">
        <v>1939223.09769874</v>
      </c>
    </row>
    <row r="191" spans="1:3">
      <c r="A191">
        <v>189</v>
      </c>
      <c r="B191">
        <v>18378842.0522763</v>
      </c>
      <c r="C191">
        <v>1950233.2923232</v>
      </c>
    </row>
    <row r="192" spans="1:3">
      <c r="A192">
        <v>190</v>
      </c>
      <c r="B192">
        <v>18368344.6772032</v>
      </c>
      <c r="C192">
        <v>1961707.00876004</v>
      </c>
    </row>
    <row r="193" spans="1:3">
      <c r="A193">
        <v>191</v>
      </c>
      <c r="B193">
        <v>18363492.4593044</v>
      </c>
      <c r="C193">
        <v>1970120.27536</v>
      </c>
    </row>
    <row r="194" spans="1:3">
      <c r="A194">
        <v>192</v>
      </c>
      <c r="B194">
        <v>18363333.2736641</v>
      </c>
      <c r="C194">
        <v>1970255.6798573</v>
      </c>
    </row>
    <row r="195" spans="1:3">
      <c r="A195">
        <v>193</v>
      </c>
      <c r="B195">
        <v>18349453.6759926</v>
      </c>
      <c r="C195">
        <v>1982331.73350216</v>
      </c>
    </row>
    <row r="196" spans="1:3">
      <c r="A196">
        <v>194</v>
      </c>
      <c r="B196">
        <v>18340608.8732214</v>
      </c>
      <c r="C196">
        <v>1990443.31478279</v>
      </c>
    </row>
    <row r="197" spans="1:3">
      <c r="A197">
        <v>195</v>
      </c>
      <c r="B197">
        <v>18334539.646477</v>
      </c>
      <c r="C197">
        <v>1995234.59721274</v>
      </c>
    </row>
    <row r="198" spans="1:3">
      <c r="A198">
        <v>196</v>
      </c>
      <c r="B198">
        <v>18326276.5457419</v>
      </c>
      <c r="C198">
        <v>2003093.69047982</v>
      </c>
    </row>
    <row r="199" spans="1:3">
      <c r="A199">
        <v>197</v>
      </c>
      <c r="B199">
        <v>18315106.1557011</v>
      </c>
      <c r="C199">
        <v>2014299.44757475</v>
      </c>
    </row>
    <row r="200" spans="1:3">
      <c r="A200">
        <v>198</v>
      </c>
      <c r="B200">
        <v>18308732.9267977</v>
      </c>
      <c r="C200">
        <v>2021846.02983191</v>
      </c>
    </row>
    <row r="201" spans="1:3">
      <c r="A201">
        <v>199</v>
      </c>
      <c r="B201">
        <v>18298659.625455</v>
      </c>
      <c r="C201">
        <v>2032552.54419633</v>
      </c>
    </row>
    <row r="202" spans="1:3">
      <c r="A202">
        <v>200</v>
      </c>
      <c r="B202">
        <v>18290539.4856514</v>
      </c>
      <c r="C202">
        <v>2042615.00883275</v>
      </c>
    </row>
    <row r="203" spans="1:3">
      <c r="A203">
        <v>201</v>
      </c>
      <c r="B203">
        <v>18285315.5875661</v>
      </c>
      <c r="C203">
        <v>2048633.56006538</v>
      </c>
    </row>
    <row r="204" spans="1:3">
      <c r="A204">
        <v>202</v>
      </c>
      <c r="B204">
        <v>18280659.3344314</v>
      </c>
      <c r="C204">
        <v>2054444.55193752</v>
      </c>
    </row>
    <row r="205" spans="1:3">
      <c r="A205">
        <v>203</v>
      </c>
      <c r="B205">
        <v>18273306.2068849</v>
      </c>
      <c r="C205">
        <v>2063414.15081937</v>
      </c>
    </row>
    <row r="206" spans="1:3">
      <c r="A206">
        <v>204</v>
      </c>
      <c r="B206">
        <v>18263433.797606</v>
      </c>
      <c r="C206">
        <v>2075937.45697393</v>
      </c>
    </row>
    <row r="207" spans="1:3">
      <c r="A207">
        <v>205</v>
      </c>
      <c r="B207">
        <v>18255052.1603616</v>
      </c>
      <c r="C207">
        <v>2087474.28226404</v>
      </c>
    </row>
    <row r="208" spans="1:3">
      <c r="A208">
        <v>206</v>
      </c>
      <c r="B208">
        <v>18250379.2450854</v>
      </c>
      <c r="C208">
        <v>2091896.60634047</v>
      </c>
    </row>
    <row r="209" spans="1:3">
      <c r="A209">
        <v>207</v>
      </c>
      <c r="B209">
        <v>18246458.8939307</v>
      </c>
      <c r="C209">
        <v>2097387.39177235</v>
      </c>
    </row>
    <row r="210" spans="1:3">
      <c r="A210">
        <v>208</v>
      </c>
      <c r="B210">
        <v>18239434.5577608</v>
      </c>
      <c r="C210">
        <v>2105713.69958323</v>
      </c>
    </row>
    <row r="211" spans="1:3">
      <c r="A211">
        <v>209</v>
      </c>
      <c r="B211">
        <v>18232885.4392582</v>
      </c>
      <c r="C211">
        <v>2112360.2709747</v>
      </c>
    </row>
    <row r="212" spans="1:3">
      <c r="A212">
        <v>210</v>
      </c>
      <c r="B212">
        <v>18229588.2056461</v>
      </c>
      <c r="C212">
        <v>2112340.26477876</v>
      </c>
    </row>
    <row r="213" spans="1:3">
      <c r="A213">
        <v>211</v>
      </c>
      <c r="B213">
        <v>18229699.9986629</v>
      </c>
      <c r="C213">
        <v>2112338.54441059</v>
      </c>
    </row>
    <row r="214" spans="1:3">
      <c r="A214">
        <v>212</v>
      </c>
      <c r="B214">
        <v>18220828.1549944</v>
      </c>
      <c r="C214">
        <v>2125743.33644225</v>
      </c>
    </row>
    <row r="215" spans="1:3">
      <c r="A215">
        <v>213</v>
      </c>
      <c r="B215">
        <v>18215171.906862</v>
      </c>
      <c r="C215">
        <v>2134572.94626274</v>
      </c>
    </row>
    <row r="216" spans="1:3">
      <c r="A216">
        <v>214</v>
      </c>
      <c r="B216">
        <v>18211403.4025593</v>
      </c>
      <c r="C216">
        <v>2141570.76781878</v>
      </c>
    </row>
    <row r="217" spans="1:3">
      <c r="A217">
        <v>215</v>
      </c>
      <c r="B217">
        <v>18206274.1906779</v>
      </c>
      <c r="C217">
        <v>2150029.15561292</v>
      </c>
    </row>
    <row r="218" spans="1:3">
      <c r="A218">
        <v>216</v>
      </c>
      <c r="B218">
        <v>18199187.4782599</v>
      </c>
      <c r="C218">
        <v>2161682.82770343</v>
      </c>
    </row>
    <row r="219" spans="1:3">
      <c r="A219">
        <v>217</v>
      </c>
      <c r="B219">
        <v>18195094.5603639</v>
      </c>
      <c r="C219">
        <v>2167568.21633406</v>
      </c>
    </row>
    <row r="220" spans="1:3">
      <c r="A220">
        <v>218</v>
      </c>
      <c r="B220">
        <v>18188716.6625316</v>
      </c>
      <c r="C220">
        <v>2178656.23489671</v>
      </c>
    </row>
    <row r="221" spans="1:3">
      <c r="A221">
        <v>219</v>
      </c>
      <c r="B221">
        <v>18183471.0477919</v>
      </c>
      <c r="C221">
        <v>2186697.15971725</v>
      </c>
    </row>
    <row r="222" spans="1:3">
      <c r="A222">
        <v>220</v>
      </c>
      <c r="B222">
        <v>18180184.5029034</v>
      </c>
      <c r="C222">
        <v>2192518.2169471</v>
      </c>
    </row>
    <row r="223" spans="1:3">
      <c r="A223">
        <v>221</v>
      </c>
      <c r="B223">
        <v>18177265.12439</v>
      </c>
      <c r="C223">
        <v>2197328.36862216</v>
      </c>
    </row>
    <row r="224" spans="1:3">
      <c r="A224">
        <v>222</v>
      </c>
      <c r="B224">
        <v>18172761.5265758</v>
      </c>
      <c r="C224">
        <v>2205409.28271803</v>
      </c>
    </row>
    <row r="225" spans="1:3">
      <c r="A225">
        <v>223</v>
      </c>
      <c r="B225">
        <v>18166606.2770048</v>
      </c>
      <c r="C225">
        <v>2216626.8351895</v>
      </c>
    </row>
    <row r="226" spans="1:3">
      <c r="A226">
        <v>224</v>
      </c>
      <c r="B226">
        <v>18161312.4383767</v>
      </c>
      <c r="C226">
        <v>2226013.87532255</v>
      </c>
    </row>
    <row r="227" spans="1:3">
      <c r="A227">
        <v>225</v>
      </c>
      <c r="B227">
        <v>18158615.7117794</v>
      </c>
      <c r="C227">
        <v>2233459.08286105</v>
      </c>
    </row>
    <row r="228" spans="1:3">
      <c r="A228">
        <v>226</v>
      </c>
      <c r="B228">
        <v>18156240.4122353</v>
      </c>
      <c r="C228">
        <v>2237928.54222892</v>
      </c>
    </row>
    <row r="229" spans="1:3">
      <c r="A229">
        <v>227</v>
      </c>
      <c r="B229">
        <v>18156179.0497042</v>
      </c>
      <c r="C229">
        <v>2237434.11924321</v>
      </c>
    </row>
    <row r="230" spans="1:3">
      <c r="A230">
        <v>228</v>
      </c>
      <c r="B230">
        <v>18151377.2817537</v>
      </c>
      <c r="C230">
        <v>2250213.2540383</v>
      </c>
    </row>
    <row r="231" spans="1:3">
      <c r="A231">
        <v>229</v>
      </c>
      <c r="B231">
        <v>18148176.5433557</v>
      </c>
      <c r="C231">
        <v>2254528.76198153</v>
      </c>
    </row>
    <row r="232" spans="1:3">
      <c r="A232">
        <v>230</v>
      </c>
      <c r="B232">
        <v>18145423.0617427</v>
      </c>
      <c r="C232">
        <v>2265208.8550562</v>
      </c>
    </row>
    <row r="233" spans="1:3">
      <c r="A233">
        <v>231</v>
      </c>
      <c r="B233">
        <v>18140744.4137187</v>
      </c>
      <c r="C233">
        <v>2274901.29570803</v>
      </c>
    </row>
    <row r="234" spans="1:3">
      <c r="A234">
        <v>232</v>
      </c>
      <c r="B234">
        <v>18137463.7959534</v>
      </c>
      <c r="C234">
        <v>2281980.47300001</v>
      </c>
    </row>
    <row r="235" spans="1:3">
      <c r="A235">
        <v>233</v>
      </c>
      <c r="B235">
        <v>18135258.3902504</v>
      </c>
      <c r="C235">
        <v>2285670.27956359</v>
      </c>
    </row>
    <row r="236" spans="1:3">
      <c r="A236">
        <v>234</v>
      </c>
      <c r="B236">
        <v>18132388.9234603</v>
      </c>
      <c r="C236">
        <v>2292061.75967932</v>
      </c>
    </row>
    <row r="237" spans="1:3">
      <c r="A237">
        <v>235</v>
      </c>
      <c r="B237">
        <v>18128255.4159986</v>
      </c>
      <c r="C237">
        <v>2301877.39092933</v>
      </c>
    </row>
    <row r="238" spans="1:3">
      <c r="A238">
        <v>236</v>
      </c>
      <c r="B238">
        <v>18126004.3350071</v>
      </c>
      <c r="C238">
        <v>2308663.87820641</v>
      </c>
    </row>
    <row r="239" spans="1:3">
      <c r="A239">
        <v>237</v>
      </c>
      <c r="B239">
        <v>18122293.9756629</v>
      </c>
      <c r="C239">
        <v>2318090.09577679</v>
      </c>
    </row>
    <row r="240" spans="1:3">
      <c r="A240">
        <v>238</v>
      </c>
      <c r="B240">
        <v>18119375.1400562</v>
      </c>
      <c r="C240">
        <v>2327497.18658468</v>
      </c>
    </row>
    <row r="241" spans="1:3">
      <c r="A241">
        <v>239</v>
      </c>
      <c r="B241">
        <v>18117573.621841</v>
      </c>
      <c r="C241">
        <v>2332692.64826746</v>
      </c>
    </row>
    <row r="242" spans="1:3">
      <c r="A242">
        <v>240</v>
      </c>
      <c r="B242">
        <v>18116047.0442209</v>
      </c>
      <c r="C242">
        <v>2337742.54125905</v>
      </c>
    </row>
    <row r="243" spans="1:3">
      <c r="A243">
        <v>241</v>
      </c>
      <c r="B243">
        <v>18115991.3705433</v>
      </c>
      <c r="C243">
        <v>2337806.63484955</v>
      </c>
    </row>
    <row r="244" spans="1:3">
      <c r="A244">
        <v>242</v>
      </c>
      <c r="B244">
        <v>18112290.0137077</v>
      </c>
      <c r="C244">
        <v>2349770.59873428</v>
      </c>
    </row>
    <row r="245" spans="1:3">
      <c r="A245">
        <v>243</v>
      </c>
      <c r="B245">
        <v>18109398.6245071</v>
      </c>
      <c r="C245">
        <v>2360789.11885308</v>
      </c>
    </row>
    <row r="246" spans="1:3">
      <c r="A246">
        <v>244</v>
      </c>
      <c r="B246">
        <v>18107766.5996082</v>
      </c>
      <c r="C246">
        <v>2363839.66122409</v>
      </c>
    </row>
    <row r="247" spans="1:3">
      <c r="A247">
        <v>245</v>
      </c>
      <c r="B247">
        <v>18106531.1182157</v>
      </c>
      <c r="C247">
        <v>2368713.38972512</v>
      </c>
    </row>
    <row r="248" spans="1:3">
      <c r="A248">
        <v>246</v>
      </c>
      <c r="B248">
        <v>18106530.4483223</v>
      </c>
      <c r="C248">
        <v>2368057.80251949</v>
      </c>
    </row>
    <row r="249" spans="1:3">
      <c r="A249">
        <v>247</v>
      </c>
      <c r="B249">
        <v>18103667.6203452</v>
      </c>
      <c r="C249">
        <v>2374829.14785037</v>
      </c>
    </row>
    <row r="250" spans="1:3">
      <c r="A250">
        <v>248</v>
      </c>
      <c r="B250">
        <v>18102009.3961953</v>
      </c>
      <c r="C250">
        <v>2384132.03521588</v>
      </c>
    </row>
    <row r="251" spans="1:3">
      <c r="A251">
        <v>249</v>
      </c>
      <c r="B251">
        <v>18100108.13712</v>
      </c>
      <c r="C251">
        <v>2385171.27998209</v>
      </c>
    </row>
    <row r="252" spans="1:3">
      <c r="A252">
        <v>250</v>
      </c>
      <c r="B252">
        <v>18097430.1639169</v>
      </c>
      <c r="C252">
        <v>2395781.07463739</v>
      </c>
    </row>
    <row r="253" spans="1:3">
      <c r="A253">
        <v>251</v>
      </c>
      <c r="B253">
        <v>18095577.1947444</v>
      </c>
      <c r="C253">
        <v>2403474.89248466</v>
      </c>
    </row>
    <row r="254" spans="1:3">
      <c r="A254">
        <v>252</v>
      </c>
      <c r="B254">
        <v>18094423.305738</v>
      </c>
      <c r="C254">
        <v>2409824.43322809</v>
      </c>
    </row>
    <row r="255" spans="1:3">
      <c r="A255">
        <v>253</v>
      </c>
      <c r="B255">
        <v>18092958.7823223</v>
      </c>
      <c r="C255">
        <v>2416661.87968254</v>
      </c>
    </row>
    <row r="256" spans="1:3">
      <c r="A256">
        <v>254</v>
      </c>
      <c r="B256">
        <v>18090789.8846538</v>
      </c>
      <c r="C256">
        <v>2426581.79263683</v>
      </c>
    </row>
    <row r="257" spans="1:3">
      <c r="A257">
        <v>255</v>
      </c>
      <c r="B257">
        <v>18089626.6167791</v>
      </c>
      <c r="C257">
        <v>2430622.44703769</v>
      </c>
    </row>
    <row r="258" spans="1:3">
      <c r="A258">
        <v>256</v>
      </c>
      <c r="B258">
        <v>18087789.603496</v>
      </c>
      <c r="C258">
        <v>2439823.63826773</v>
      </c>
    </row>
    <row r="259" spans="1:3">
      <c r="A259">
        <v>257</v>
      </c>
      <c r="B259">
        <v>18086327.1004352</v>
      </c>
      <c r="C259">
        <v>2445267.13968002</v>
      </c>
    </row>
    <row r="260" spans="1:3">
      <c r="A260">
        <v>258</v>
      </c>
      <c r="B260">
        <v>18085506.2925417</v>
      </c>
      <c r="C260">
        <v>2449314.05094377</v>
      </c>
    </row>
    <row r="261" spans="1:3">
      <c r="A261">
        <v>259</v>
      </c>
      <c r="B261">
        <v>18085551.9746454</v>
      </c>
      <c r="C261">
        <v>2449194.16667049</v>
      </c>
    </row>
    <row r="262" spans="1:3">
      <c r="A262">
        <v>260</v>
      </c>
      <c r="B262">
        <v>18084809.9837348</v>
      </c>
      <c r="C262">
        <v>2452145.93473651</v>
      </c>
    </row>
    <row r="263" spans="1:3">
      <c r="A263">
        <v>261</v>
      </c>
      <c r="B263">
        <v>18084801.0172377</v>
      </c>
      <c r="C263">
        <v>2453059.92883816</v>
      </c>
    </row>
    <row r="264" spans="1:3">
      <c r="A264">
        <v>262</v>
      </c>
      <c r="B264">
        <v>18082689.76632</v>
      </c>
      <c r="C264">
        <v>2461979.32403208</v>
      </c>
    </row>
    <row r="265" spans="1:3">
      <c r="A265">
        <v>263</v>
      </c>
      <c r="B265">
        <v>18081824.0088344</v>
      </c>
      <c r="C265">
        <v>2467911.85494892</v>
      </c>
    </row>
    <row r="266" spans="1:3">
      <c r="A266">
        <v>264</v>
      </c>
      <c r="B266">
        <v>18081083.7517285</v>
      </c>
      <c r="C266">
        <v>2474981.54769855</v>
      </c>
    </row>
    <row r="267" spans="1:3">
      <c r="A267">
        <v>265</v>
      </c>
      <c r="B267">
        <v>18080388.6601993</v>
      </c>
      <c r="C267">
        <v>2477769.63692135</v>
      </c>
    </row>
    <row r="268" spans="1:3">
      <c r="A268">
        <v>266</v>
      </c>
      <c r="B268">
        <v>18080567.1084135</v>
      </c>
      <c r="C268">
        <v>2480548.54911967</v>
      </c>
    </row>
    <row r="269" spans="1:3">
      <c r="A269">
        <v>267</v>
      </c>
      <c r="B269">
        <v>18078950.0364985</v>
      </c>
      <c r="C269">
        <v>2486699.14883673</v>
      </c>
    </row>
    <row r="270" spans="1:3">
      <c r="A270">
        <v>268</v>
      </c>
      <c r="B270">
        <v>18078393.0733542</v>
      </c>
      <c r="C270">
        <v>2497725.21218967</v>
      </c>
    </row>
    <row r="271" spans="1:3">
      <c r="A271">
        <v>269</v>
      </c>
      <c r="B271">
        <v>18077030.7184644</v>
      </c>
      <c r="C271">
        <v>2503788.83982596</v>
      </c>
    </row>
    <row r="272" spans="1:3">
      <c r="A272">
        <v>270</v>
      </c>
      <c r="B272">
        <v>18076095.6340556</v>
      </c>
      <c r="C272">
        <v>2508042.84566677</v>
      </c>
    </row>
    <row r="273" spans="1:3">
      <c r="A273">
        <v>271</v>
      </c>
      <c r="B273">
        <v>18075509.1849133</v>
      </c>
      <c r="C273">
        <v>2509211.68962453</v>
      </c>
    </row>
    <row r="274" spans="1:3">
      <c r="A274">
        <v>272</v>
      </c>
      <c r="B274">
        <v>18075501.6699742</v>
      </c>
      <c r="C274">
        <v>2509145.36280729</v>
      </c>
    </row>
    <row r="275" spans="1:3">
      <c r="A275">
        <v>273</v>
      </c>
      <c r="B275">
        <v>18074281.0951799</v>
      </c>
      <c r="C275">
        <v>2514439.03807507</v>
      </c>
    </row>
    <row r="276" spans="1:3">
      <c r="A276">
        <v>274</v>
      </c>
      <c r="B276">
        <v>18073731.2065987</v>
      </c>
      <c r="C276">
        <v>2518671.30395273</v>
      </c>
    </row>
    <row r="277" spans="1:3">
      <c r="A277">
        <v>275</v>
      </c>
      <c r="B277">
        <v>18072777.1395773</v>
      </c>
      <c r="C277">
        <v>2522933.12061692</v>
      </c>
    </row>
    <row r="278" spans="1:3">
      <c r="A278">
        <v>276</v>
      </c>
      <c r="B278">
        <v>18072078.5304456</v>
      </c>
      <c r="C278">
        <v>2528614.53001064</v>
      </c>
    </row>
    <row r="279" spans="1:3">
      <c r="A279">
        <v>277</v>
      </c>
      <c r="B279">
        <v>18071715.6416426</v>
      </c>
      <c r="C279">
        <v>2530890.69045868</v>
      </c>
    </row>
    <row r="280" spans="1:3">
      <c r="A280">
        <v>278</v>
      </c>
      <c r="B280">
        <v>18071790.2761072</v>
      </c>
      <c r="C280">
        <v>2530826.37974533</v>
      </c>
    </row>
    <row r="281" spans="1:3">
      <c r="A281">
        <v>279</v>
      </c>
      <c r="B281">
        <v>18071377.0088132</v>
      </c>
      <c r="C281">
        <v>2533487.14126595</v>
      </c>
    </row>
    <row r="282" spans="1:3">
      <c r="A282">
        <v>280</v>
      </c>
      <c r="B282">
        <v>18071467.9335675</v>
      </c>
      <c r="C282">
        <v>2534362.934271</v>
      </c>
    </row>
    <row r="283" spans="1:3">
      <c r="A283">
        <v>281</v>
      </c>
      <c r="B283">
        <v>18070381.0853845</v>
      </c>
      <c r="C283">
        <v>2542413.11533085</v>
      </c>
    </row>
    <row r="284" spans="1:3">
      <c r="A284">
        <v>282</v>
      </c>
      <c r="B284">
        <v>18070083.4335902</v>
      </c>
      <c r="C284">
        <v>2549446.64033618</v>
      </c>
    </row>
    <row r="285" spans="1:3">
      <c r="A285">
        <v>283</v>
      </c>
      <c r="B285">
        <v>18070146.737974</v>
      </c>
      <c r="C285">
        <v>2550256.12638174</v>
      </c>
    </row>
    <row r="286" spans="1:3">
      <c r="A286">
        <v>284</v>
      </c>
      <c r="B286">
        <v>18069531.5604985</v>
      </c>
      <c r="C286">
        <v>2549998.70298772</v>
      </c>
    </row>
    <row r="287" spans="1:3">
      <c r="A287">
        <v>285</v>
      </c>
      <c r="B287">
        <v>18069292.9410782</v>
      </c>
      <c r="C287">
        <v>2553153.89042102</v>
      </c>
    </row>
    <row r="288" spans="1:3">
      <c r="A288">
        <v>286</v>
      </c>
      <c r="B288">
        <v>18069352.5915539</v>
      </c>
      <c r="C288">
        <v>2557658.94932627</v>
      </c>
    </row>
    <row r="289" spans="1:3">
      <c r="A289">
        <v>287</v>
      </c>
      <c r="B289">
        <v>18068595.8990191</v>
      </c>
      <c r="C289">
        <v>2551272.41068962</v>
      </c>
    </row>
    <row r="290" spans="1:3">
      <c r="A290">
        <v>288</v>
      </c>
      <c r="B290">
        <v>18068010.4877616</v>
      </c>
      <c r="C290">
        <v>2555196.89320663</v>
      </c>
    </row>
    <row r="291" spans="1:3">
      <c r="A291">
        <v>289</v>
      </c>
      <c r="B291">
        <v>18067586.7254083</v>
      </c>
      <c r="C291">
        <v>2558016.70783715</v>
      </c>
    </row>
    <row r="292" spans="1:3">
      <c r="A292">
        <v>290</v>
      </c>
      <c r="B292">
        <v>18067315.3958457</v>
      </c>
      <c r="C292">
        <v>2561387.51580796</v>
      </c>
    </row>
    <row r="293" spans="1:3">
      <c r="A293">
        <v>291</v>
      </c>
      <c r="B293">
        <v>18067363.2632553</v>
      </c>
      <c r="C293">
        <v>2561288.58221193</v>
      </c>
    </row>
    <row r="294" spans="1:3">
      <c r="A294">
        <v>292</v>
      </c>
      <c r="B294">
        <v>18066799.4365471</v>
      </c>
      <c r="C294">
        <v>2566294.02392411</v>
      </c>
    </row>
    <row r="295" spans="1:3">
      <c r="A295">
        <v>293</v>
      </c>
      <c r="B295">
        <v>18066610.4479745</v>
      </c>
      <c r="C295">
        <v>2566757.87911077</v>
      </c>
    </row>
    <row r="296" spans="1:3">
      <c r="A296">
        <v>294</v>
      </c>
      <c r="B296">
        <v>18066630.0093065</v>
      </c>
      <c r="C296">
        <v>2567961.24695815</v>
      </c>
    </row>
    <row r="297" spans="1:3">
      <c r="A297">
        <v>295</v>
      </c>
      <c r="B297">
        <v>18066185.3546378</v>
      </c>
      <c r="C297">
        <v>2570284.53106524</v>
      </c>
    </row>
    <row r="298" spans="1:3">
      <c r="A298">
        <v>296</v>
      </c>
      <c r="B298">
        <v>18066221.4199479</v>
      </c>
      <c r="C298">
        <v>2567264.56285839</v>
      </c>
    </row>
    <row r="299" spans="1:3">
      <c r="A299">
        <v>297</v>
      </c>
      <c r="B299">
        <v>18066235.9704912</v>
      </c>
      <c r="C299">
        <v>2569911.56372026</v>
      </c>
    </row>
    <row r="300" spans="1:3">
      <c r="A300">
        <v>298</v>
      </c>
      <c r="B300">
        <v>18066008.8949192</v>
      </c>
      <c r="C300">
        <v>2571620.09120382</v>
      </c>
    </row>
    <row r="301" spans="1:3">
      <c r="A301">
        <v>299</v>
      </c>
      <c r="B301">
        <v>18066014.467611</v>
      </c>
      <c r="C301">
        <v>2570921.9229106</v>
      </c>
    </row>
    <row r="302" spans="1:3">
      <c r="A302">
        <v>300</v>
      </c>
      <c r="B302">
        <v>18065609.0622839</v>
      </c>
      <c r="C302">
        <v>2572966.0744398</v>
      </c>
    </row>
    <row r="303" spans="1:3">
      <c r="A303">
        <v>301</v>
      </c>
      <c r="B303">
        <v>18065517.4727124</v>
      </c>
      <c r="C303">
        <v>2570539.75114252</v>
      </c>
    </row>
    <row r="304" spans="1:3">
      <c r="A304">
        <v>302</v>
      </c>
      <c r="B304">
        <v>18065480.472014</v>
      </c>
      <c r="C304">
        <v>2568418.61511087</v>
      </c>
    </row>
    <row r="305" spans="1:3">
      <c r="A305">
        <v>303</v>
      </c>
      <c r="B305">
        <v>18065290.3347952</v>
      </c>
      <c r="C305">
        <v>2565156.72326708</v>
      </c>
    </row>
    <row r="306" spans="1:3">
      <c r="A306">
        <v>304</v>
      </c>
      <c r="B306">
        <v>18065308.2855266</v>
      </c>
      <c r="C306">
        <v>2566553.99339179</v>
      </c>
    </row>
    <row r="307" spans="1:3">
      <c r="A307">
        <v>305</v>
      </c>
      <c r="B307">
        <v>18065018.5336095</v>
      </c>
      <c r="C307">
        <v>2568052.18851775</v>
      </c>
    </row>
    <row r="308" spans="1:3">
      <c r="A308">
        <v>306</v>
      </c>
      <c r="B308">
        <v>18065124.7599661</v>
      </c>
      <c r="C308">
        <v>2563889.78604417</v>
      </c>
    </row>
    <row r="309" spans="1:3">
      <c r="A309">
        <v>307</v>
      </c>
      <c r="B309">
        <v>18064978.7885824</v>
      </c>
      <c r="C309">
        <v>2572296.36347091</v>
      </c>
    </row>
    <row r="310" spans="1:3">
      <c r="A310">
        <v>308</v>
      </c>
      <c r="B310">
        <v>18064704.4434434</v>
      </c>
      <c r="C310">
        <v>2581473.62433957</v>
      </c>
    </row>
    <row r="311" spans="1:3">
      <c r="A311">
        <v>309</v>
      </c>
      <c r="B311">
        <v>18064608.0083397</v>
      </c>
      <c r="C311">
        <v>2583317.53242425</v>
      </c>
    </row>
    <row r="312" spans="1:3">
      <c r="A312">
        <v>310</v>
      </c>
      <c r="B312">
        <v>18064681.1613822</v>
      </c>
      <c r="C312">
        <v>2582850.09540702</v>
      </c>
    </row>
    <row r="313" spans="1:3">
      <c r="A313">
        <v>311</v>
      </c>
      <c r="B313">
        <v>18064515.3168431</v>
      </c>
      <c r="C313">
        <v>2583248.17170407</v>
      </c>
    </row>
    <row r="314" spans="1:3">
      <c r="A314">
        <v>312</v>
      </c>
      <c r="B314">
        <v>18064581.1069519</v>
      </c>
      <c r="C314">
        <v>2582584.29097863</v>
      </c>
    </row>
    <row r="315" spans="1:3">
      <c r="A315">
        <v>313</v>
      </c>
      <c r="B315">
        <v>18064413.7469334</v>
      </c>
      <c r="C315">
        <v>2584910.67459848</v>
      </c>
    </row>
    <row r="316" spans="1:3">
      <c r="A316">
        <v>314</v>
      </c>
      <c r="B316">
        <v>18064590.3933762</v>
      </c>
      <c r="C316">
        <v>2583357.87155154</v>
      </c>
    </row>
    <row r="317" spans="1:3">
      <c r="A317">
        <v>315</v>
      </c>
      <c r="B317">
        <v>18064447.4607232</v>
      </c>
      <c r="C317">
        <v>2585015.73006655</v>
      </c>
    </row>
    <row r="318" spans="1:3">
      <c r="A318">
        <v>316</v>
      </c>
      <c r="B318">
        <v>18064284.7957388</v>
      </c>
      <c r="C318">
        <v>2588208.68179771</v>
      </c>
    </row>
    <row r="319" spans="1:3">
      <c r="A319">
        <v>317</v>
      </c>
      <c r="B319">
        <v>18064292.1532455</v>
      </c>
      <c r="C319">
        <v>2589283.094749</v>
      </c>
    </row>
    <row r="320" spans="1:3">
      <c r="A320">
        <v>318</v>
      </c>
      <c r="B320">
        <v>18064331.8870165</v>
      </c>
      <c r="C320">
        <v>2588888.07161166</v>
      </c>
    </row>
    <row r="321" spans="1:3">
      <c r="A321">
        <v>319</v>
      </c>
      <c r="B321">
        <v>18064240.8836311</v>
      </c>
      <c r="C321">
        <v>2593999.97982416</v>
      </c>
    </row>
    <row r="322" spans="1:3">
      <c r="A322">
        <v>320</v>
      </c>
      <c r="B322">
        <v>18064181.3690179</v>
      </c>
      <c r="C322">
        <v>2592011.66744231</v>
      </c>
    </row>
    <row r="323" spans="1:3">
      <c r="A323">
        <v>321</v>
      </c>
      <c r="B323">
        <v>18064092.8907227</v>
      </c>
      <c r="C323">
        <v>2593060.51258025</v>
      </c>
    </row>
    <row r="324" spans="1:3">
      <c r="A324">
        <v>322</v>
      </c>
      <c r="B324">
        <v>18064103.6282259</v>
      </c>
      <c r="C324">
        <v>2594459.38405493</v>
      </c>
    </row>
    <row r="325" spans="1:3">
      <c r="A325">
        <v>323</v>
      </c>
      <c r="B325">
        <v>18064251.1659311</v>
      </c>
      <c r="C325">
        <v>2601491.08873011</v>
      </c>
    </row>
    <row r="326" spans="1:3">
      <c r="A326">
        <v>324</v>
      </c>
      <c r="B326">
        <v>18064124.6966722</v>
      </c>
      <c r="C326">
        <v>2591480.47642581</v>
      </c>
    </row>
    <row r="327" spans="1:3">
      <c r="A327">
        <v>325</v>
      </c>
      <c r="B327">
        <v>18064161.5837359</v>
      </c>
      <c r="C327">
        <v>2594693.49233274</v>
      </c>
    </row>
    <row r="328" spans="1:3">
      <c r="A328">
        <v>326</v>
      </c>
      <c r="B328">
        <v>18064085.6587149</v>
      </c>
      <c r="C328">
        <v>2590182.97563823</v>
      </c>
    </row>
    <row r="329" spans="1:3">
      <c r="A329">
        <v>327</v>
      </c>
      <c r="B329">
        <v>18064262.1076694</v>
      </c>
      <c r="C329">
        <v>2581119.90386462</v>
      </c>
    </row>
    <row r="330" spans="1:3">
      <c r="A330">
        <v>328</v>
      </c>
      <c r="B330">
        <v>18064141.7884029</v>
      </c>
      <c r="C330">
        <v>2589670.43871207</v>
      </c>
    </row>
    <row r="331" spans="1:3">
      <c r="A331">
        <v>329</v>
      </c>
      <c r="B331">
        <v>18064097.8949747</v>
      </c>
      <c r="C331">
        <v>2590349.65331157</v>
      </c>
    </row>
    <row r="332" spans="1:3">
      <c r="A332">
        <v>330</v>
      </c>
      <c r="B332">
        <v>18064128.8275262</v>
      </c>
      <c r="C332">
        <v>2590593.68159188</v>
      </c>
    </row>
    <row r="333" spans="1:3">
      <c r="A333">
        <v>331</v>
      </c>
      <c r="B333">
        <v>18064039.8749706</v>
      </c>
      <c r="C333">
        <v>2590994.3214452</v>
      </c>
    </row>
    <row r="334" spans="1:3">
      <c r="A334">
        <v>332</v>
      </c>
      <c r="B334">
        <v>18064006.1015549</v>
      </c>
      <c r="C334">
        <v>2591319.91991721</v>
      </c>
    </row>
    <row r="335" spans="1:3">
      <c r="A335">
        <v>333</v>
      </c>
      <c r="B335">
        <v>18063966.9042758</v>
      </c>
      <c r="C335">
        <v>2591404.81478355</v>
      </c>
    </row>
    <row r="336" spans="1:3">
      <c r="A336">
        <v>334</v>
      </c>
      <c r="B336">
        <v>18063973.4224982</v>
      </c>
      <c r="C336">
        <v>2592287.95503238</v>
      </c>
    </row>
    <row r="337" spans="1:3">
      <c r="A337">
        <v>335</v>
      </c>
      <c r="B337">
        <v>18064058.6708974</v>
      </c>
      <c r="C337">
        <v>2589726.06354465</v>
      </c>
    </row>
    <row r="338" spans="1:3">
      <c r="A338">
        <v>336</v>
      </c>
      <c r="B338">
        <v>18064056.5148546</v>
      </c>
      <c r="C338">
        <v>2590922.47677777</v>
      </c>
    </row>
    <row r="339" spans="1:3">
      <c r="A339">
        <v>337</v>
      </c>
      <c r="B339">
        <v>18063984.7640215</v>
      </c>
      <c r="C339">
        <v>2593774.36309271</v>
      </c>
    </row>
    <row r="340" spans="1:3">
      <c r="A340">
        <v>338</v>
      </c>
      <c r="B340">
        <v>18064006.7002784</v>
      </c>
      <c r="C340">
        <v>2587999.99017181</v>
      </c>
    </row>
    <row r="341" spans="1:3">
      <c r="A341">
        <v>339</v>
      </c>
      <c r="B341">
        <v>18064047.0294482</v>
      </c>
      <c r="C341">
        <v>2594030.03837735</v>
      </c>
    </row>
    <row r="342" spans="1:3">
      <c r="A342">
        <v>340</v>
      </c>
      <c r="B342">
        <v>18063994.3951904</v>
      </c>
      <c r="C342">
        <v>2593365.60501808</v>
      </c>
    </row>
    <row r="343" spans="1:3">
      <c r="A343">
        <v>341</v>
      </c>
      <c r="B343">
        <v>18064011.539715</v>
      </c>
      <c r="C343">
        <v>2599956.90569803</v>
      </c>
    </row>
    <row r="344" spans="1:3">
      <c r="A344">
        <v>342</v>
      </c>
      <c r="B344">
        <v>18063963.821148</v>
      </c>
      <c r="C344">
        <v>2589442.14935686</v>
      </c>
    </row>
    <row r="345" spans="1:3">
      <c r="A345">
        <v>343</v>
      </c>
      <c r="B345">
        <v>18063974.8298177</v>
      </c>
      <c r="C345">
        <v>2582300.23552116</v>
      </c>
    </row>
    <row r="346" spans="1:3">
      <c r="A346">
        <v>344</v>
      </c>
      <c r="B346">
        <v>18063991.2233155</v>
      </c>
      <c r="C346">
        <v>2589371.20410969</v>
      </c>
    </row>
    <row r="347" spans="1:3">
      <c r="A347">
        <v>345</v>
      </c>
      <c r="B347">
        <v>18064029.1037852</v>
      </c>
      <c r="C347">
        <v>2590029.03685538</v>
      </c>
    </row>
    <row r="348" spans="1:3">
      <c r="A348">
        <v>346</v>
      </c>
      <c r="B348">
        <v>18063938.3122546</v>
      </c>
      <c r="C348">
        <v>2590720.61374073</v>
      </c>
    </row>
    <row r="349" spans="1:3">
      <c r="A349">
        <v>347</v>
      </c>
      <c r="B349">
        <v>18063962.6356348</v>
      </c>
      <c r="C349">
        <v>2591180.3073083</v>
      </c>
    </row>
    <row r="350" spans="1:3">
      <c r="A350">
        <v>348</v>
      </c>
      <c r="B350">
        <v>18064004.1080365</v>
      </c>
      <c r="C350">
        <v>2590336.99579816</v>
      </c>
    </row>
    <row r="351" spans="1:3">
      <c r="A351">
        <v>349</v>
      </c>
      <c r="B351">
        <v>18063948.4583806</v>
      </c>
      <c r="C351">
        <v>2589740.15953675</v>
      </c>
    </row>
    <row r="352" spans="1:3">
      <c r="A352">
        <v>350</v>
      </c>
      <c r="B352">
        <v>18063956.607258</v>
      </c>
      <c r="C352">
        <v>2588973.58099582</v>
      </c>
    </row>
    <row r="353" spans="1:3">
      <c r="A353">
        <v>351</v>
      </c>
      <c r="B353">
        <v>18063937.1996446</v>
      </c>
      <c r="C353">
        <v>2590785.99509263</v>
      </c>
    </row>
    <row r="354" spans="1:3">
      <c r="A354">
        <v>352</v>
      </c>
      <c r="B354">
        <v>18063924.0986566</v>
      </c>
      <c r="C354">
        <v>2591078.33292112</v>
      </c>
    </row>
    <row r="355" spans="1:3">
      <c r="A355">
        <v>353</v>
      </c>
      <c r="B355">
        <v>18063922.4269305</v>
      </c>
      <c r="C355">
        <v>2590504.93415018</v>
      </c>
    </row>
    <row r="356" spans="1:3">
      <c r="A356">
        <v>354</v>
      </c>
      <c r="B356">
        <v>18063900.1152453</v>
      </c>
      <c r="C356">
        <v>2591267.17037073</v>
      </c>
    </row>
    <row r="357" spans="1:3">
      <c r="A357">
        <v>355</v>
      </c>
      <c r="B357">
        <v>18063913.405788</v>
      </c>
      <c r="C357">
        <v>2591433.73961299</v>
      </c>
    </row>
    <row r="358" spans="1:3">
      <c r="A358">
        <v>356</v>
      </c>
      <c r="B358">
        <v>18063880.855071</v>
      </c>
      <c r="C358">
        <v>2595410.13336988</v>
      </c>
    </row>
    <row r="359" spans="1:3">
      <c r="A359">
        <v>357</v>
      </c>
      <c r="B359">
        <v>18063909.8116876</v>
      </c>
      <c r="C359">
        <v>2594677.70685554</v>
      </c>
    </row>
    <row r="360" spans="1:3">
      <c r="A360">
        <v>358</v>
      </c>
      <c r="B360">
        <v>18063856.0415219</v>
      </c>
      <c r="C360">
        <v>2596801.84891481</v>
      </c>
    </row>
    <row r="361" spans="1:3">
      <c r="A361">
        <v>359</v>
      </c>
      <c r="B361">
        <v>18063870.1515006</v>
      </c>
      <c r="C361">
        <v>2597913.45550562</v>
      </c>
    </row>
    <row r="362" spans="1:3">
      <c r="A362">
        <v>360</v>
      </c>
      <c r="B362">
        <v>18063886.2024426</v>
      </c>
      <c r="C362">
        <v>2597939.89669184</v>
      </c>
    </row>
    <row r="363" spans="1:3">
      <c r="A363">
        <v>361</v>
      </c>
      <c r="B363">
        <v>18063859.1867227</v>
      </c>
      <c r="C363">
        <v>2592897.96024529</v>
      </c>
    </row>
    <row r="364" spans="1:3">
      <c r="A364">
        <v>362</v>
      </c>
      <c r="B364">
        <v>18063872.6787634</v>
      </c>
      <c r="C364">
        <v>2596157.91135301</v>
      </c>
    </row>
    <row r="365" spans="1:3">
      <c r="A365">
        <v>363</v>
      </c>
      <c r="B365">
        <v>18063862.9848141</v>
      </c>
      <c r="C365">
        <v>2599798.54439064</v>
      </c>
    </row>
    <row r="366" spans="1:3">
      <c r="A366">
        <v>364</v>
      </c>
      <c r="B366">
        <v>18063851.7982173</v>
      </c>
      <c r="C366">
        <v>2596858.98736505</v>
      </c>
    </row>
    <row r="367" spans="1:3">
      <c r="A367">
        <v>365</v>
      </c>
      <c r="B367">
        <v>18063842.9174372</v>
      </c>
      <c r="C367">
        <v>2597747.95469092</v>
      </c>
    </row>
    <row r="368" spans="1:3">
      <c r="A368">
        <v>366</v>
      </c>
      <c r="B368">
        <v>18063862.5436051</v>
      </c>
      <c r="C368">
        <v>2597947.34329372</v>
      </c>
    </row>
    <row r="369" spans="1:3">
      <c r="A369">
        <v>367</v>
      </c>
      <c r="B369">
        <v>18063824.5463623</v>
      </c>
      <c r="C369">
        <v>2596241.58075754</v>
      </c>
    </row>
    <row r="370" spans="1:3">
      <c r="A370">
        <v>368</v>
      </c>
      <c r="B370">
        <v>18063825.3054693</v>
      </c>
      <c r="C370">
        <v>2597323.33418463</v>
      </c>
    </row>
    <row r="371" spans="1:3">
      <c r="A371">
        <v>369</v>
      </c>
      <c r="B371">
        <v>18063840.0673611</v>
      </c>
      <c r="C371">
        <v>2597170.08443688</v>
      </c>
    </row>
    <row r="372" spans="1:3">
      <c r="A372">
        <v>370</v>
      </c>
      <c r="B372">
        <v>18063838.5761551</v>
      </c>
      <c r="C372">
        <v>2596314.69755914</v>
      </c>
    </row>
    <row r="373" spans="1:3">
      <c r="A373">
        <v>371</v>
      </c>
      <c r="B373">
        <v>18063807.2874294</v>
      </c>
      <c r="C373">
        <v>2596887.6315115</v>
      </c>
    </row>
    <row r="374" spans="1:3">
      <c r="A374">
        <v>372</v>
      </c>
      <c r="B374">
        <v>18063806.5528052</v>
      </c>
      <c r="C374">
        <v>2596295.89011958</v>
      </c>
    </row>
    <row r="375" spans="1:3">
      <c r="A375">
        <v>373</v>
      </c>
      <c r="B375">
        <v>18063803.0931412</v>
      </c>
      <c r="C375">
        <v>2596499.8870541</v>
      </c>
    </row>
    <row r="376" spans="1:3">
      <c r="A376">
        <v>374</v>
      </c>
      <c r="B376">
        <v>18063807.8061949</v>
      </c>
      <c r="C376">
        <v>2597855.11362438</v>
      </c>
    </row>
    <row r="377" spans="1:3">
      <c r="A377">
        <v>375</v>
      </c>
      <c r="B377">
        <v>18063799.7451077</v>
      </c>
      <c r="C377">
        <v>2593307.26373008</v>
      </c>
    </row>
    <row r="378" spans="1:3">
      <c r="A378">
        <v>376</v>
      </c>
      <c r="B378">
        <v>18063799.8512291</v>
      </c>
      <c r="C378">
        <v>2593705.32070208</v>
      </c>
    </row>
    <row r="379" spans="1:3">
      <c r="A379">
        <v>377</v>
      </c>
      <c r="B379">
        <v>18063801.4806344</v>
      </c>
      <c r="C379">
        <v>2590919.36881078</v>
      </c>
    </row>
    <row r="380" spans="1:3">
      <c r="A380">
        <v>378</v>
      </c>
      <c r="B380">
        <v>18063827.368143</v>
      </c>
      <c r="C380">
        <v>2593025.33296145</v>
      </c>
    </row>
    <row r="381" spans="1:3">
      <c r="A381">
        <v>379</v>
      </c>
      <c r="B381">
        <v>18063820.780537</v>
      </c>
      <c r="C381">
        <v>2594719.16239751</v>
      </c>
    </row>
    <row r="382" spans="1:3">
      <c r="A382">
        <v>380</v>
      </c>
      <c r="B382">
        <v>18063812.7610114</v>
      </c>
      <c r="C382">
        <v>2591740.06489408</v>
      </c>
    </row>
    <row r="383" spans="1:3">
      <c r="A383">
        <v>381</v>
      </c>
      <c r="B383">
        <v>18063804.1664523</v>
      </c>
      <c r="C383">
        <v>2592672.87000576</v>
      </c>
    </row>
    <row r="384" spans="1:3">
      <c r="A384">
        <v>382</v>
      </c>
      <c r="B384">
        <v>18063810.4549958</v>
      </c>
      <c r="C384">
        <v>2595260.23918511</v>
      </c>
    </row>
    <row r="385" spans="1:3">
      <c r="A385">
        <v>383</v>
      </c>
      <c r="B385">
        <v>18063803.2383124</v>
      </c>
      <c r="C385">
        <v>2592481.5048362</v>
      </c>
    </row>
    <row r="386" spans="1:3">
      <c r="A386">
        <v>384</v>
      </c>
      <c r="B386">
        <v>18063804.4751111</v>
      </c>
      <c r="C386">
        <v>2593558.78967217</v>
      </c>
    </row>
    <row r="387" spans="1:3">
      <c r="A387">
        <v>385</v>
      </c>
      <c r="B387">
        <v>18063787.2376861</v>
      </c>
      <c r="C387">
        <v>2593762.65056993</v>
      </c>
    </row>
    <row r="388" spans="1:3">
      <c r="A388">
        <v>386</v>
      </c>
      <c r="B388">
        <v>18063794.9895096</v>
      </c>
      <c r="C388">
        <v>2593026.4055704</v>
      </c>
    </row>
    <row r="389" spans="1:3">
      <c r="A389">
        <v>387</v>
      </c>
      <c r="B389">
        <v>18063783.0997021</v>
      </c>
      <c r="C389">
        <v>2594381.04847956</v>
      </c>
    </row>
    <row r="390" spans="1:3">
      <c r="A390">
        <v>388</v>
      </c>
      <c r="B390">
        <v>18063787.6812645</v>
      </c>
      <c r="C390">
        <v>2593304.80636457</v>
      </c>
    </row>
    <row r="391" spans="1:3">
      <c r="A391">
        <v>389</v>
      </c>
      <c r="B391">
        <v>18063776.8399494</v>
      </c>
      <c r="C391">
        <v>2594258.17295519</v>
      </c>
    </row>
    <row r="392" spans="1:3">
      <c r="A392">
        <v>390</v>
      </c>
      <c r="B392">
        <v>18063788.5272951</v>
      </c>
      <c r="C392">
        <v>2593641.25215188</v>
      </c>
    </row>
    <row r="393" spans="1:3">
      <c r="A393">
        <v>391</v>
      </c>
      <c r="B393">
        <v>18063790.0127552</v>
      </c>
      <c r="C393">
        <v>2593521.63564597</v>
      </c>
    </row>
    <row r="394" spans="1:3">
      <c r="A394">
        <v>392</v>
      </c>
      <c r="B394">
        <v>18063783.7101111</v>
      </c>
      <c r="C394">
        <v>2594454.3007403</v>
      </c>
    </row>
    <row r="395" spans="1:3">
      <c r="A395">
        <v>393</v>
      </c>
      <c r="B395">
        <v>18063771.8551457</v>
      </c>
      <c r="C395">
        <v>2596198.41310593</v>
      </c>
    </row>
    <row r="396" spans="1:3">
      <c r="A396">
        <v>394</v>
      </c>
      <c r="B396">
        <v>18063779.8716775</v>
      </c>
      <c r="C396">
        <v>2594946.31124563</v>
      </c>
    </row>
    <row r="397" spans="1:3">
      <c r="A397">
        <v>395</v>
      </c>
      <c r="B397">
        <v>18063799.0982601</v>
      </c>
      <c r="C397">
        <v>2597816.45838046</v>
      </c>
    </row>
    <row r="398" spans="1:3">
      <c r="A398">
        <v>396</v>
      </c>
      <c r="B398">
        <v>18063794.5025017</v>
      </c>
      <c r="C398">
        <v>2596228.32243575</v>
      </c>
    </row>
    <row r="399" spans="1:3">
      <c r="A399">
        <v>397</v>
      </c>
      <c r="B399">
        <v>18063774.7750614</v>
      </c>
      <c r="C399">
        <v>2593720.76759193</v>
      </c>
    </row>
    <row r="400" spans="1:3">
      <c r="A400">
        <v>398</v>
      </c>
      <c r="B400">
        <v>18063786.6491219</v>
      </c>
      <c r="C400">
        <v>2596893.29039823</v>
      </c>
    </row>
    <row r="401" spans="1:3">
      <c r="A401">
        <v>399</v>
      </c>
      <c r="B401">
        <v>18063787.4574767</v>
      </c>
      <c r="C401">
        <v>2600339.51441548</v>
      </c>
    </row>
    <row r="402" spans="1:3">
      <c r="A402">
        <v>400</v>
      </c>
      <c r="B402">
        <v>18063787.5417592</v>
      </c>
      <c r="C402">
        <v>2594811.2281488</v>
      </c>
    </row>
    <row r="403" spans="1:3">
      <c r="A403">
        <v>401</v>
      </c>
      <c r="B403">
        <v>18063773.3737272</v>
      </c>
      <c r="C403">
        <v>2598035.01571976</v>
      </c>
    </row>
    <row r="404" spans="1:3">
      <c r="A404">
        <v>402</v>
      </c>
      <c r="B404">
        <v>18063793.0987946</v>
      </c>
      <c r="C404">
        <v>2597202.58559204</v>
      </c>
    </row>
    <row r="405" spans="1:3">
      <c r="A405">
        <v>403</v>
      </c>
      <c r="B405">
        <v>18063791.4667149</v>
      </c>
      <c r="C405">
        <v>2594665.68974604</v>
      </c>
    </row>
    <row r="406" spans="1:3">
      <c r="A406">
        <v>404</v>
      </c>
      <c r="B406">
        <v>18063774.2564933</v>
      </c>
      <c r="C406">
        <v>2596221.78454711</v>
      </c>
    </row>
    <row r="407" spans="1:3">
      <c r="A407">
        <v>405</v>
      </c>
      <c r="B407">
        <v>18063764.7370054</v>
      </c>
      <c r="C407">
        <v>2596417.09405426</v>
      </c>
    </row>
    <row r="408" spans="1:3">
      <c r="A408">
        <v>406</v>
      </c>
      <c r="B408">
        <v>18063771.6979896</v>
      </c>
      <c r="C408">
        <v>2595807.06733024</v>
      </c>
    </row>
    <row r="409" spans="1:3">
      <c r="A409">
        <v>407</v>
      </c>
      <c r="B409">
        <v>18063763.7551541</v>
      </c>
      <c r="C409">
        <v>2596497.66627727</v>
      </c>
    </row>
    <row r="410" spans="1:3">
      <c r="A410">
        <v>408</v>
      </c>
      <c r="B410">
        <v>18063762.1226493</v>
      </c>
      <c r="C410">
        <v>2595492.278218</v>
      </c>
    </row>
    <row r="411" spans="1:3">
      <c r="A411">
        <v>409</v>
      </c>
      <c r="B411">
        <v>18063762.7343072</v>
      </c>
      <c r="C411">
        <v>2595468.19165636</v>
      </c>
    </row>
    <row r="412" spans="1:3">
      <c r="A412">
        <v>410</v>
      </c>
      <c r="B412">
        <v>18063765.7563821</v>
      </c>
      <c r="C412">
        <v>2595154.25620027</v>
      </c>
    </row>
    <row r="413" spans="1:3">
      <c r="A413">
        <v>411</v>
      </c>
      <c r="B413">
        <v>18063765.9987512</v>
      </c>
      <c r="C413">
        <v>2595464.69204525</v>
      </c>
    </row>
    <row r="414" spans="1:3">
      <c r="A414">
        <v>412</v>
      </c>
      <c r="B414">
        <v>18063756.7614721</v>
      </c>
      <c r="C414">
        <v>2594487.36269705</v>
      </c>
    </row>
    <row r="415" spans="1:3">
      <c r="A415">
        <v>413</v>
      </c>
      <c r="B415">
        <v>18063757.2744422</v>
      </c>
      <c r="C415">
        <v>2594967.09499867</v>
      </c>
    </row>
    <row r="416" spans="1:3">
      <c r="A416">
        <v>414</v>
      </c>
      <c r="B416">
        <v>18063751.7618882</v>
      </c>
      <c r="C416">
        <v>2594318.78048767</v>
      </c>
    </row>
    <row r="417" spans="1:3">
      <c r="A417">
        <v>415</v>
      </c>
      <c r="B417">
        <v>18063753.0667939</v>
      </c>
      <c r="C417">
        <v>2595442.83091156</v>
      </c>
    </row>
    <row r="418" spans="1:3">
      <c r="A418">
        <v>416</v>
      </c>
      <c r="B418">
        <v>18063737.8916202</v>
      </c>
      <c r="C418">
        <v>2595180.42982228</v>
      </c>
    </row>
    <row r="419" spans="1:3">
      <c r="A419">
        <v>417</v>
      </c>
      <c r="B419">
        <v>18063731.6225774</v>
      </c>
      <c r="C419">
        <v>2596013.53788884</v>
      </c>
    </row>
    <row r="420" spans="1:3">
      <c r="A420">
        <v>418</v>
      </c>
      <c r="B420">
        <v>18063732.2722512</v>
      </c>
      <c r="C420">
        <v>2595657.5737304</v>
      </c>
    </row>
    <row r="421" spans="1:3">
      <c r="A421">
        <v>419</v>
      </c>
      <c r="B421">
        <v>18063735.7206422</v>
      </c>
      <c r="C421">
        <v>2597237.11111185</v>
      </c>
    </row>
    <row r="422" spans="1:3">
      <c r="A422">
        <v>420</v>
      </c>
      <c r="B422">
        <v>18063731.3800899</v>
      </c>
      <c r="C422">
        <v>2595284.90319199</v>
      </c>
    </row>
    <row r="423" spans="1:3">
      <c r="A423">
        <v>421</v>
      </c>
      <c r="B423">
        <v>18063731.7905035</v>
      </c>
      <c r="C423">
        <v>2595178.07562853</v>
      </c>
    </row>
    <row r="424" spans="1:3">
      <c r="A424">
        <v>422</v>
      </c>
      <c r="B424">
        <v>18063734.7012217</v>
      </c>
      <c r="C424">
        <v>2595094.07912317</v>
      </c>
    </row>
    <row r="425" spans="1:3">
      <c r="A425">
        <v>423</v>
      </c>
      <c r="B425">
        <v>18063735.1163309</v>
      </c>
      <c r="C425">
        <v>2594259.18416523</v>
      </c>
    </row>
    <row r="426" spans="1:3">
      <c r="A426">
        <v>424</v>
      </c>
      <c r="B426">
        <v>18063730.2907234</v>
      </c>
      <c r="C426">
        <v>2595374.19141331</v>
      </c>
    </row>
    <row r="427" spans="1:3">
      <c r="A427">
        <v>425</v>
      </c>
      <c r="B427">
        <v>18063726.6710749</v>
      </c>
      <c r="C427">
        <v>2594974.26451035</v>
      </c>
    </row>
    <row r="428" spans="1:3">
      <c r="A428">
        <v>426</v>
      </c>
      <c r="B428">
        <v>18063725.7414172</v>
      </c>
      <c r="C428">
        <v>2594970.18717685</v>
      </c>
    </row>
    <row r="429" spans="1:3">
      <c r="A429">
        <v>427</v>
      </c>
      <c r="B429">
        <v>18063730.6026023</v>
      </c>
      <c r="C429">
        <v>2594696.97576979</v>
      </c>
    </row>
    <row r="430" spans="1:3">
      <c r="A430">
        <v>428</v>
      </c>
      <c r="B430">
        <v>18063724.0263492</v>
      </c>
      <c r="C430">
        <v>2595467.76296287</v>
      </c>
    </row>
    <row r="431" spans="1:3">
      <c r="A431">
        <v>429</v>
      </c>
      <c r="B431">
        <v>18063723.7858669</v>
      </c>
      <c r="C431">
        <v>2595898.47328433</v>
      </c>
    </row>
    <row r="432" spans="1:3">
      <c r="A432">
        <v>430</v>
      </c>
      <c r="B432">
        <v>18063725.8703336</v>
      </c>
      <c r="C432">
        <v>2596365.34820872</v>
      </c>
    </row>
    <row r="433" spans="1:3">
      <c r="A433">
        <v>431</v>
      </c>
      <c r="B433">
        <v>18063732.2748894</v>
      </c>
      <c r="C433">
        <v>2598069.02323949</v>
      </c>
    </row>
    <row r="434" spans="1:3">
      <c r="A434">
        <v>432</v>
      </c>
      <c r="B434">
        <v>18063725.8052709</v>
      </c>
      <c r="C434">
        <v>2595521.7621972</v>
      </c>
    </row>
    <row r="435" spans="1:3">
      <c r="A435">
        <v>433</v>
      </c>
      <c r="B435">
        <v>18063726.0343498</v>
      </c>
      <c r="C435">
        <v>2597144.06123083</v>
      </c>
    </row>
    <row r="436" spans="1:3">
      <c r="A436">
        <v>434</v>
      </c>
      <c r="B436">
        <v>18063721.7121236</v>
      </c>
      <c r="C436">
        <v>2596128.98262615</v>
      </c>
    </row>
    <row r="437" spans="1:3">
      <c r="A437">
        <v>435</v>
      </c>
      <c r="B437">
        <v>18063727.0185521</v>
      </c>
      <c r="C437">
        <v>2595327.4645282</v>
      </c>
    </row>
    <row r="438" spans="1:3">
      <c r="A438">
        <v>436</v>
      </c>
      <c r="B438">
        <v>18063726.1779563</v>
      </c>
      <c r="C438">
        <v>2595465.6888859</v>
      </c>
    </row>
    <row r="439" spans="1:3">
      <c r="A439">
        <v>437</v>
      </c>
      <c r="B439">
        <v>18063721.7790391</v>
      </c>
      <c r="C439">
        <v>2596188.85755962</v>
      </c>
    </row>
    <row r="440" spans="1:3">
      <c r="A440">
        <v>438</v>
      </c>
      <c r="B440">
        <v>18063721.4677722</v>
      </c>
      <c r="C440">
        <v>2595347.45860578</v>
      </c>
    </row>
    <row r="441" spans="1:3">
      <c r="A441">
        <v>439</v>
      </c>
      <c r="B441">
        <v>18063719.9789936</v>
      </c>
      <c r="C441">
        <v>2595610.85691412</v>
      </c>
    </row>
    <row r="442" spans="1:3">
      <c r="A442">
        <v>440</v>
      </c>
      <c r="B442">
        <v>18063723.4339024</v>
      </c>
      <c r="C442">
        <v>2595654.18192101</v>
      </c>
    </row>
    <row r="443" spans="1:3">
      <c r="A443">
        <v>441</v>
      </c>
      <c r="B443">
        <v>18063722.2763953</v>
      </c>
      <c r="C443">
        <v>2595355.94918843</v>
      </c>
    </row>
    <row r="444" spans="1:3">
      <c r="A444">
        <v>442</v>
      </c>
      <c r="B444">
        <v>18063723.8610051</v>
      </c>
      <c r="C444">
        <v>2595928.91962618</v>
      </c>
    </row>
    <row r="445" spans="1:3">
      <c r="A445">
        <v>443</v>
      </c>
      <c r="B445">
        <v>18063721.1182353</v>
      </c>
      <c r="C445">
        <v>2595216.51846844</v>
      </c>
    </row>
    <row r="446" spans="1:3">
      <c r="A446">
        <v>444</v>
      </c>
      <c r="B446">
        <v>18063720.3277974</v>
      </c>
      <c r="C446">
        <v>2594941.92730327</v>
      </c>
    </row>
    <row r="447" spans="1:3">
      <c r="A447">
        <v>445</v>
      </c>
      <c r="B447">
        <v>18063725.1216223</v>
      </c>
      <c r="C447">
        <v>2597711.55246872</v>
      </c>
    </row>
    <row r="448" spans="1:3">
      <c r="A448">
        <v>446</v>
      </c>
      <c r="B448">
        <v>18063719.9788827</v>
      </c>
      <c r="C448">
        <v>2595428.64612748</v>
      </c>
    </row>
    <row r="449" spans="1:3">
      <c r="A449">
        <v>447</v>
      </c>
      <c r="B449">
        <v>18063721.7833171</v>
      </c>
      <c r="C449">
        <v>2595692.9620161</v>
      </c>
    </row>
    <row r="450" spans="1:3">
      <c r="A450">
        <v>448</v>
      </c>
      <c r="B450">
        <v>18063721.8459248</v>
      </c>
      <c r="C450">
        <v>2595634.45872339</v>
      </c>
    </row>
    <row r="451" spans="1:3">
      <c r="A451">
        <v>449</v>
      </c>
      <c r="B451">
        <v>18063727.1395599</v>
      </c>
      <c r="C451">
        <v>2593277.01495429</v>
      </c>
    </row>
    <row r="452" spans="1:3">
      <c r="A452">
        <v>450</v>
      </c>
      <c r="B452">
        <v>18063719.8780509</v>
      </c>
      <c r="C452">
        <v>2595058.28195278</v>
      </c>
    </row>
    <row r="453" spans="1:3">
      <c r="A453">
        <v>451</v>
      </c>
      <c r="B453">
        <v>18063724.8309465</v>
      </c>
      <c r="C453">
        <v>2594237.04232331</v>
      </c>
    </row>
    <row r="454" spans="1:3">
      <c r="A454">
        <v>452</v>
      </c>
      <c r="B454">
        <v>18063720.0411189</v>
      </c>
      <c r="C454">
        <v>2595177.21122693</v>
      </c>
    </row>
    <row r="455" spans="1:3">
      <c r="A455">
        <v>453</v>
      </c>
      <c r="B455">
        <v>18063721.88791</v>
      </c>
      <c r="C455">
        <v>2594299.99870789</v>
      </c>
    </row>
    <row r="456" spans="1:3">
      <c r="A456">
        <v>454</v>
      </c>
      <c r="B456">
        <v>18063722.4085632</v>
      </c>
      <c r="C456">
        <v>2594722.65493617</v>
      </c>
    </row>
    <row r="457" spans="1:3">
      <c r="A457">
        <v>455</v>
      </c>
      <c r="B457">
        <v>18063719.0013255</v>
      </c>
      <c r="C457">
        <v>2595158.9996193</v>
      </c>
    </row>
    <row r="458" spans="1:3">
      <c r="A458">
        <v>456</v>
      </c>
      <c r="B458">
        <v>18063718.4205675</v>
      </c>
      <c r="C458">
        <v>2595763.50659836</v>
      </c>
    </row>
    <row r="459" spans="1:3">
      <c r="A459">
        <v>457</v>
      </c>
      <c r="B459">
        <v>18063720.1091336</v>
      </c>
      <c r="C459">
        <v>2595516.79569755</v>
      </c>
    </row>
    <row r="460" spans="1:3">
      <c r="A460">
        <v>458</v>
      </c>
      <c r="B460">
        <v>18063719.5141427</v>
      </c>
      <c r="C460">
        <v>2596365.41339247</v>
      </c>
    </row>
    <row r="461" spans="1:3">
      <c r="A461">
        <v>459</v>
      </c>
      <c r="B461">
        <v>18063719.053614</v>
      </c>
      <c r="C461">
        <v>2595334.01680925</v>
      </c>
    </row>
    <row r="462" spans="1:3">
      <c r="A462">
        <v>460</v>
      </c>
      <c r="B462">
        <v>18063719.0967835</v>
      </c>
      <c r="C462">
        <v>2596638.71706886</v>
      </c>
    </row>
    <row r="463" spans="1:3">
      <c r="A463">
        <v>461</v>
      </c>
      <c r="B463">
        <v>18063719.3276451</v>
      </c>
      <c r="C463">
        <v>2595750.64677348</v>
      </c>
    </row>
    <row r="464" spans="1:3">
      <c r="A464">
        <v>462</v>
      </c>
      <c r="B464">
        <v>18063717.6525279</v>
      </c>
      <c r="C464">
        <v>2595085.86321642</v>
      </c>
    </row>
    <row r="465" spans="1:3">
      <c r="A465">
        <v>463</v>
      </c>
      <c r="B465">
        <v>18063717.3963931</v>
      </c>
      <c r="C465">
        <v>2595042.39299964</v>
      </c>
    </row>
    <row r="466" spans="1:3">
      <c r="A466">
        <v>464</v>
      </c>
      <c r="B466">
        <v>18063716.6747943</v>
      </c>
      <c r="C466">
        <v>2594851.02003314</v>
      </c>
    </row>
    <row r="467" spans="1:3">
      <c r="A467">
        <v>465</v>
      </c>
      <c r="B467">
        <v>18063715.7365877</v>
      </c>
      <c r="C467">
        <v>2594824.96975125</v>
      </c>
    </row>
    <row r="468" spans="1:3">
      <c r="A468">
        <v>466</v>
      </c>
      <c r="B468">
        <v>18063715.0939364</v>
      </c>
      <c r="C468">
        <v>2594629.34258295</v>
      </c>
    </row>
    <row r="469" spans="1:3">
      <c r="A469">
        <v>467</v>
      </c>
      <c r="B469">
        <v>18063714.3532923</v>
      </c>
      <c r="C469">
        <v>2594661.02400765</v>
      </c>
    </row>
    <row r="470" spans="1:3">
      <c r="A470">
        <v>468</v>
      </c>
      <c r="B470">
        <v>18063713.4549501</v>
      </c>
      <c r="C470">
        <v>2595221.84286253</v>
      </c>
    </row>
    <row r="471" spans="1:3">
      <c r="A471">
        <v>469</v>
      </c>
      <c r="B471">
        <v>18063713.6281315</v>
      </c>
      <c r="C471">
        <v>2595127.12813864</v>
      </c>
    </row>
    <row r="472" spans="1:3">
      <c r="A472">
        <v>470</v>
      </c>
      <c r="B472">
        <v>18063716.1970409</v>
      </c>
      <c r="C472">
        <v>2595800.67767886</v>
      </c>
    </row>
    <row r="473" spans="1:3">
      <c r="A473">
        <v>471</v>
      </c>
      <c r="B473">
        <v>18063713.0567257</v>
      </c>
      <c r="C473">
        <v>2595473.10800437</v>
      </c>
    </row>
    <row r="474" spans="1:3">
      <c r="A474">
        <v>472</v>
      </c>
      <c r="B474">
        <v>18063713.1639848</v>
      </c>
      <c r="C474">
        <v>2595508.35236413</v>
      </c>
    </row>
    <row r="475" spans="1:3">
      <c r="A475">
        <v>473</v>
      </c>
      <c r="B475">
        <v>18063713.9169931</v>
      </c>
      <c r="C475">
        <v>2595404.57701353</v>
      </c>
    </row>
    <row r="476" spans="1:3">
      <c r="A476">
        <v>474</v>
      </c>
      <c r="B476">
        <v>18063712.5284636</v>
      </c>
      <c r="C476">
        <v>2595364.12915712</v>
      </c>
    </row>
    <row r="477" spans="1:3">
      <c r="A477">
        <v>475</v>
      </c>
      <c r="B477">
        <v>18063712.9337787</v>
      </c>
      <c r="C477">
        <v>2595366.30929243</v>
      </c>
    </row>
    <row r="478" spans="1:3">
      <c r="A478">
        <v>476</v>
      </c>
      <c r="B478">
        <v>18063710.2602671</v>
      </c>
      <c r="C478">
        <v>2596236.03393687</v>
      </c>
    </row>
    <row r="479" spans="1:3">
      <c r="A479">
        <v>477</v>
      </c>
      <c r="B479">
        <v>18063711.2822592</v>
      </c>
      <c r="C479">
        <v>2596002.21112214</v>
      </c>
    </row>
    <row r="480" spans="1:3">
      <c r="A480">
        <v>478</v>
      </c>
      <c r="B480">
        <v>18063710.746955</v>
      </c>
      <c r="C480">
        <v>2596519.96706303</v>
      </c>
    </row>
    <row r="481" spans="1:3">
      <c r="A481">
        <v>479</v>
      </c>
      <c r="B481">
        <v>18063711.7020343</v>
      </c>
      <c r="C481">
        <v>2596140.71220104</v>
      </c>
    </row>
    <row r="482" spans="1:3">
      <c r="A482">
        <v>480</v>
      </c>
      <c r="B482">
        <v>18063710.0977495</v>
      </c>
      <c r="C482">
        <v>2595699.18630766</v>
      </c>
    </row>
    <row r="483" spans="1:3">
      <c r="A483">
        <v>481</v>
      </c>
      <c r="B483">
        <v>18063710.6286197</v>
      </c>
      <c r="C483">
        <v>2595446.56751556</v>
      </c>
    </row>
    <row r="484" spans="1:3">
      <c r="A484">
        <v>482</v>
      </c>
      <c r="B484">
        <v>18063709.957968</v>
      </c>
      <c r="C484">
        <v>2595678.79978132</v>
      </c>
    </row>
    <row r="485" spans="1:3">
      <c r="A485">
        <v>483</v>
      </c>
      <c r="B485">
        <v>18063710.1390654</v>
      </c>
      <c r="C485">
        <v>2596009.1847426</v>
      </c>
    </row>
    <row r="486" spans="1:3">
      <c r="A486">
        <v>484</v>
      </c>
      <c r="B486">
        <v>18063710.6529474</v>
      </c>
      <c r="C486">
        <v>2595591.99702695</v>
      </c>
    </row>
    <row r="487" spans="1:3">
      <c r="A487">
        <v>485</v>
      </c>
      <c r="B487">
        <v>18063710.7830471</v>
      </c>
      <c r="C487">
        <v>2596128.5924444</v>
      </c>
    </row>
    <row r="488" spans="1:3">
      <c r="A488">
        <v>486</v>
      </c>
      <c r="B488">
        <v>18063710.5911385</v>
      </c>
      <c r="C488">
        <v>2595561.89866588</v>
      </c>
    </row>
    <row r="489" spans="1:3">
      <c r="A489">
        <v>487</v>
      </c>
      <c r="B489">
        <v>18063711.4936604</v>
      </c>
      <c r="C489">
        <v>2596585.63004631</v>
      </c>
    </row>
    <row r="490" spans="1:3">
      <c r="A490">
        <v>488</v>
      </c>
      <c r="B490">
        <v>18063709.8157875</v>
      </c>
      <c r="C490">
        <v>2595568.62170865</v>
      </c>
    </row>
    <row r="491" spans="1:3">
      <c r="A491">
        <v>489</v>
      </c>
      <c r="B491">
        <v>18063711.3795766</v>
      </c>
      <c r="C491">
        <v>2594784.5018122</v>
      </c>
    </row>
    <row r="492" spans="1:3">
      <c r="A492">
        <v>490</v>
      </c>
      <c r="B492">
        <v>18063710.158666</v>
      </c>
      <c r="C492">
        <v>2595518.62642998</v>
      </c>
    </row>
    <row r="493" spans="1:3">
      <c r="A493">
        <v>491</v>
      </c>
      <c r="B493">
        <v>18063711.6167258</v>
      </c>
      <c r="C493">
        <v>2595743.16645868</v>
      </c>
    </row>
    <row r="494" spans="1:3">
      <c r="A494">
        <v>492</v>
      </c>
      <c r="B494">
        <v>18063709.6550602</v>
      </c>
      <c r="C494">
        <v>2595616.28969684</v>
      </c>
    </row>
    <row r="495" spans="1:3">
      <c r="A495">
        <v>493</v>
      </c>
      <c r="B495">
        <v>18063710.1209748</v>
      </c>
      <c r="C495">
        <v>2595596.44594278</v>
      </c>
    </row>
    <row r="496" spans="1:3">
      <c r="A496">
        <v>494</v>
      </c>
      <c r="B496">
        <v>18063709.2728897</v>
      </c>
      <c r="C496">
        <v>2595551.76504134</v>
      </c>
    </row>
    <row r="497" spans="1:3">
      <c r="A497">
        <v>495</v>
      </c>
      <c r="B497">
        <v>18063709.1834202</v>
      </c>
      <c r="C497">
        <v>2595457.51381881</v>
      </c>
    </row>
    <row r="498" spans="1:3">
      <c r="A498">
        <v>496</v>
      </c>
      <c r="B498">
        <v>18063709.3962728</v>
      </c>
      <c r="C498">
        <v>2595326.95351</v>
      </c>
    </row>
    <row r="499" spans="1:3">
      <c r="A499">
        <v>497</v>
      </c>
      <c r="B499">
        <v>18063709.271717</v>
      </c>
      <c r="C499">
        <v>2595349.98493544</v>
      </c>
    </row>
    <row r="500" spans="1:3">
      <c r="A500">
        <v>498</v>
      </c>
      <c r="B500">
        <v>18063709.7600755</v>
      </c>
      <c r="C500">
        <v>2595204.0773691</v>
      </c>
    </row>
    <row r="501" spans="1:3">
      <c r="A501">
        <v>499</v>
      </c>
      <c r="B501">
        <v>18063709.3778786</v>
      </c>
      <c r="C501">
        <v>2595481.62317086</v>
      </c>
    </row>
    <row r="502" spans="1:3">
      <c r="A502">
        <v>500</v>
      </c>
      <c r="B502">
        <v>18063708.7163272</v>
      </c>
      <c r="C502">
        <v>2595367.88814291</v>
      </c>
    </row>
    <row r="503" spans="1:3">
      <c r="A503">
        <v>501</v>
      </c>
      <c r="B503">
        <v>18063709.0664994</v>
      </c>
      <c r="C503">
        <v>2595336.88922445</v>
      </c>
    </row>
    <row r="504" spans="1:3">
      <c r="A504">
        <v>502</v>
      </c>
      <c r="B504">
        <v>18063708.4718882</v>
      </c>
      <c r="C504">
        <v>2595878.475081</v>
      </c>
    </row>
    <row r="505" spans="1:3">
      <c r="A505">
        <v>503</v>
      </c>
      <c r="B505">
        <v>18063708.6460023</v>
      </c>
      <c r="C505">
        <v>2596039.97074432</v>
      </c>
    </row>
    <row r="506" spans="1:3">
      <c r="A506">
        <v>504</v>
      </c>
      <c r="B506">
        <v>18063708.2451761</v>
      </c>
      <c r="C506">
        <v>2595730.30657997</v>
      </c>
    </row>
    <row r="507" spans="1:3">
      <c r="A507">
        <v>505</v>
      </c>
      <c r="B507">
        <v>18063708.033675</v>
      </c>
      <c r="C507">
        <v>2595874.65464448</v>
      </c>
    </row>
    <row r="508" spans="1:3">
      <c r="A508">
        <v>506</v>
      </c>
      <c r="B508">
        <v>18063708.1288696</v>
      </c>
      <c r="C508">
        <v>2596436.63745318</v>
      </c>
    </row>
    <row r="509" spans="1:3">
      <c r="A509">
        <v>507</v>
      </c>
      <c r="B509">
        <v>18063708.1081039</v>
      </c>
      <c r="C509">
        <v>2595887.14034043</v>
      </c>
    </row>
    <row r="510" spans="1:3">
      <c r="A510">
        <v>508</v>
      </c>
      <c r="B510">
        <v>18063707.9673614</v>
      </c>
      <c r="C510">
        <v>2595847.12811766</v>
      </c>
    </row>
    <row r="511" spans="1:3">
      <c r="A511">
        <v>509</v>
      </c>
      <c r="B511">
        <v>18063708.114244</v>
      </c>
      <c r="C511">
        <v>2595899.59996087</v>
      </c>
    </row>
    <row r="512" spans="1:3">
      <c r="A512">
        <v>510</v>
      </c>
      <c r="B512">
        <v>18063707.8333515</v>
      </c>
      <c r="C512">
        <v>2595860.09524813</v>
      </c>
    </row>
    <row r="513" spans="1:3">
      <c r="A513">
        <v>511</v>
      </c>
      <c r="B513">
        <v>18063707.7711369</v>
      </c>
      <c r="C513">
        <v>2595880.21046117</v>
      </c>
    </row>
    <row r="514" spans="1:3">
      <c r="A514">
        <v>512</v>
      </c>
      <c r="B514">
        <v>18063708.1966093</v>
      </c>
      <c r="C514">
        <v>2595852.61683846</v>
      </c>
    </row>
    <row r="515" spans="1:3">
      <c r="A515">
        <v>513</v>
      </c>
      <c r="B515">
        <v>18063708.0011453</v>
      </c>
      <c r="C515">
        <v>2595788.94511526</v>
      </c>
    </row>
    <row r="516" spans="1:3">
      <c r="A516">
        <v>514</v>
      </c>
      <c r="B516">
        <v>18063708.1678639</v>
      </c>
      <c r="C516">
        <v>2595784.23753104</v>
      </c>
    </row>
    <row r="517" spans="1:3">
      <c r="A517">
        <v>515</v>
      </c>
      <c r="B517">
        <v>18063707.823259</v>
      </c>
      <c r="C517">
        <v>2595812.92414082</v>
      </c>
    </row>
    <row r="518" spans="1:3">
      <c r="A518">
        <v>516</v>
      </c>
      <c r="B518">
        <v>18063707.8075259</v>
      </c>
      <c r="C518">
        <v>2595924.01567023</v>
      </c>
    </row>
    <row r="519" spans="1:3">
      <c r="A519">
        <v>517</v>
      </c>
      <c r="B519">
        <v>18063707.9224877</v>
      </c>
      <c r="C519">
        <v>2596022.94825499</v>
      </c>
    </row>
    <row r="520" spans="1:3">
      <c r="A520">
        <v>518</v>
      </c>
      <c r="B520">
        <v>18063708.0418011</v>
      </c>
      <c r="C520">
        <v>2595888.61887858</v>
      </c>
    </row>
    <row r="521" spans="1:3">
      <c r="A521">
        <v>519</v>
      </c>
      <c r="B521">
        <v>18063707.8398305</v>
      </c>
      <c r="C521">
        <v>2595934.69264655</v>
      </c>
    </row>
    <row r="522" spans="1:3">
      <c r="A522">
        <v>520</v>
      </c>
      <c r="B522">
        <v>18063707.9444313</v>
      </c>
      <c r="C522">
        <v>2595986.64537245</v>
      </c>
    </row>
    <row r="523" spans="1:3">
      <c r="A523">
        <v>521</v>
      </c>
      <c r="B523">
        <v>18063707.8125343</v>
      </c>
      <c r="C523">
        <v>2595578.47386839</v>
      </c>
    </row>
    <row r="524" spans="1:3">
      <c r="A524">
        <v>522</v>
      </c>
      <c r="B524">
        <v>18063707.8960691</v>
      </c>
      <c r="C524">
        <v>2595877.16819964</v>
      </c>
    </row>
    <row r="525" spans="1:3">
      <c r="A525">
        <v>523</v>
      </c>
      <c r="B525">
        <v>18063707.9298488</v>
      </c>
      <c r="C525">
        <v>2595948.99630979</v>
      </c>
    </row>
    <row r="526" spans="1:3">
      <c r="A526">
        <v>524</v>
      </c>
      <c r="B526">
        <v>18063707.9860238</v>
      </c>
      <c r="C526">
        <v>2595994.87796242</v>
      </c>
    </row>
    <row r="527" spans="1:3">
      <c r="A527">
        <v>525</v>
      </c>
      <c r="B527">
        <v>18063707.9922419</v>
      </c>
      <c r="C527">
        <v>2595706.91019848</v>
      </c>
    </row>
    <row r="528" spans="1:3">
      <c r="A528">
        <v>526</v>
      </c>
      <c r="B528">
        <v>18063707.8440875</v>
      </c>
      <c r="C528">
        <v>2595763.25530196</v>
      </c>
    </row>
    <row r="529" spans="1:3">
      <c r="A529">
        <v>527</v>
      </c>
      <c r="B529">
        <v>18063707.6820606</v>
      </c>
      <c r="C529">
        <v>2595994.97474991</v>
      </c>
    </row>
    <row r="530" spans="1:3">
      <c r="A530">
        <v>528</v>
      </c>
      <c r="B530">
        <v>18063707.7482565</v>
      </c>
      <c r="C530">
        <v>2596009.11259538</v>
      </c>
    </row>
    <row r="531" spans="1:3">
      <c r="A531">
        <v>529</v>
      </c>
      <c r="B531">
        <v>18063707.7179393</v>
      </c>
      <c r="C531">
        <v>2596086.99265343</v>
      </c>
    </row>
    <row r="532" spans="1:3">
      <c r="A532">
        <v>530</v>
      </c>
      <c r="B532">
        <v>18063707.7155399</v>
      </c>
      <c r="C532">
        <v>2596010.04022246</v>
      </c>
    </row>
    <row r="533" spans="1:3">
      <c r="A533">
        <v>531</v>
      </c>
      <c r="B533">
        <v>18063707.6788757</v>
      </c>
      <c r="C533">
        <v>2596029.78217838</v>
      </c>
    </row>
    <row r="534" spans="1:3">
      <c r="A534">
        <v>532</v>
      </c>
      <c r="B534">
        <v>18063707.7226027</v>
      </c>
      <c r="C534">
        <v>2596014.54941541</v>
      </c>
    </row>
    <row r="535" spans="1:3">
      <c r="A535">
        <v>533</v>
      </c>
      <c r="B535">
        <v>18063707.6662265</v>
      </c>
      <c r="C535">
        <v>2596148.6389844</v>
      </c>
    </row>
    <row r="536" spans="1:3">
      <c r="A536">
        <v>534</v>
      </c>
      <c r="B536">
        <v>18063707.6918873</v>
      </c>
      <c r="C536">
        <v>2596166.77654345</v>
      </c>
    </row>
    <row r="537" spans="1:3">
      <c r="A537">
        <v>535</v>
      </c>
      <c r="B537">
        <v>18063707.5436697</v>
      </c>
      <c r="C537">
        <v>2596254.62095254</v>
      </c>
    </row>
    <row r="538" spans="1:3">
      <c r="A538">
        <v>536</v>
      </c>
      <c r="B538">
        <v>18063707.6400515</v>
      </c>
      <c r="C538">
        <v>2596255.28829848</v>
      </c>
    </row>
    <row r="539" spans="1:3">
      <c r="A539">
        <v>537</v>
      </c>
      <c r="B539">
        <v>18063707.6579129</v>
      </c>
      <c r="C539">
        <v>2596237.76750883</v>
      </c>
    </row>
    <row r="540" spans="1:3">
      <c r="A540">
        <v>538</v>
      </c>
      <c r="B540">
        <v>18063707.5638754</v>
      </c>
      <c r="C540">
        <v>2596200.2139366</v>
      </c>
    </row>
    <row r="541" spans="1:3">
      <c r="A541">
        <v>539</v>
      </c>
      <c r="B541">
        <v>18063707.566125</v>
      </c>
      <c r="C541">
        <v>2596226.7072416</v>
      </c>
    </row>
    <row r="542" spans="1:3">
      <c r="A542">
        <v>540</v>
      </c>
      <c r="B542">
        <v>18063707.6636996</v>
      </c>
      <c r="C542">
        <v>2596521.83340548</v>
      </c>
    </row>
    <row r="543" spans="1:3">
      <c r="A543">
        <v>541</v>
      </c>
      <c r="B543">
        <v>18063707.5445606</v>
      </c>
      <c r="C543">
        <v>2596280.3618692</v>
      </c>
    </row>
    <row r="544" spans="1:3">
      <c r="A544">
        <v>542</v>
      </c>
      <c r="B544">
        <v>18063707.5651051</v>
      </c>
      <c r="C544">
        <v>2596324.31236306</v>
      </c>
    </row>
    <row r="545" spans="1:3">
      <c r="A545">
        <v>543</v>
      </c>
      <c r="B545">
        <v>18063707.6106992</v>
      </c>
      <c r="C545">
        <v>2596351.8362009</v>
      </c>
    </row>
    <row r="546" spans="1:3">
      <c r="A546">
        <v>544</v>
      </c>
      <c r="B546">
        <v>18063707.4902585</v>
      </c>
      <c r="C546">
        <v>2596032.20922887</v>
      </c>
    </row>
    <row r="547" spans="1:3">
      <c r="A547">
        <v>545</v>
      </c>
      <c r="B547">
        <v>18063707.5550932</v>
      </c>
      <c r="C547">
        <v>2596020.0532261</v>
      </c>
    </row>
    <row r="548" spans="1:3">
      <c r="A548">
        <v>546</v>
      </c>
      <c r="B548">
        <v>18063707.4395777</v>
      </c>
      <c r="C548">
        <v>2595796.91222514</v>
      </c>
    </row>
    <row r="549" spans="1:3">
      <c r="A549">
        <v>547</v>
      </c>
      <c r="B549">
        <v>18063707.4375119</v>
      </c>
      <c r="C549">
        <v>2595836.77995163</v>
      </c>
    </row>
    <row r="550" spans="1:3">
      <c r="A550">
        <v>548</v>
      </c>
      <c r="B550">
        <v>18063707.332322</v>
      </c>
      <c r="C550">
        <v>2595886.20964621</v>
      </c>
    </row>
    <row r="551" spans="1:3">
      <c r="A551">
        <v>549</v>
      </c>
      <c r="B551">
        <v>18063707.3617569</v>
      </c>
      <c r="C551">
        <v>2595915.91448166</v>
      </c>
    </row>
    <row r="552" spans="1:3">
      <c r="A552">
        <v>550</v>
      </c>
      <c r="B552">
        <v>18063707.3554195</v>
      </c>
      <c r="C552">
        <v>2595903.04759374</v>
      </c>
    </row>
    <row r="553" spans="1:3">
      <c r="A553">
        <v>551</v>
      </c>
      <c r="B553">
        <v>18063707.3783131</v>
      </c>
      <c r="C553">
        <v>2595847.90651097</v>
      </c>
    </row>
    <row r="554" spans="1:3">
      <c r="A554">
        <v>552</v>
      </c>
      <c r="B554">
        <v>18063707.36925</v>
      </c>
      <c r="C554">
        <v>2595948.25206929</v>
      </c>
    </row>
    <row r="555" spans="1:3">
      <c r="A555">
        <v>553</v>
      </c>
      <c r="B555">
        <v>18063707.4141911</v>
      </c>
      <c r="C555">
        <v>2595878.21149637</v>
      </c>
    </row>
    <row r="556" spans="1:3">
      <c r="A556">
        <v>554</v>
      </c>
      <c r="B556">
        <v>18063707.4117392</v>
      </c>
      <c r="C556">
        <v>2595775.22068813</v>
      </c>
    </row>
    <row r="557" spans="1:3">
      <c r="A557">
        <v>555</v>
      </c>
      <c r="B557">
        <v>18063707.3105688</v>
      </c>
      <c r="C557">
        <v>2595981.71129046</v>
      </c>
    </row>
    <row r="558" spans="1:3">
      <c r="A558">
        <v>556</v>
      </c>
      <c r="B558">
        <v>18063707.2946179</v>
      </c>
      <c r="C558">
        <v>2595988.56895991</v>
      </c>
    </row>
    <row r="559" spans="1:3">
      <c r="A559">
        <v>557</v>
      </c>
      <c r="B559">
        <v>18063707.355878</v>
      </c>
      <c r="C559">
        <v>2595900.55176094</v>
      </c>
    </row>
    <row r="560" spans="1:3">
      <c r="A560">
        <v>558</v>
      </c>
      <c r="B560">
        <v>18063707.3598971</v>
      </c>
      <c r="C560">
        <v>2595971.6633286</v>
      </c>
    </row>
    <row r="561" spans="1:3">
      <c r="A561">
        <v>559</v>
      </c>
      <c r="B561">
        <v>18063707.318132</v>
      </c>
      <c r="C561">
        <v>2596182.0900365</v>
      </c>
    </row>
    <row r="562" spans="1:3">
      <c r="A562">
        <v>560</v>
      </c>
      <c r="B562">
        <v>18063707.3380688</v>
      </c>
      <c r="C562">
        <v>2596001.92475454</v>
      </c>
    </row>
    <row r="563" spans="1:3">
      <c r="A563">
        <v>561</v>
      </c>
      <c r="B563">
        <v>18063707.3145198</v>
      </c>
      <c r="C563">
        <v>2595911.52784123</v>
      </c>
    </row>
    <row r="564" spans="1:3">
      <c r="A564">
        <v>562</v>
      </c>
      <c r="B564">
        <v>18063707.3294202</v>
      </c>
      <c r="C564">
        <v>2595966.54948906</v>
      </c>
    </row>
    <row r="565" spans="1:3">
      <c r="A565">
        <v>563</v>
      </c>
      <c r="B565">
        <v>18063707.3375278</v>
      </c>
      <c r="C565">
        <v>2596217.32739038</v>
      </c>
    </row>
    <row r="566" spans="1:3">
      <c r="A566">
        <v>564</v>
      </c>
      <c r="B566">
        <v>18063707.3150506</v>
      </c>
      <c r="C566">
        <v>2595972.16526906</v>
      </c>
    </row>
    <row r="567" spans="1:3">
      <c r="A567">
        <v>565</v>
      </c>
      <c r="B567">
        <v>18063707.3547542</v>
      </c>
      <c r="C567">
        <v>2596012.19189196</v>
      </c>
    </row>
    <row r="568" spans="1:3">
      <c r="A568">
        <v>566</v>
      </c>
      <c r="B568">
        <v>18063707.3410122</v>
      </c>
      <c r="C568">
        <v>2595875.88516846</v>
      </c>
    </row>
    <row r="569" spans="1:3">
      <c r="A569">
        <v>567</v>
      </c>
      <c r="B569">
        <v>18063707.2973447</v>
      </c>
      <c r="C569">
        <v>2596013.21648841</v>
      </c>
    </row>
    <row r="570" spans="1:3">
      <c r="A570">
        <v>568</v>
      </c>
      <c r="B570">
        <v>18063707.3101003</v>
      </c>
      <c r="C570">
        <v>2596113.64503645</v>
      </c>
    </row>
    <row r="571" spans="1:3">
      <c r="A571">
        <v>569</v>
      </c>
      <c r="B571">
        <v>18063707.3071561</v>
      </c>
      <c r="C571">
        <v>2595984.61287797</v>
      </c>
    </row>
    <row r="572" spans="1:3">
      <c r="A572">
        <v>570</v>
      </c>
      <c r="B572">
        <v>18063707.305421</v>
      </c>
      <c r="C572">
        <v>2595958.05782862</v>
      </c>
    </row>
    <row r="573" spans="1:3">
      <c r="A573">
        <v>571</v>
      </c>
      <c r="B573">
        <v>18063707.3171912</v>
      </c>
      <c r="C573">
        <v>2596011.69999834</v>
      </c>
    </row>
    <row r="574" spans="1:3">
      <c r="A574">
        <v>572</v>
      </c>
      <c r="B574">
        <v>18063707.303645</v>
      </c>
      <c r="C574">
        <v>2595990.23936389</v>
      </c>
    </row>
    <row r="575" spans="1:3">
      <c r="A575">
        <v>573</v>
      </c>
      <c r="B575">
        <v>18063707.2980738</v>
      </c>
      <c r="C575">
        <v>2595993.74088808</v>
      </c>
    </row>
    <row r="576" spans="1:3">
      <c r="A576">
        <v>574</v>
      </c>
      <c r="B576">
        <v>18063707.2655429</v>
      </c>
      <c r="C576">
        <v>2595957.57721984</v>
      </c>
    </row>
    <row r="577" spans="1:3">
      <c r="A577">
        <v>575</v>
      </c>
      <c r="B577">
        <v>18063707.2576823</v>
      </c>
      <c r="C577">
        <v>2595937.16300324</v>
      </c>
    </row>
    <row r="578" spans="1:3">
      <c r="A578">
        <v>576</v>
      </c>
      <c r="B578">
        <v>18063707.2650261</v>
      </c>
      <c r="C578">
        <v>2595911.78403741</v>
      </c>
    </row>
    <row r="579" spans="1:3">
      <c r="A579">
        <v>577</v>
      </c>
      <c r="B579">
        <v>18063707.2388244</v>
      </c>
      <c r="C579">
        <v>2595966.80107726</v>
      </c>
    </row>
    <row r="580" spans="1:3">
      <c r="A580">
        <v>578</v>
      </c>
      <c r="B580">
        <v>18063707.2255276</v>
      </c>
      <c r="C580">
        <v>2596018.58531983</v>
      </c>
    </row>
    <row r="581" spans="1:3">
      <c r="A581">
        <v>579</v>
      </c>
      <c r="B581">
        <v>18063707.2158866</v>
      </c>
      <c r="C581">
        <v>2596010.09706546</v>
      </c>
    </row>
    <row r="582" spans="1:3">
      <c r="A582">
        <v>580</v>
      </c>
      <c r="B582">
        <v>18063707.2085936</v>
      </c>
      <c r="C582">
        <v>2596017.70865723</v>
      </c>
    </row>
    <row r="583" spans="1:3">
      <c r="A583">
        <v>581</v>
      </c>
      <c r="B583">
        <v>18063707.2058114</v>
      </c>
      <c r="C583">
        <v>2595980.61234685</v>
      </c>
    </row>
    <row r="584" spans="1:3">
      <c r="A584">
        <v>582</v>
      </c>
      <c r="B584">
        <v>18063707.2089402</v>
      </c>
      <c r="C584">
        <v>2595986.99626332</v>
      </c>
    </row>
    <row r="585" spans="1:3">
      <c r="A585">
        <v>583</v>
      </c>
      <c r="B585">
        <v>18063707.2051165</v>
      </c>
      <c r="C585">
        <v>2595995.4979449</v>
      </c>
    </row>
    <row r="586" spans="1:3">
      <c r="A586">
        <v>584</v>
      </c>
      <c r="B586">
        <v>18063707.2065128</v>
      </c>
      <c r="C586">
        <v>2595994.32580115</v>
      </c>
    </row>
    <row r="587" spans="1:3">
      <c r="A587">
        <v>585</v>
      </c>
      <c r="B587">
        <v>18063707.2039871</v>
      </c>
      <c r="C587">
        <v>2595995.19243144</v>
      </c>
    </row>
    <row r="588" spans="1:3">
      <c r="A588">
        <v>586</v>
      </c>
      <c r="B588">
        <v>18063707.2055654</v>
      </c>
      <c r="C588">
        <v>2596020.41400877</v>
      </c>
    </row>
    <row r="589" spans="1:3">
      <c r="A589">
        <v>587</v>
      </c>
      <c r="B589">
        <v>18063707.2037389</v>
      </c>
      <c r="C589">
        <v>2596039.00238726</v>
      </c>
    </row>
    <row r="590" spans="1:3">
      <c r="A590">
        <v>588</v>
      </c>
      <c r="B590">
        <v>18063707.2064362</v>
      </c>
      <c r="C590">
        <v>2596036.98831436</v>
      </c>
    </row>
    <row r="591" spans="1:3">
      <c r="A591">
        <v>589</v>
      </c>
      <c r="B591">
        <v>18063707.1910816</v>
      </c>
      <c r="C591">
        <v>2596075.05386704</v>
      </c>
    </row>
    <row r="592" spans="1:3">
      <c r="A592">
        <v>590</v>
      </c>
      <c r="B592">
        <v>18063707.1972884</v>
      </c>
      <c r="C592">
        <v>2596083.93236788</v>
      </c>
    </row>
    <row r="593" spans="1:3">
      <c r="A593">
        <v>591</v>
      </c>
      <c r="B593">
        <v>18063707.1885826</v>
      </c>
      <c r="C593">
        <v>2596066.98088696</v>
      </c>
    </row>
    <row r="594" spans="1:3">
      <c r="A594">
        <v>592</v>
      </c>
      <c r="B594">
        <v>18063707.1873829</v>
      </c>
      <c r="C594">
        <v>2596090.37669275</v>
      </c>
    </row>
    <row r="595" spans="1:3">
      <c r="A595">
        <v>593</v>
      </c>
      <c r="B595">
        <v>18063707.1859303</v>
      </c>
      <c r="C595">
        <v>2596084.92995151</v>
      </c>
    </row>
    <row r="596" spans="1:3">
      <c r="A596">
        <v>594</v>
      </c>
      <c r="B596">
        <v>18063707.1843717</v>
      </c>
      <c r="C596">
        <v>2596126.07240445</v>
      </c>
    </row>
    <row r="597" spans="1:3">
      <c r="A597">
        <v>595</v>
      </c>
      <c r="B597">
        <v>18063707.1810743</v>
      </c>
      <c r="C597">
        <v>2596114.00582594</v>
      </c>
    </row>
    <row r="598" spans="1:3">
      <c r="A598">
        <v>596</v>
      </c>
      <c r="B598">
        <v>18063707.1827035</v>
      </c>
      <c r="C598">
        <v>2596086.04421862</v>
      </c>
    </row>
    <row r="599" spans="1:3">
      <c r="A599">
        <v>597</v>
      </c>
      <c r="B599">
        <v>18063707.1812131</v>
      </c>
      <c r="C599">
        <v>2596087.8718086</v>
      </c>
    </row>
    <row r="600" spans="1:3">
      <c r="A600">
        <v>598</v>
      </c>
      <c r="B600">
        <v>18063707.1768955</v>
      </c>
      <c r="C600">
        <v>2596115.93878782</v>
      </c>
    </row>
    <row r="601" spans="1:3">
      <c r="A601">
        <v>599</v>
      </c>
      <c r="B601">
        <v>18063707.1786545</v>
      </c>
      <c r="C601">
        <v>2596113.67509014</v>
      </c>
    </row>
    <row r="602" spans="1:3">
      <c r="A602">
        <v>600</v>
      </c>
      <c r="B602">
        <v>18063707.1795684</v>
      </c>
      <c r="C602">
        <v>2596130.29371421</v>
      </c>
    </row>
    <row r="603" spans="1:3">
      <c r="A603">
        <v>601</v>
      </c>
      <c r="B603">
        <v>18063707.1783758</v>
      </c>
      <c r="C603">
        <v>2596149.55294685</v>
      </c>
    </row>
    <row r="604" spans="1:3">
      <c r="A604">
        <v>602</v>
      </c>
      <c r="B604">
        <v>18063707.1798961</v>
      </c>
      <c r="C604">
        <v>2596122.87826777</v>
      </c>
    </row>
    <row r="605" spans="1:3">
      <c r="A605">
        <v>603</v>
      </c>
      <c r="B605">
        <v>18063707.1812204</v>
      </c>
      <c r="C605">
        <v>2596111.59997707</v>
      </c>
    </row>
    <row r="606" spans="1:3">
      <c r="A606">
        <v>604</v>
      </c>
      <c r="B606">
        <v>18063707.1756799</v>
      </c>
      <c r="C606">
        <v>2596107.58613095</v>
      </c>
    </row>
    <row r="607" spans="1:3">
      <c r="A607">
        <v>605</v>
      </c>
      <c r="B607">
        <v>18063707.1792542</v>
      </c>
      <c r="C607">
        <v>2596157.06365502</v>
      </c>
    </row>
    <row r="608" spans="1:3">
      <c r="A608">
        <v>606</v>
      </c>
      <c r="B608">
        <v>18063707.181409</v>
      </c>
      <c r="C608">
        <v>2596129.37535907</v>
      </c>
    </row>
    <row r="609" spans="1:3">
      <c r="A609">
        <v>607</v>
      </c>
      <c r="B609">
        <v>18063707.1797776</v>
      </c>
      <c r="C609">
        <v>2596093.81898646</v>
      </c>
    </row>
    <row r="610" spans="1:3">
      <c r="A610">
        <v>608</v>
      </c>
      <c r="B610">
        <v>18063707.1795283</v>
      </c>
      <c r="C610">
        <v>2596096.24065433</v>
      </c>
    </row>
    <row r="611" spans="1:3">
      <c r="A611">
        <v>609</v>
      </c>
      <c r="B611">
        <v>18063707.1778533</v>
      </c>
      <c r="C611">
        <v>2596055.81810059</v>
      </c>
    </row>
    <row r="612" spans="1:3">
      <c r="A612">
        <v>610</v>
      </c>
      <c r="B612">
        <v>18063707.1753094</v>
      </c>
      <c r="C612">
        <v>2596109.26840295</v>
      </c>
    </row>
    <row r="613" spans="1:3">
      <c r="A613">
        <v>611</v>
      </c>
      <c r="B613">
        <v>18063707.1750623</v>
      </c>
      <c r="C613">
        <v>2596122.53765721</v>
      </c>
    </row>
    <row r="614" spans="1:3">
      <c r="A614">
        <v>612</v>
      </c>
      <c r="B614">
        <v>18063707.1782285</v>
      </c>
      <c r="C614">
        <v>2596135.42889523</v>
      </c>
    </row>
    <row r="615" spans="1:3">
      <c r="A615">
        <v>613</v>
      </c>
      <c r="B615">
        <v>18063707.1767253</v>
      </c>
      <c r="C615">
        <v>2596118.68573729</v>
      </c>
    </row>
    <row r="616" spans="1:3">
      <c r="A616">
        <v>614</v>
      </c>
      <c r="B616">
        <v>18063707.1746535</v>
      </c>
      <c r="C616">
        <v>2596100.86017461</v>
      </c>
    </row>
    <row r="617" spans="1:3">
      <c r="A617">
        <v>615</v>
      </c>
      <c r="B617">
        <v>18063707.1801415</v>
      </c>
      <c r="C617">
        <v>2596080.23744408</v>
      </c>
    </row>
    <row r="618" spans="1:3">
      <c r="A618">
        <v>616</v>
      </c>
      <c r="B618">
        <v>18063707.1719768</v>
      </c>
      <c r="C618">
        <v>2596085.99188859</v>
      </c>
    </row>
    <row r="619" spans="1:3">
      <c r="A619">
        <v>617</v>
      </c>
      <c r="B619">
        <v>18063707.17303</v>
      </c>
      <c r="C619">
        <v>2596099.30107711</v>
      </c>
    </row>
    <row r="620" spans="1:3">
      <c r="A620">
        <v>618</v>
      </c>
      <c r="B620">
        <v>18063707.1723047</v>
      </c>
      <c r="C620">
        <v>2596083.61953637</v>
      </c>
    </row>
    <row r="621" spans="1:3">
      <c r="A621">
        <v>619</v>
      </c>
      <c r="B621">
        <v>18063707.1713975</v>
      </c>
      <c r="C621">
        <v>2596085.79345647</v>
      </c>
    </row>
    <row r="622" spans="1:3">
      <c r="A622">
        <v>620</v>
      </c>
      <c r="B622">
        <v>18063707.1713818</v>
      </c>
      <c r="C622">
        <v>2596073.19898757</v>
      </c>
    </row>
    <row r="623" spans="1:3">
      <c r="A623">
        <v>621</v>
      </c>
      <c r="B623">
        <v>18063707.1717163</v>
      </c>
      <c r="C623">
        <v>2596079.20045805</v>
      </c>
    </row>
    <row r="624" spans="1:3">
      <c r="A624">
        <v>622</v>
      </c>
      <c r="B624">
        <v>18063707.1750272</v>
      </c>
      <c r="C624">
        <v>2596061.10670868</v>
      </c>
    </row>
    <row r="625" spans="1:3">
      <c r="A625">
        <v>623</v>
      </c>
      <c r="B625">
        <v>18063707.1729672</v>
      </c>
      <c r="C625">
        <v>2596061.56673063</v>
      </c>
    </row>
    <row r="626" spans="1:3">
      <c r="A626">
        <v>624</v>
      </c>
      <c r="B626">
        <v>18063707.1703518</v>
      </c>
      <c r="C626">
        <v>2596069.18387566</v>
      </c>
    </row>
    <row r="627" spans="1:3">
      <c r="A627">
        <v>625</v>
      </c>
      <c r="B627">
        <v>18063707.1706899</v>
      </c>
      <c r="C627">
        <v>2596063.34359653</v>
      </c>
    </row>
    <row r="628" spans="1:3">
      <c r="A628">
        <v>626</v>
      </c>
      <c r="B628">
        <v>18063707.1677142</v>
      </c>
      <c r="C628">
        <v>2596048.22430088</v>
      </c>
    </row>
    <row r="629" spans="1:3">
      <c r="A629">
        <v>627</v>
      </c>
      <c r="B629">
        <v>18063707.1671651</v>
      </c>
      <c r="C629">
        <v>2596052.48704422</v>
      </c>
    </row>
    <row r="630" spans="1:3">
      <c r="A630">
        <v>628</v>
      </c>
      <c r="B630">
        <v>18063707.1674057</v>
      </c>
      <c r="C630">
        <v>2596068.3381455</v>
      </c>
    </row>
    <row r="631" spans="1:3">
      <c r="A631">
        <v>629</v>
      </c>
      <c r="B631">
        <v>18063707.1683344</v>
      </c>
      <c r="C631">
        <v>2596051.69821387</v>
      </c>
    </row>
    <row r="632" spans="1:3">
      <c r="A632">
        <v>630</v>
      </c>
      <c r="B632">
        <v>18063707.1663747</v>
      </c>
      <c r="C632">
        <v>2596036.29541227</v>
      </c>
    </row>
    <row r="633" spans="1:3">
      <c r="A633">
        <v>631</v>
      </c>
      <c r="B633">
        <v>18063707.1676909</v>
      </c>
      <c r="C633">
        <v>2596039.55318042</v>
      </c>
    </row>
    <row r="634" spans="1:3">
      <c r="A634">
        <v>632</v>
      </c>
      <c r="B634">
        <v>18063707.1652083</v>
      </c>
      <c r="C634">
        <v>2596023.33119509</v>
      </c>
    </row>
    <row r="635" spans="1:3">
      <c r="A635">
        <v>633</v>
      </c>
      <c r="B635">
        <v>18063707.166238</v>
      </c>
      <c r="C635">
        <v>2596013.40702908</v>
      </c>
    </row>
    <row r="636" spans="1:3">
      <c r="A636">
        <v>634</v>
      </c>
      <c r="B636">
        <v>18063707.1643222</v>
      </c>
      <c r="C636">
        <v>2596034.06780948</v>
      </c>
    </row>
    <row r="637" spans="1:3">
      <c r="A637">
        <v>635</v>
      </c>
      <c r="B637">
        <v>18063707.165017</v>
      </c>
      <c r="C637">
        <v>2596043.05635734</v>
      </c>
    </row>
    <row r="638" spans="1:3">
      <c r="A638">
        <v>636</v>
      </c>
      <c r="B638">
        <v>18063707.165427</v>
      </c>
      <c r="C638">
        <v>2596028.14617084</v>
      </c>
    </row>
    <row r="639" spans="1:3">
      <c r="A639">
        <v>637</v>
      </c>
      <c r="B639">
        <v>18063707.1650206</v>
      </c>
      <c r="C639">
        <v>2596037.21957603</v>
      </c>
    </row>
    <row r="640" spans="1:3">
      <c r="A640">
        <v>638</v>
      </c>
      <c r="B640">
        <v>18063707.1631165</v>
      </c>
      <c r="C640">
        <v>2596056.61485804</v>
      </c>
    </row>
    <row r="641" spans="1:3">
      <c r="A641">
        <v>639</v>
      </c>
      <c r="B641">
        <v>18063707.1639679</v>
      </c>
      <c r="C641">
        <v>2596060.61480903</v>
      </c>
    </row>
    <row r="642" spans="1:3">
      <c r="A642">
        <v>640</v>
      </c>
      <c r="B642">
        <v>18063707.1640039</v>
      </c>
      <c r="C642">
        <v>2596031.7131731</v>
      </c>
    </row>
    <row r="643" spans="1:3">
      <c r="A643">
        <v>641</v>
      </c>
      <c r="B643">
        <v>18063707.1646018</v>
      </c>
      <c r="C643">
        <v>2596050.46566879</v>
      </c>
    </row>
    <row r="644" spans="1:3">
      <c r="A644">
        <v>642</v>
      </c>
      <c r="B644">
        <v>18063707.1624432</v>
      </c>
      <c r="C644">
        <v>2596076.50371533</v>
      </c>
    </row>
    <row r="645" spans="1:3">
      <c r="A645">
        <v>643</v>
      </c>
      <c r="B645">
        <v>18063707.1617677</v>
      </c>
      <c r="C645">
        <v>2596080.46402936</v>
      </c>
    </row>
    <row r="646" spans="1:3">
      <c r="A646">
        <v>644</v>
      </c>
      <c r="B646">
        <v>18063707.1612887</v>
      </c>
      <c r="C646">
        <v>2596090.1834787</v>
      </c>
    </row>
    <row r="647" spans="1:3">
      <c r="A647">
        <v>645</v>
      </c>
      <c r="B647">
        <v>18063707.1613209</v>
      </c>
      <c r="C647">
        <v>2596081.89297127</v>
      </c>
    </row>
    <row r="648" spans="1:3">
      <c r="A648">
        <v>646</v>
      </c>
      <c r="B648">
        <v>18063707.1624178</v>
      </c>
      <c r="C648">
        <v>2596109.89132911</v>
      </c>
    </row>
    <row r="649" spans="1:3">
      <c r="A649">
        <v>647</v>
      </c>
      <c r="B649">
        <v>18063707.1615227</v>
      </c>
      <c r="C649">
        <v>2596093.70662258</v>
      </c>
    </row>
    <row r="650" spans="1:3">
      <c r="A650">
        <v>648</v>
      </c>
      <c r="B650">
        <v>18063707.1612868</v>
      </c>
      <c r="C650">
        <v>2596085.53768876</v>
      </c>
    </row>
    <row r="651" spans="1:3">
      <c r="A651">
        <v>649</v>
      </c>
      <c r="B651">
        <v>18063707.1611252</v>
      </c>
      <c r="C651">
        <v>2596092.35463654</v>
      </c>
    </row>
    <row r="652" spans="1:3">
      <c r="A652">
        <v>650</v>
      </c>
      <c r="B652">
        <v>18063707.1609704</v>
      </c>
      <c r="C652">
        <v>2596108.27957908</v>
      </c>
    </row>
    <row r="653" spans="1:3">
      <c r="A653">
        <v>651</v>
      </c>
      <c r="B653">
        <v>18063707.1620756</v>
      </c>
      <c r="C653">
        <v>2596118.8106514</v>
      </c>
    </row>
    <row r="654" spans="1:3">
      <c r="A654">
        <v>652</v>
      </c>
      <c r="B654">
        <v>18063707.1614665</v>
      </c>
      <c r="C654">
        <v>2596100.91888753</v>
      </c>
    </row>
    <row r="655" spans="1:3">
      <c r="A655">
        <v>653</v>
      </c>
      <c r="B655">
        <v>18063707.1611331</v>
      </c>
      <c r="C655">
        <v>2596111.79281269</v>
      </c>
    </row>
    <row r="656" spans="1:3">
      <c r="A656">
        <v>654</v>
      </c>
      <c r="B656">
        <v>18063707.1604503</v>
      </c>
      <c r="C656">
        <v>2596100.66323328</v>
      </c>
    </row>
    <row r="657" spans="1:3">
      <c r="A657">
        <v>655</v>
      </c>
      <c r="B657">
        <v>18063707.1603626</v>
      </c>
      <c r="C657">
        <v>2596096.51384828</v>
      </c>
    </row>
    <row r="658" spans="1:3">
      <c r="A658">
        <v>656</v>
      </c>
      <c r="B658">
        <v>18063707.1610452</v>
      </c>
      <c r="C658">
        <v>2596115.66594787</v>
      </c>
    </row>
    <row r="659" spans="1:3">
      <c r="A659">
        <v>657</v>
      </c>
      <c r="B659">
        <v>18063707.1611487</v>
      </c>
      <c r="C659">
        <v>2596096.9437046</v>
      </c>
    </row>
    <row r="660" spans="1:3">
      <c r="A660">
        <v>658</v>
      </c>
      <c r="B660">
        <v>18063707.1611624</v>
      </c>
      <c r="C660">
        <v>2596063.40098217</v>
      </c>
    </row>
    <row r="661" spans="1:3">
      <c r="A661">
        <v>659</v>
      </c>
      <c r="B661">
        <v>18063707.1599655</v>
      </c>
      <c r="C661">
        <v>2596089.98563447</v>
      </c>
    </row>
    <row r="662" spans="1:3">
      <c r="A662">
        <v>660</v>
      </c>
      <c r="B662">
        <v>18063707.1617722</v>
      </c>
      <c r="C662">
        <v>2596084.20092549</v>
      </c>
    </row>
    <row r="663" spans="1:3">
      <c r="A663">
        <v>661</v>
      </c>
      <c r="B663">
        <v>18063707.1598486</v>
      </c>
      <c r="C663">
        <v>2596082.85148016</v>
      </c>
    </row>
    <row r="664" spans="1:3">
      <c r="A664">
        <v>662</v>
      </c>
      <c r="B664">
        <v>18063707.1610279</v>
      </c>
      <c r="C664">
        <v>2596064.96773894</v>
      </c>
    </row>
    <row r="665" spans="1:3">
      <c r="A665">
        <v>663</v>
      </c>
      <c r="B665">
        <v>18063707.160445</v>
      </c>
      <c r="C665">
        <v>2596091.03249784</v>
      </c>
    </row>
    <row r="666" spans="1:3">
      <c r="A666">
        <v>664</v>
      </c>
      <c r="B666">
        <v>18063707.1590874</v>
      </c>
      <c r="C666">
        <v>2596092.65821881</v>
      </c>
    </row>
    <row r="667" spans="1:3">
      <c r="A667">
        <v>665</v>
      </c>
      <c r="B667">
        <v>18063707.1598135</v>
      </c>
      <c r="C667">
        <v>2596101.35148492</v>
      </c>
    </row>
    <row r="668" spans="1:3">
      <c r="A668">
        <v>666</v>
      </c>
      <c r="B668">
        <v>18063707.1594927</v>
      </c>
      <c r="C668">
        <v>2596095.42658936</v>
      </c>
    </row>
    <row r="669" spans="1:3">
      <c r="A669">
        <v>667</v>
      </c>
      <c r="B669">
        <v>18063707.1595843</v>
      </c>
      <c r="C669">
        <v>2596090.29491166</v>
      </c>
    </row>
    <row r="670" spans="1:3">
      <c r="A670">
        <v>668</v>
      </c>
      <c r="B670">
        <v>18063707.1599539</v>
      </c>
      <c r="C670">
        <v>2596077.87947233</v>
      </c>
    </row>
    <row r="671" spans="1:3">
      <c r="A671">
        <v>669</v>
      </c>
      <c r="B671">
        <v>18063707.1587666</v>
      </c>
      <c r="C671">
        <v>2596088.40005986</v>
      </c>
    </row>
    <row r="672" spans="1:3">
      <c r="A672">
        <v>670</v>
      </c>
      <c r="B672">
        <v>18063707.1585888</v>
      </c>
      <c r="C672">
        <v>2596088.1951483</v>
      </c>
    </row>
    <row r="673" spans="1:3">
      <c r="A673">
        <v>671</v>
      </c>
      <c r="B673">
        <v>18063707.1585509</v>
      </c>
      <c r="C673">
        <v>2596096.70407074</v>
      </c>
    </row>
    <row r="674" spans="1:3">
      <c r="A674">
        <v>672</v>
      </c>
      <c r="B674">
        <v>18063707.1608822</v>
      </c>
      <c r="C674">
        <v>2596108.52290988</v>
      </c>
    </row>
    <row r="675" spans="1:3">
      <c r="A675">
        <v>673</v>
      </c>
      <c r="B675">
        <v>18063707.1589489</v>
      </c>
      <c r="C675">
        <v>2596109.44111749</v>
      </c>
    </row>
    <row r="676" spans="1:3">
      <c r="A676">
        <v>674</v>
      </c>
      <c r="B676">
        <v>18063707.1583609</v>
      </c>
      <c r="C676">
        <v>2596068.76198308</v>
      </c>
    </row>
    <row r="677" spans="1:3">
      <c r="A677">
        <v>675</v>
      </c>
      <c r="B677">
        <v>18063707.1592334</v>
      </c>
      <c r="C677">
        <v>2596059.34671841</v>
      </c>
    </row>
    <row r="678" spans="1:3">
      <c r="A678">
        <v>676</v>
      </c>
      <c r="B678">
        <v>18063707.1588739</v>
      </c>
      <c r="C678">
        <v>2596065.10306998</v>
      </c>
    </row>
    <row r="679" spans="1:3">
      <c r="A679">
        <v>677</v>
      </c>
      <c r="B679">
        <v>18063707.1585632</v>
      </c>
      <c r="C679">
        <v>2596062.4726749</v>
      </c>
    </row>
    <row r="680" spans="1:3">
      <c r="A680">
        <v>678</v>
      </c>
      <c r="B680">
        <v>18063707.1602611</v>
      </c>
      <c r="C680">
        <v>2596054.21690641</v>
      </c>
    </row>
    <row r="681" spans="1:3">
      <c r="A681">
        <v>679</v>
      </c>
      <c r="B681">
        <v>18063707.1591415</v>
      </c>
      <c r="C681">
        <v>2596065.84628093</v>
      </c>
    </row>
    <row r="682" spans="1:3">
      <c r="A682">
        <v>680</v>
      </c>
      <c r="B682">
        <v>18063707.1588069</v>
      </c>
      <c r="C682">
        <v>2596085.84505078</v>
      </c>
    </row>
    <row r="683" spans="1:3">
      <c r="A683">
        <v>681</v>
      </c>
      <c r="B683">
        <v>18063707.1585761</v>
      </c>
      <c r="C683">
        <v>2596075.59875845</v>
      </c>
    </row>
    <row r="684" spans="1:3">
      <c r="A684">
        <v>682</v>
      </c>
      <c r="B684">
        <v>18063707.1586844</v>
      </c>
      <c r="C684">
        <v>2596069.8791021</v>
      </c>
    </row>
    <row r="685" spans="1:3">
      <c r="A685">
        <v>683</v>
      </c>
      <c r="B685">
        <v>18063707.1579326</v>
      </c>
      <c r="C685">
        <v>2596061.43223229</v>
      </c>
    </row>
    <row r="686" spans="1:3">
      <c r="A686">
        <v>684</v>
      </c>
      <c r="B686">
        <v>18063707.1579083</v>
      </c>
      <c r="C686">
        <v>2596065.82546939</v>
      </c>
    </row>
    <row r="687" spans="1:3">
      <c r="A687">
        <v>685</v>
      </c>
      <c r="B687">
        <v>18063707.1579799</v>
      </c>
      <c r="C687">
        <v>2596064.0577382</v>
      </c>
    </row>
    <row r="688" spans="1:3">
      <c r="A688">
        <v>686</v>
      </c>
      <c r="B688">
        <v>18063707.157931</v>
      </c>
      <c r="C688">
        <v>2596065.8516691</v>
      </c>
    </row>
    <row r="689" spans="1:3">
      <c r="A689">
        <v>687</v>
      </c>
      <c r="B689">
        <v>18063707.1583605</v>
      </c>
      <c r="C689">
        <v>2596074.80993081</v>
      </c>
    </row>
    <row r="690" spans="1:3">
      <c r="A690">
        <v>688</v>
      </c>
      <c r="B690">
        <v>18063707.1579996</v>
      </c>
      <c r="C690">
        <v>2596065.18182333</v>
      </c>
    </row>
    <row r="691" spans="1:3">
      <c r="A691">
        <v>689</v>
      </c>
      <c r="B691">
        <v>18063707.1582156</v>
      </c>
      <c r="C691">
        <v>2596068.73345937</v>
      </c>
    </row>
    <row r="692" spans="1:3">
      <c r="A692">
        <v>690</v>
      </c>
      <c r="B692">
        <v>18063707.1580146</v>
      </c>
      <c r="C692">
        <v>2596067.16380748</v>
      </c>
    </row>
    <row r="693" spans="1:3">
      <c r="A693">
        <v>691</v>
      </c>
      <c r="B693">
        <v>18063707.1579408</v>
      </c>
      <c r="C693">
        <v>2596077.78338307</v>
      </c>
    </row>
    <row r="694" spans="1:3">
      <c r="A694">
        <v>692</v>
      </c>
      <c r="B694">
        <v>18063707.1579341</v>
      </c>
      <c r="C694">
        <v>2596069.96770519</v>
      </c>
    </row>
    <row r="695" spans="1:3">
      <c r="A695">
        <v>693</v>
      </c>
      <c r="B695">
        <v>18063707.1583877</v>
      </c>
      <c r="C695">
        <v>2596058.53633919</v>
      </c>
    </row>
    <row r="696" spans="1:3">
      <c r="A696">
        <v>694</v>
      </c>
      <c r="B696">
        <v>18063707.1580898</v>
      </c>
      <c r="C696">
        <v>2596061.89312767</v>
      </c>
    </row>
    <row r="697" spans="1:3">
      <c r="A697">
        <v>695</v>
      </c>
      <c r="B697">
        <v>18063707.1575997</v>
      </c>
      <c r="C697">
        <v>2596069.09738647</v>
      </c>
    </row>
    <row r="698" spans="1:3">
      <c r="A698">
        <v>696</v>
      </c>
      <c r="B698">
        <v>18063707.1578905</v>
      </c>
      <c r="C698">
        <v>2596062.12087655</v>
      </c>
    </row>
    <row r="699" spans="1:3">
      <c r="A699">
        <v>697</v>
      </c>
      <c r="B699">
        <v>18063707.1570736</v>
      </c>
      <c r="C699">
        <v>2596073.6313705</v>
      </c>
    </row>
    <row r="700" spans="1:3">
      <c r="A700">
        <v>698</v>
      </c>
      <c r="B700">
        <v>18063707.1573249</v>
      </c>
      <c r="C700">
        <v>2596071.57893194</v>
      </c>
    </row>
    <row r="701" spans="1:3">
      <c r="A701">
        <v>699</v>
      </c>
      <c r="B701">
        <v>18063707.1573227</v>
      </c>
      <c r="C701">
        <v>2596075.12622668</v>
      </c>
    </row>
    <row r="702" spans="1:3">
      <c r="A702">
        <v>700</v>
      </c>
      <c r="B702">
        <v>18063707.1571532</v>
      </c>
      <c r="C702">
        <v>2596069.44585741</v>
      </c>
    </row>
    <row r="703" spans="1:3">
      <c r="A703">
        <v>701</v>
      </c>
      <c r="B703">
        <v>18063707.1572739</v>
      </c>
      <c r="C703">
        <v>2596077.0993803</v>
      </c>
    </row>
    <row r="704" spans="1:3">
      <c r="A704">
        <v>702</v>
      </c>
      <c r="B704">
        <v>18063707.1571228</v>
      </c>
      <c r="C704">
        <v>2596070.29104496</v>
      </c>
    </row>
    <row r="705" spans="1:3">
      <c r="A705">
        <v>703</v>
      </c>
      <c r="B705">
        <v>18063707.1568213</v>
      </c>
      <c r="C705">
        <v>2596078.71775806</v>
      </c>
    </row>
    <row r="706" spans="1:3">
      <c r="A706">
        <v>704</v>
      </c>
      <c r="B706">
        <v>18063707.1568148</v>
      </c>
      <c r="C706">
        <v>2596085.34525935</v>
      </c>
    </row>
    <row r="707" spans="1:3">
      <c r="A707">
        <v>705</v>
      </c>
      <c r="B707">
        <v>18063707.1568626</v>
      </c>
      <c r="C707">
        <v>2596085.93891438</v>
      </c>
    </row>
    <row r="708" spans="1:3">
      <c r="A708">
        <v>706</v>
      </c>
      <c r="B708">
        <v>18063707.1568737</v>
      </c>
      <c r="C708">
        <v>2596092.97650656</v>
      </c>
    </row>
    <row r="709" spans="1:3">
      <c r="A709">
        <v>707</v>
      </c>
      <c r="B709">
        <v>18063707.1567883</v>
      </c>
      <c r="C709">
        <v>2596085.68396767</v>
      </c>
    </row>
    <row r="710" spans="1:3">
      <c r="A710">
        <v>708</v>
      </c>
      <c r="B710">
        <v>18063707.1569063</v>
      </c>
      <c r="C710">
        <v>2596082.80670321</v>
      </c>
    </row>
    <row r="711" spans="1:3">
      <c r="A711">
        <v>709</v>
      </c>
      <c r="B711">
        <v>18063707.1568654</v>
      </c>
      <c r="C711">
        <v>2596082.8624163</v>
      </c>
    </row>
    <row r="712" spans="1:3">
      <c r="A712">
        <v>710</v>
      </c>
      <c r="B712">
        <v>18063707.1568881</v>
      </c>
      <c r="C712">
        <v>2596088.13508136</v>
      </c>
    </row>
    <row r="713" spans="1:3">
      <c r="A713">
        <v>711</v>
      </c>
      <c r="B713">
        <v>18063707.1567784</v>
      </c>
      <c r="C713">
        <v>2596083.35629022</v>
      </c>
    </row>
    <row r="714" spans="1:3">
      <c r="A714">
        <v>712</v>
      </c>
      <c r="B714">
        <v>18063707.1568282</v>
      </c>
      <c r="C714">
        <v>2596085.79588644</v>
      </c>
    </row>
    <row r="715" spans="1:3">
      <c r="A715">
        <v>713</v>
      </c>
      <c r="B715">
        <v>18063707.1568637</v>
      </c>
      <c r="C715">
        <v>2596081.80275257</v>
      </c>
    </row>
    <row r="716" spans="1:3">
      <c r="A716">
        <v>714</v>
      </c>
      <c r="B716">
        <v>18063707.1568611</v>
      </c>
      <c r="C716">
        <v>2596083.28680916</v>
      </c>
    </row>
    <row r="717" spans="1:3">
      <c r="A717">
        <v>715</v>
      </c>
      <c r="B717">
        <v>18063707.1568225</v>
      </c>
      <c r="C717">
        <v>2596081.77267674</v>
      </c>
    </row>
    <row r="718" spans="1:3">
      <c r="A718">
        <v>716</v>
      </c>
      <c r="B718">
        <v>18063707.1568427</v>
      </c>
      <c r="C718">
        <v>2596083.70822654</v>
      </c>
    </row>
    <row r="719" spans="1:3">
      <c r="A719">
        <v>717</v>
      </c>
      <c r="B719">
        <v>18063707.1567628</v>
      </c>
      <c r="C719">
        <v>2596082.95428375</v>
      </c>
    </row>
    <row r="720" spans="1:3">
      <c r="A720">
        <v>718</v>
      </c>
      <c r="B720">
        <v>18063707.1566471</v>
      </c>
      <c r="C720">
        <v>2596087.82069421</v>
      </c>
    </row>
    <row r="721" spans="1:3">
      <c r="A721">
        <v>719</v>
      </c>
      <c r="B721">
        <v>18063707.1567684</v>
      </c>
      <c r="C721">
        <v>2596091.21909226</v>
      </c>
    </row>
    <row r="722" spans="1:3">
      <c r="A722">
        <v>720</v>
      </c>
      <c r="B722">
        <v>18063707.1566607</v>
      </c>
      <c r="C722">
        <v>2596088.14084566</v>
      </c>
    </row>
    <row r="723" spans="1:3">
      <c r="A723">
        <v>721</v>
      </c>
      <c r="B723">
        <v>18063707.1565633</v>
      </c>
      <c r="C723">
        <v>2596084.42808136</v>
      </c>
    </row>
    <row r="724" spans="1:3">
      <c r="A724">
        <v>722</v>
      </c>
      <c r="B724">
        <v>18063707.1565912</v>
      </c>
      <c r="C724">
        <v>2596084.10083035</v>
      </c>
    </row>
    <row r="725" spans="1:3">
      <c r="A725">
        <v>723</v>
      </c>
      <c r="B725">
        <v>18063707.1566082</v>
      </c>
      <c r="C725">
        <v>2596084.94147543</v>
      </c>
    </row>
    <row r="726" spans="1:3">
      <c r="A726">
        <v>724</v>
      </c>
      <c r="B726">
        <v>18063707.1565479</v>
      </c>
      <c r="C726">
        <v>2596089.0360363</v>
      </c>
    </row>
    <row r="727" spans="1:3">
      <c r="A727">
        <v>725</v>
      </c>
      <c r="B727">
        <v>18063707.1566041</v>
      </c>
      <c r="C727">
        <v>2596087.67427339</v>
      </c>
    </row>
    <row r="728" spans="1:3">
      <c r="A728">
        <v>726</v>
      </c>
      <c r="B728">
        <v>18063707.1565405</v>
      </c>
      <c r="C728">
        <v>2596088.84403693</v>
      </c>
    </row>
    <row r="729" spans="1:3">
      <c r="A729">
        <v>727</v>
      </c>
      <c r="B729">
        <v>18063707.1565522</v>
      </c>
      <c r="C729">
        <v>2596090.61841007</v>
      </c>
    </row>
    <row r="730" spans="1:3">
      <c r="A730">
        <v>728</v>
      </c>
      <c r="B730">
        <v>18063707.1565665</v>
      </c>
      <c r="C730">
        <v>2596090.73639634</v>
      </c>
    </row>
    <row r="731" spans="1:3">
      <c r="A731">
        <v>729</v>
      </c>
      <c r="B731">
        <v>18063707.1565522</v>
      </c>
      <c r="C731">
        <v>2596088.854668</v>
      </c>
    </row>
    <row r="732" spans="1:3">
      <c r="A732">
        <v>730</v>
      </c>
      <c r="B732">
        <v>18063707.1565414</v>
      </c>
      <c r="C732">
        <v>2596089.39032778</v>
      </c>
    </row>
    <row r="733" spans="1:3">
      <c r="A733">
        <v>731</v>
      </c>
      <c r="B733">
        <v>18063707.1565732</v>
      </c>
      <c r="C733">
        <v>2596088.08838918</v>
      </c>
    </row>
    <row r="734" spans="1:3">
      <c r="A734">
        <v>732</v>
      </c>
      <c r="B734">
        <v>18063707.1565409</v>
      </c>
      <c r="C734">
        <v>2596090.09424166</v>
      </c>
    </row>
    <row r="735" spans="1:3">
      <c r="A735">
        <v>733</v>
      </c>
      <c r="B735">
        <v>18063707.156544</v>
      </c>
      <c r="C735">
        <v>2596089.86986264</v>
      </c>
    </row>
    <row r="736" spans="1:3">
      <c r="A736">
        <v>734</v>
      </c>
      <c r="B736">
        <v>18063707.1565548</v>
      </c>
      <c r="C736">
        <v>2596088.28596764</v>
      </c>
    </row>
    <row r="737" spans="1:3">
      <c r="A737">
        <v>735</v>
      </c>
      <c r="B737">
        <v>18063707.1565536</v>
      </c>
      <c r="C737">
        <v>2596089.04702962</v>
      </c>
    </row>
    <row r="738" spans="1:3">
      <c r="A738">
        <v>736</v>
      </c>
      <c r="B738">
        <v>18063707.1565607</v>
      </c>
      <c r="C738">
        <v>2596088.62298112</v>
      </c>
    </row>
    <row r="739" spans="1:3">
      <c r="A739">
        <v>737</v>
      </c>
      <c r="B739">
        <v>18063707.1565372</v>
      </c>
      <c r="C739">
        <v>2596090.19662506</v>
      </c>
    </row>
    <row r="740" spans="1:3">
      <c r="A740">
        <v>738</v>
      </c>
      <c r="B740">
        <v>18063707.1565285</v>
      </c>
      <c r="C740">
        <v>2596089.61857614</v>
      </c>
    </row>
    <row r="741" spans="1:3">
      <c r="A741">
        <v>739</v>
      </c>
      <c r="B741">
        <v>18063707.1565293</v>
      </c>
      <c r="C741">
        <v>2596089.57420791</v>
      </c>
    </row>
    <row r="742" spans="1:3">
      <c r="A742">
        <v>740</v>
      </c>
      <c r="B742">
        <v>18063707.1565122</v>
      </c>
      <c r="C742">
        <v>2596090.1291016</v>
      </c>
    </row>
    <row r="743" spans="1:3">
      <c r="A743">
        <v>741</v>
      </c>
      <c r="B743">
        <v>18063707.1565263</v>
      </c>
      <c r="C743">
        <v>2596090.98860707</v>
      </c>
    </row>
    <row r="744" spans="1:3">
      <c r="A744">
        <v>742</v>
      </c>
      <c r="B744">
        <v>18063707.1565006</v>
      </c>
      <c r="C744">
        <v>2596090.81295275</v>
      </c>
    </row>
    <row r="745" spans="1:3">
      <c r="A745">
        <v>743</v>
      </c>
      <c r="B745">
        <v>18063707.1565163</v>
      </c>
      <c r="C745">
        <v>2596092.75178253</v>
      </c>
    </row>
    <row r="746" spans="1:3">
      <c r="A746">
        <v>744</v>
      </c>
      <c r="B746">
        <v>18063707.1565248</v>
      </c>
      <c r="C746">
        <v>2596087.76264574</v>
      </c>
    </row>
    <row r="747" spans="1:3">
      <c r="A747">
        <v>745</v>
      </c>
      <c r="B747">
        <v>18063707.1565057</v>
      </c>
      <c r="C747">
        <v>2596091.70807516</v>
      </c>
    </row>
    <row r="748" spans="1:3">
      <c r="A748">
        <v>746</v>
      </c>
      <c r="B748">
        <v>18063707.1564976</v>
      </c>
      <c r="C748">
        <v>2596090.9941662</v>
      </c>
    </row>
    <row r="749" spans="1:3">
      <c r="A749">
        <v>747</v>
      </c>
      <c r="B749">
        <v>18063707.1565143</v>
      </c>
      <c r="C749">
        <v>2596091.00764262</v>
      </c>
    </row>
    <row r="750" spans="1:3">
      <c r="A750">
        <v>748</v>
      </c>
      <c r="B750">
        <v>18063707.1564951</v>
      </c>
      <c r="C750">
        <v>2596088.02248935</v>
      </c>
    </row>
    <row r="751" spans="1:3">
      <c r="A751">
        <v>749</v>
      </c>
      <c r="B751">
        <v>18063707.1565056</v>
      </c>
      <c r="C751">
        <v>2596087.9703825</v>
      </c>
    </row>
    <row r="752" spans="1:3">
      <c r="A752">
        <v>750</v>
      </c>
      <c r="B752">
        <v>18063707.1565159</v>
      </c>
      <c r="C752">
        <v>2596087.58865708</v>
      </c>
    </row>
    <row r="753" spans="1:3">
      <c r="A753">
        <v>751</v>
      </c>
      <c r="B753">
        <v>18063707.1565174</v>
      </c>
      <c r="C753">
        <v>2596087.67937847</v>
      </c>
    </row>
    <row r="754" spans="1:3">
      <c r="A754">
        <v>752</v>
      </c>
      <c r="B754">
        <v>18063707.156503</v>
      </c>
      <c r="C754">
        <v>2596087.58772381</v>
      </c>
    </row>
    <row r="755" spans="1:3">
      <c r="A755">
        <v>753</v>
      </c>
      <c r="B755">
        <v>18063707.156518</v>
      </c>
      <c r="C755">
        <v>2596087.42630027</v>
      </c>
    </row>
    <row r="756" spans="1:3">
      <c r="A756">
        <v>754</v>
      </c>
      <c r="B756">
        <v>18063707.1564714</v>
      </c>
      <c r="C756">
        <v>2596091.24073295</v>
      </c>
    </row>
    <row r="757" spans="1:3">
      <c r="A757">
        <v>755</v>
      </c>
      <c r="B757">
        <v>18063707.1564752</v>
      </c>
      <c r="C757">
        <v>2596092.92786405</v>
      </c>
    </row>
    <row r="758" spans="1:3">
      <c r="A758">
        <v>756</v>
      </c>
      <c r="B758">
        <v>18063707.1564754</v>
      </c>
      <c r="C758">
        <v>2596090.76478613</v>
      </c>
    </row>
    <row r="759" spans="1:3">
      <c r="A759">
        <v>757</v>
      </c>
      <c r="B759">
        <v>18063707.1564786</v>
      </c>
      <c r="C759">
        <v>2596091.33905953</v>
      </c>
    </row>
    <row r="760" spans="1:3">
      <c r="A760">
        <v>758</v>
      </c>
      <c r="B760">
        <v>18063707.1564751</v>
      </c>
      <c r="C760">
        <v>2596091.72856149</v>
      </c>
    </row>
    <row r="761" spans="1:3">
      <c r="A761">
        <v>759</v>
      </c>
      <c r="B761">
        <v>18063707.1564774</v>
      </c>
      <c r="C761">
        <v>2596090.59090761</v>
      </c>
    </row>
    <row r="762" spans="1:3">
      <c r="A762">
        <v>760</v>
      </c>
      <c r="B762">
        <v>18063707.1564868</v>
      </c>
      <c r="C762">
        <v>2596092.23061954</v>
      </c>
    </row>
    <row r="763" spans="1:3">
      <c r="A763">
        <v>761</v>
      </c>
      <c r="B763">
        <v>18063707.1564807</v>
      </c>
      <c r="C763">
        <v>2596091.08191211</v>
      </c>
    </row>
    <row r="764" spans="1:3">
      <c r="A764">
        <v>762</v>
      </c>
      <c r="B764">
        <v>18063707.1564615</v>
      </c>
      <c r="C764">
        <v>2596088.49194925</v>
      </c>
    </row>
    <row r="765" spans="1:3">
      <c r="A765">
        <v>763</v>
      </c>
      <c r="B765">
        <v>18063707.1564735</v>
      </c>
      <c r="C765">
        <v>2596088.24419647</v>
      </c>
    </row>
    <row r="766" spans="1:3">
      <c r="A766">
        <v>764</v>
      </c>
      <c r="B766">
        <v>18063707.1564645</v>
      </c>
      <c r="C766">
        <v>2596092.49491069</v>
      </c>
    </row>
    <row r="767" spans="1:3">
      <c r="A767">
        <v>765</v>
      </c>
      <c r="B767">
        <v>18063707.1564681</v>
      </c>
      <c r="C767">
        <v>2596088.58339802</v>
      </c>
    </row>
    <row r="768" spans="1:3">
      <c r="A768">
        <v>766</v>
      </c>
      <c r="B768">
        <v>18063707.156484</v>
      </c>
      <c r="C768">
        <v>2596088.04617047</v>
      </c>
    </row>
    <row r="769" spans="1:3">
      <c r="A769">
        <v>767</v>
      </c>
      <c r="B769">
        <v>18063707.1564605</v>
      </c>
      <c r="C769">
        <v>2596088.21885993</v>
      </c>
    </row>
    <row r="770" spans="1:3">
      <c r="A770">
        <v>768</v>
      </c>
      <c r="B770">
        <v>18063707.1564705</v>
      </c>
      <c r="C770">
        <v>2596090.06590103</v>
      </c>
    </row>
    <row r="771" spans="1:3">
      <c r="A771">
        <v>769</v>
      </c>
      <c r="B771">
        <v>18063707.1564775</v>
      </c>
      <c r="C771">
        <v>2596087.73728182</v>
      </c>
    </row>
    <row r="772" spans="1:3">
      <c r="A772">
        <v>770</v>
      </c>
      <c r="B772">
        <v>18063707.1564686</v>
      </c>
      <c r="C772">
        <v>2596088.45865017</v>
      </c>
    </row>
    <row r="773" spans="1:3">
      <c r="A773">
        <v>771</v>
      </c>
      <c r="B773">
        <v>18063707.1564695</v>
      </c>
      <c r="C773">
        <v>2596087.20188121</v>
      </c>
    </row>
    <row r="774" spans="1:3">
      <c r="A774">
        <v>772</v>
      </c>
      <c r="B774">
        <v>18063707.1564754</v>
      </c>
      <c r="C774">
        <v>2596090.1207438</v>
      </c>
    </row>
    <row r="775" spans="1:3">
      <c r="A775">
        <v>773</v>
      </c>
      <c r="B775">
        <v>18063707.1564683</v>
      </c>
      <c r="C775">
        <v>2596087.31813757</v>
      </c>
    </row>
    <row r="776" spans="1:3">
      <c r="A776">
        <v>774</v>
      </c>
      <c r="B776">
        <v>18063707.1564593</v>
      </c>
      <c r="C776">
        <v>2596087.71617622</v>
      </c>
    </row>
    <row r="777" spans="1:3">
      <c r="A777">
        <v>775</v>
      </c>
      <c r="B777">
        <v>18063707.1564588</v>
      </c>
      <c r="C777">
        <v>2596087.09368446</v>
      </c>
    </row>
    <row r="778" spans="1:3">
      <c r="A778">
        <v>776</v>
      </c>
      <c r="B778">
        <v>18063707.1564544</v>
      </c>
      <c r="C778">
        <v>2596087.01374663</v>
      </c>
    </row>
    <row r="779" spans="1:3">
      <c r="A779">
        <v>777</v>
      </c>
      <c r="B779">
        <v>18063707.1564554</v>
      </c>
      <c r="C779">
        <v>2596087.67243598</v>
      </c>
    </row>
    <row r="780" spans="1:3">
      <c r="A780">
        <v>778</v>
      </c>
      <c r="B780">
        <v>18063707.1564513</v>
      </c>
      <c r="C780">
        <v>2596087.07757532</v>
      </c>
    </row>
    <row r="781" spans="1:3">
      <c r="A781">
        <v>779</v>
      </c>
      <c r="B781">
        <v>18063707.1564618</v>
      </c>
      <c r="C781">
        <v>2596086.88763987</v>
      </c>
    </row>
    <row r="782" spans="1:3">
      <c r="A782">
        <v>780</v>
      </c>
      <c r="B782">
        <v>18063707.1564508</v>
      </c>
      <c r="C782">
        <v>2596087.45221938</v>
      </c>
    </row>
    <row r="783" spans="1:3">
      <c r="A783">
        <v>781</v>
      </c>
      <c r="B783">
        <v>18063707.156457</v>
      </c>
      <c r="C783">
        <v>2596086.74083513</v>
      </c>
    </row>
    <row r="784" spans="1:3">
      <c r="A784">
        <v>782</v>
      </c>
      <c r="B784">
        <v>18063707.1564478</v>
      </c>
      <c r="C784">
        <v>2596088.41387483</v>
      </c>
    </row>
    <row r="785" spans="1:3">
      <c r="A785">
        <v>783</v>
      </c>
      <c r="B785">
        <v>18063707.1564446</v>
      </c>
      <c r="C785">
        <v>2596089.25518629</v>
      </c>
    </row>
    <row r="786" spans="1:3">
      <c r="A786">
        <v>784</v>
      </c>
      <c r="B786">
        <v>18063707.1564425</v>
      </c>
      <c r="C786">
        <v>2596090.23525843</v>
      </c>
    </row>
    <row r="787" spans="1:3">
      <c r="A787">
        <v>785</v>
      </c>
      <c r="B787">
        <v>18063707.1564423</v>
      </c>
      <c r="C787">
        <v>2596091.59895782</v>
      </c>
    </row>
    <row r="788" spans="1:3">
      <c r="A788">
        <v>786</v>
      </c>
      <c r="B788">
        <v>18063707.1564436</v>
      </c>
      <c r="C788">
        <v>2596091.99911914</v>
      </c>
    </row>
    <row r="789" spans="1:3">
      <c r="A789">
        <v>787</v>
      </c>
      <c r="B789">
        <v>18063707.156442</v>
      </c>
      <c r="C789">
        <v>2596092.75351615</v>
      </c>
    </row>
    <row r="790" spans="1:3">
      <c r="A790">
        <v>788</v>
      </c>
      <c r="B790">
        <v>18063707.1564415</v>
      </c>
      <c r="C790">
        <v>2596092.79213852</v>
      </c>
    </row>
    <row r="791" spans="1:3">
      <c r="A791">
        <v>789</v>
      </c>
      <c r="B791">
        <v>18063707.1564534</v>
      </c>
      <c r="C791">
        <v>2596093.42438272</v>
      </c>
    </row>
    <row r="792" spans="1:3">
      <c r="A792">
        <v>790</v>
      </c>
      <c r="B792">
        <v>18063707.1564413</v>
      </c>
      <c r="C792">
        <v>2596093.16378318</v>
      </c>
    </row>
    <row r="793" spans="1:3">
      <c r="A793">
        <v>791</v>
      </c>
      <c r="B793">
        <v>18063707.1564433</v>
      </c>
      <c r="C793">
        <v>2596093.03910547</v>
      </c>
    </row>
    <row r="794" spans="1:3">
      <c r="A794">
        <v>792</v>
      </c>
      <c r="B794">
        <v>18063707.1564409</v>
      </c>
      <c r="C794">
        <v>2596092.54648076</v>
      </c>
    </row>
    <row r="795" spans="1:3">
      <c r="A795">
        <v>793</v>
      </c>
      <c r="B795">
        <v>18063707.1564453</v>
      </c>
      <c r="C795">
        <v>2596092.48844553</v>
      </c>
    </row>
    <row r="796" spans="1:3">
      <c r="A796">
        <v>794</v>
      </c>
      <c r="B796">
        <v>18063707.1564435</v>
      </c>
      <c r="C796">
        <v>2596092.23011683</v>
      </c>
    </row>
    <row r="797" spans="1:3">
      <c r="A797">
        <v>795</v>
      </c>
      <c r="B797">
        <v>18063707.1564463</v>
      </c>
      <c r="C797">
        <v>2596093.22973789</v>
      </c>
    </row>
    <row r="798" spans="1:3">
      <c r="A798">
        <v>796</v>
      </c>
      <c r="B798">
        <v>18063707.1564424</v>
      </c>
      <c r="C798">
        <v>2596092.14242438</v>
      </c>
    </row>
    <row r="799" spans="1:3">
      <c r="A799">
        <v>797</v>
      </c>
      <c r="B799">
        <v>18063707.156444</v>
      </c>
      <c r="C799">
        <v>2596092.57561287</v>
      </c>
    </row>
    <row r="800" spans="1:3">
      <c r="A800">
        <v>798</v>
      </c>
      <c r="B800">
        <v>18063707.1564435</v>
      </c>
      <c r="C800">
        <v>2596092.64453791</v>
      </c>
    </row>
    <row r="801" spans="1:3">
      <c r="A801">
        <v>799</v>
      </c>
      <c r="B801">
        <v>18063707.1564478</v>
      </c>
      <c r="C801">
        <v>2596093.65058603</v>
      </c>
    </row>
    <row r="802" spans="1:3">
      <c r="A802">
        <v>800</v>
      </c>
      <c r="B802">
        <v>18063707.156442</v>
      </c>
      <c r="C802">
        <v>2596092.76174259</v>
      </c>
    </row>
    <row r="803" spans="1:3">
      <c r="A803">
        <v>801</v>
      </c>
      <c r="B803">
        <v>18063707.1564391</v>
      </c>
      <c r="C803">
        <v>2596091.01155341</v>
      </c>
    </row>
    <row r="804" spans="1:3">
      <c r="A804">
        <v>802</v>
      </c>
      <c r="B804">
        <v>18063707.1564379</v>
      </c>
      <c r="C804">
        <v>2596090.71637244</v>
      </c>
    </row>
    <row r="805" spans="1:3">
      <c r="A805">
        <v>803</v>
      </c>
      <c r="B805">
        <v>18063707.1564385</v>
      </c>
      <c r="C805">
        <v>2596090.97977858</v>
      </c>
    </row>
    <row r="806" spans="1:3">
      <c r="A806">
        <v>804</v>
      </c>
      <c r="B806">
        <v>18063707.1564383</v>
      </c>
      <c r="C806">
        <v>2596089.87704893</v>
      </c>
    </row>
    <row r="807" spans="1:3">
      <c r="A807">
        <v>805</v>
      </c>
      <c r="B807">
        <v>18063707.1564375</v>
      </c>
      <c r="C807">
        <v>2596090.85880554</v>
      </c>
    </row>
    <row r="808" spans="1:3">
      <c r="A808">
        <v>806</v>
      </c>
      <c r="B808">
        <v>18063707.1564392</v>
      </c>
      <c r="C808">
        <v>2596090.8979194</v>
      </c>
    </row>
    <row r="809" spans="1:3">
      <c r="A809">
        <v>807</v>
      </c>
      <c r="B809">
        <v>18063707.1564386</v>
      </c>
      <c r="C809">
        <v>2596091.10402304</v>
      </c>
    </row>
    <row r="810" spans="1:3">
      <c r="A810">
        <v>808</v>
      </c>
      <c r="B810">
        <v>18063707.1564374</v>
      </c>
      <c r="C810">
        <v>2596090.92976541</v>
      </c>
    </row>
    <row r="811" spans="1:3">
      <c r="A811">
        <v>809</v>
      </c>
      <c r="B811">
        <v>18063707.156437</v>
      </c>
      <c r="C811">
        <v>2596090.86494342</v>
      </c>
    </row>
    <row r="812" spans="1:3">
      <c r="A812">
        <v>810</v>
      </c>
      <c r="B812">
        <v>18063707.1564363</v>
      </c>
      <c r="C812">
        <v>2596090.8575296</v>
      </c>
    </row>
    <row r="813" spans="1:3">
      <c r="A813">
        <v>811</v>
      </c>
      <c r="B813">
        <v>18063707.1564366</v>
      </c>
      <c r="C813">
        <v>2596090.85881562</v>
      </c>
    </row>
    <row r="814" spans="1:3">
      <c r="A814">
        <v>812</v>
      </c>
      <c r="B814">
        <v>18063707.1564357</v>
      </c>
      <c r="C814">
        <v>2596090.6208002</v>
      </c>
    </row>
    <row r="815" spans="1:3">
      <c r="A815">
        <v>813</v>
      </c>
      <c r="B815">
        <v>18063707.1564363</v>
      </c>
      <c r="C815">
        <v>2596090.61519299</v>
      </c>
    </row>
    <row r="816" spans="1:3">
      <c r="A816">
        <v>814</v>
      </c>
      <c r="B816">
        <v>18063707.1564374</v>
      </c>
      <c r="C816">
        <v>2596090.09177101</v>
      </c>
    </row>
    <row r="817" spans="1:3">
      <c r="A817">
        <v>815</v>
      </c>
      <c r="B817">
        <v>18063707.156436</v>
      </c>
      <c r="C817">
        <v>2596090.77583881</v>
      </c>
    </row>
    <row r="818" spans="1:3">
      <c r="A818">
        <v>816</v>
      </c>
      <c r="B818">
        <v>18063707.1564362</v>
      </c>
      <c r="C818">
        <v>2596090.42047235</v>
      </c>
    </row>
    <row r="819" spans="1:3">
      <c r="A819">
        <v>817</v>
      </c>
      <c r="B819">
        <v>18063707.1564361</v>
      </c>
      <c r="C819">
        <v>2596090.45121819</v>
      </c>
    </row>
    <row r="820" spans="1:3">
      <c r="A820">
        <v>818</v>
      </c>
      <c r="B820">
        <v>18063707.1564359</v>
      </c>
      <c r="C820">
        <v>2596090.27747149</v>
      </c>
    </row>
    <row r="821" spans="1:3">
      <c r="A821">
        <v>819</v>
      </c>
      <c r="B821">
        <v>18063707.1564359</v>
      </c>
      <c r="C821">
        <v>2596090.39466013</v>
      </c>
    </row>
    <row r="822" spans="1:3">
      <c r="A822">
        <v>820</v>
      </c>
      <c r="B822">
        <v>18063707.156437</v>
      </c>
      <c r="C822">
        <v>2596090.75296287</v>
      </c>
    </row>
    <row r="823" spans="1:3">
      <c r="A823">
        <v>821</v>
      </c>
      <c r="B823">
        <v>18063707.1564352</v>
      </c>
      <c r="C823">
        <v>2596090.87889439</v>
      </c>
    </row>
    <row r="824" spans="1:3">
      <c r="A824">
        <v>822</v>
      </c>
      <c r="B824">
        <v>18063707.1564344</v>
      </c>
      <c r="C824">
        <v>2596091.26354659</v>
      </c>
    </row>
    <row r="825" spans="1:3">
      <c r="A825">
        <v>823</v>
      </c>
      <c r="B825">
        <v>18063707.1564356</v>
      </c>
      <c r="C825">
        <v>2596091.80295442</v>
      </c>
    </row>
    <row r="826" spans="1:3">
      <c r="A826">
        <v>824</v>
      </c>
      <c r="B826">
        <v>18063707.1564346</v>
      </c>
      <c r="C826">
        <v>2596090.81037728</v>
      </c>
    </row>
    <row r="827" spans="1:3">
      <c r="A827">
        <v>825</v>
      </c>
      <c r="B827">
        <v>18063707.1564349</v>
      </c>
      <c r="C827">
        <v>2596091.73915477</v>
      </c>
    </row>
    <row r="828" spans="1:3">
      <c r="A828">
        <v>826</v>
      </c>
      <c r="B828">
        <v>18063707.156435</v>
      </c>
      <c r="C828">
        <v>2596091.28143062</v>
      </c>
    </row>
    <row r="829" spans="1:3">
      <c r="A829">
        <v>827</v>
      </c>
      <c r="B829">
        <v>18063707.1564346</v>
      </c>
      <c r="C829">
        <v>2596091.02151787</v>
      </c>
    </row>
    <row r="830" spans="1:3">
      <c r="A830">
        <v>828</v>
      </c>
      <c r="B830">
        <v>18063707.1564345</v>
      </c>
      <c r="C830">
        <v>2596091.33250421</v>
      </c>
    </row>
    <row r="831" spans="1:3">
      <c r="A831">
        <v>829</v>
      </c>
      <c r="B831">
        <v>18063707.1564349</v>
      </c>
      <c r="C831">
        <v>2596091.37420226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7887468.36910334</v>
      </c>
      <c r="C2">
        <v>6498714.91045012</v>
      </c>
    </row>
    <row r="3" spans="1:3">
      <c r="A3">
        <v>1</v>
      </c>
      <c r="B3">
        <v>29706384.9551514</v>
      </c>
      <c r="C3">
        <v>6498714.91045012</v>
      </c>
    </row>
    <row r="4" spans="1:3">
      <c r="A4">
        <v>2</v>
      </c>
      <c r="B4">
        <v>28400448.1013043</v>
      </c>
      <c r="C4">
        <v>6498714.91045012</v>
      </c>
    </row>
    <row r="5" spans="1:3">
      <c r="A5">
        <v>3</v>
      </c>
      <c r="B5">
        <v>26902574.7433048</v>
      </c>
      <c r="C5">
        <v>6498714.91045012</v>
      </c>
    </row>
    <row r="6" spans="1:3">
      <c r="A6">
        <v>4</v>
      </c>
      <c r="B6">
        <v>26329255.2965996</v>
      </c>
      <c r="C6">
        <v>6498714.91045012</v>
      </c>
    </row>
    <row r="7" spans="1:3">
      <c r="A7">
        <v>5</v>
      </c>
      <c r="B7">
        <v>25231634.3297939</v>
      </c>
      <c r="C7">
        <v>6498714.91045012</v>
      </c>
    </row>
    <row r="8" spans="1:3">
      <c r="A8">
        <v>6</v>
      </c>
      <c r="B8">
        <v>24847758.4162089</v>
      </c>
      <c r="C8">
        <v>6498714.91045012</v>
      </c>
    </row>
    <row r="9" spans="1:3">
      <c r="A9">
        <v>7</v>
      </c>
      <c r="B9">
        <v>23893711.5815958</v>
      </c>
      <c r="C9">
        <v>6498714.91045012</v>
      </c>
    </row>
    <row r="10" spans="1:3">
      <c r="A10">
        <v>8</v>
      </c>
      <c r="B10">
        <v>23591210.4541155</v>
      </c>
      <c r="C10">
        <v>6498714.91045012</v>
      </c>
    </row>
    <row r="11" spans="1:3">
      <c r="A11">
        <v>9</v>
      </c>
      <c r="B11">
        <v>22707627.7347671</v>
      </c>
      <c r="C11">
        <v>6498714.91045012</v>
      </c>
    </row>
    <row r="12" spans="1:3">
      <c r="A12">
        <v>10</v>
      </c>
      <c r="B12">
        <v>22447745.1392158</v>
      </c>
      <c r="C12">
        <v>6498714.91045012</v>
      </c>
    </row>
    <row r="13" spans="1:3">
      <c r="A13">
        <v>11</v>
      </c>
      <c r="B13">
        <v>21604306.1213569</v>
      </c>
      <c r="C13">
        <v>6498714.91045012</v>
      </c>
    </row>
    <row r="14" spans="1:3">
      <c r="A14">
        <v>12</v>
      </c>
      <c r="B14">
        <v>21368937.5142251</v>
      </c>
      <c r="C14">
        <v>6498714.91045012</v>
      </c>
    </row>
    <row r="15" spans="1:3">
      <c r="A15">
        <v>13</v>
      </c>
      <c r="B15">
        <v>20551829.5024872</v>
      </c>
      <c r="C15">
        <v>6498714.91045012</v>
      </c>
    </row>
    <row r="16" spans="1:3">
      <c r="A16">
        <v>14</v>
      </c>
      <c r="B16">
        <v>20331410.7696937</v>
      </c>
      <c r="C16">
        <v>6498714.91045012</v>
      </c>
    </row>
    <row r="17" spans="1:3">
      <c r="A17">
        <v>15</v>
      </c>
      <c r="B17">
        <v>19533730.5575184</v>
      </c>
      <c r="C17">
        <v>6498714.91045012</v>
      </c>
    </row>
    <row r="18" spans="1:3">
      <c r="A18">
        <v>16</v>
      </c>
      <c r="B18">
        <v>19325844.2784695</v>
      </c>
      <c r="C18">
        <v>6498714.91045012</v>
      </c>
    </row>
    <row r="19" spans="1:3">
      <c r="A19">
        <v>17</v>
      </c>
      <c r="B19">
        <v>18555540.7166304</v>
      </c>
      <c r="C19">
        <v>6498714.91045012</v>
      </c>
    </row>
    <row r="20" spans="1:3">
      <c r="A20">
        <v>18</v>
      </c>
      <c r="B20">
        <v>18368755.0459864</v>
      </c>
      <c r="C20">
        <v>6498714.91045012</v>
      </c>
    </row>
    <row r="21" spans="1:3">
      <c r="A21">
        <v>19</v>
      </c>
      <c r="B21">
        <v>17657459.7571348</v>
      </c>
      <c r="C21">
        <v>6498714.91045012</v>
      </c>
    </row>
    <row r="22" spans="1:3">
      <c r="A22">
        <v>20</v>
      </c>
      <c r="B22">
        <v>16247701.8606153</v>
      </c>
      <c r="C22">
        <v>6498714.91045012</v>
      </c>
    </row>
    <row r="23" spans="1:3">
      <c r="A23">
        <v>21</v>
      </c>
      <c r="B23">
        <v>15954552.509797</v>
      </c>
      <c r="C23">
        <v>6498714.91045012</v>
      </c>
    </row>
    <row r="24" spans="1:3">
      <c r="A24">
        <v>22</v>
      </c>
      <c r="B24">
        <v>15968017.7223965</v>
      </c>
      <c r="C24">
        <v>6498714.91045012</v>
      </c>
    </row>
    <row r="25" spans="1:3">
      <c r="A25">
        <v>23</v>
      </c>
      <c r="B25">
        <v>15685975.2276258</v>
      </c>
      <c r="C25">
        <v>6498714.91045012</v>
      </c>
    </row>
    <row r="26" spans="1:3">
      <c r="A26">
        <v>24</v>
      </c>
      <c r="B26">
        <v>15693616.2492694</v>
      </c>
      <c r="C26">
        <v>6498714.91045012</v>
      </c>
    </row>
    <row r="27" spans="1:3">
      <c r="A27">
        <v>25</v>
      </c>
      <c r="B27">
        <v>15431599.5511742</v>
      </c>
      <c r="C27">
        <v>6498714.91045012</v>
      </c>
    </row>
    <row r="28" spans="1:3">
      <c r="A28">
        <v>26</v>
      </c>
      <c r="B28">
        <v>15435554.9820064</v>
      </c>
      <c r="C28">
        <v>6498714.91045012</v>
      </c>
    </row>
    <row r="29" spans="1:3">
      <c r="A29">
        <v>27</v>
      </c>
      <c r="B29">
        <v>15119827.5659751</v>
      </c>
      <c r="C29">
        <v>6498714.91045012</v>
      </c>
    </row>
    <row r="30" spans="1:3">
      <c r="A30">
        <v>28</v>
      </c>
      <c r="B30">
        <v>15121900.4493583</v>
      </c>
      <c r="C30">
        <v>6498714.91045012</v>
      </c>
    </row>
    <row r="31" spans="1:3">
      <c r="A31">
        <v>29</v>
      </c>
      <c r="B31">
        <v>14765896.3219296</v>
      </c>
      <c r="C31">
        <v>6498714.91045012</v>
      </c>
    </row>
    <row r="32" spans="1:3">
      <c r="A32">
        <v>30</v>
      </c>
      <c r="B32">
        <v>14766422.5180491</v>
      </c>
      <c r="C32">
        <v>6498714.91045012</v>
      </c>
    </row>
    <row r="33" spans="1:3">
      <c r="A33">
        <v>31</v>
      </c>
      <c r="B33">
        <v>14378815.4609466</v>
      </c>
      <c r="C33">
        <v>6498714.91045012</v>
      </c>
    </row>
    <row r="34" spans="1:3">
      <c r="A34">
        <v>32</v>
      </c>
      <c r="B34">
        <v>13988037.9523993</v>
      </c>
      <c r="C34">
        <v>6498714.91045012</v>
      </c>
    </row>
    <row r="35" spans="1:3">
      <c r="A35">
        <v>33</v>
      </c>
      <c r="B35">
        <v>13851913.4475517</v>
      </c>
      <c r="C35">
        <v>6498714.91045012</v>
      </c>
    </row>
    <row r="36" spans="1:3">
      <c r="A36">
        <v>34</v>
      </c>
      <c r="B36">
        <v>13849528.3809985</v>
      </c>
      <c r="C36">
        <v>6498714.91045012</v>
      </c>
    </row>
    <row r="37" spans="1:3">
      <c r="A37">
        <v>35</v>
      </c>
      <c r="B37">
        <v>13433622.5485133</v>
      </c>
      <c r="C37">
        <v>6498714.91045012</v>
      </c>
    </row>
    <row r="38" spans="1:3">
      <c r="A38">
        <v>36</v>
      </c>
      <c r="B38">
        <v>13031672.4717469</v>
      </c>
      <c r="C38">
        <v>6498714.91045012</v>
      </c>
    </row>
    <row r="39" spans="1:3">
      <c r="A39">
        <v>37</v>
      </c>
      <c r="B39">
        <v>12888213.6022536</v>
      </c>
      <c r="C39">
        <v>6498714.91045012</v>
      </c>
    </row>
    <row r="40" spans="1:3">
      <c r="A40">
        <v>38</v>
      </c>
      <c r="B40">
        <v>12763443.387864</v>
      </c>
      <c r="C40">
        <v>6498714.91045012</v>
      </c>
    </row>
    <row r="41" spans="1:3">
      <c r="A41">
        <v>39</v>
      </c>
      <c r="B41">
        <v>12265376.1126953</v>
      </c>
      <c r="C41">
        <v>6498714.91045012</v>
      </c>
    </row>
    <row r="42" spans="1:3">
      <c r="A42">
        <v>40</v>
      </c>
      <c r="B42">
        <v>12117218.5881379</v>
      </c>
      <c r="C42">
        <v>6498714.91045012</v>
      </c>
    </row>
    <row r="43" spans="1:3">
      <c r="A43">
        <v>41</v>
      </c>
      <c r="B43">
        <v>11934474.8666104</v>
      </c>
      <c r="C43">
        <v>6498714.91045012</v>
      </c>
    </row>
    <row r="44" spans="1:3">
      <c r="A44">
        <v>42</v>
      </c>
      <c r="B44">
        <v>11897561.4734477</v>
      </c>
      <c r="C44">
        <v>6498714.91045012</v>
      </c>
    </row>
    <row r="45" spans="1:3">
      <c r="A45">
        <v>43</v>
      </c>
      <c r="B45">
        <v>11903136.1748511</v>
      </c>
      <c r="C45">
        <v>6498714.91045012</v>
      </c>
    </row>
    <row r="46" spans="1:3">
      <c r="A46">
        <v>44</v>
      </c>
      <c r="B46">
        <v>11739687.1161185</v>
      </c>
      <c r="C46">
        <v>6498714.91045012</v>
      </c>
    </row>
    <row r="47" spans="1:3">
      <c r="A47">
        <v>45</v>
      </c>
      <c r="B47">
        <v>11599600.5070966</v>
      </c>
      <c r="C47">
        <v>6498714.91045012</v>
      </c>
    </row>
    <row r="48" spans="1:3">
      <c r="A48">
        <v>46</v>
      </c>
      <c r="B48">
        <v>11610618.5984835</v>
      </c>
      <c r="C48">
        <v>6498714.91045012</v>
      </c>
    </row>
    <row r="49" spans="1:3">
      <c r="A49">
        <v>47</v>
      </c>
      <c r="B49">
        <v>11430450.7266968</v>
      </c>
      <c r="C49">
        <v>6498714.91045012</v>
      </c>
    </row>
    <row r="50" spans="1:3">
      <c r="A50">
        <v>48</v>
      </c>
      <c r="B50">
        <v>11362494.0921017</v>
      </c>
      <c r="C50">
        <v>6498714.91045012</v>
      </c>
    </row>
    <row r="51" spans="1:3">
      <c r="A51">
        <v>49</v>
      </c>
      <c r="B51">
        <v>11375686.3633801</v>
      </c>
      <c r="C51">
        <v>6498714.91045012</v>
      </c>
    </row>
    <row r="52" spans="1:3">
      <c r="A52">
        <v>50</v>
      </c>
      <c r="B52">
        <v>11186797.6311132</v>
      </c>
      <c r="C52">
        <v>6498714.91045012</v>
      </c>
    </row>
    <row r="53" spans="1:3">
      <c r="A53">
        <v>51</v>
      </c>
      <c r="B53">
        <v>10988382.7796216</v>
      </c>
      <c r="C53">
        <v>6498714.91045012</v>
      </c>
    </row>
    <row r="54" spans="1:3">
      <c r="A54">
        <v>52</v>
      </c>
      <c r="B54">
        <v>10787473.5474101</v>
      </c>
      <c r="C54">
        <v>6498714.91045012</v>
      </c>
    </row>
    <row r="55" spans="1:3">
      <c r="A55">
        <v>53</v>
      </c>
      <c r="B55">
        <v>10713218.8446195</v>
      </c>
      <c r="C55">
        <v>6498714.91045012</v>
      </c>
    </row>
    <row r="56" spans="1:3">
      <c r="A56">
        <v>54</v>
      </c>
      <c r="B56">
        <v>10721677.0048288</v>
      </c>
      <c r="C56">
        <v>6498714.91045012</v>
      </c>
    </row>
    <row r="57" spans="1:3">
      <c r="A57">
        <v>55</v>
      </c>
      <c r="B57">
        <v>10543714.4403722</v>
      </c>
      <c r="C57">
        <v>6498714.91045012</v>
      </c>
    </row>
    <row r="58" spans="1:3">
      <c r="A58">
        <v>56</v>
      </c>
      <c r="B58">
        <v>10379863.6325698</v>
      </c>
      <c r="C58">
        <v>6498714.91045012</v>
      </c>
    </row>
    <row r="59" spans="1:3">
      <c r="A59">
        <v>57</v>
      </c>
      <c r="B59">
        <v>10321484.970325</v>
      </c>
      <c r="C59">
        <v>6498714.91045012</v>
      </c>
    </row>
    <row r="60" spans="1:3">
      <c r="A60">
        <v>58</v>
      </c>
      <c r="B60">
        <v>10308813.1020551</v>
      </c>
      <c r="C60">
        <v>6498714.91045012</v>
      </c>
    </row>
    <row r="61" spans="1:3">
      <c r="A61">
        <v>59</v>
      </c>
      <c r="B61">
        <v>10087944.9045378</v>
      </c>
      <c r="C61">
        <v>6498714.91045012</v>
      </c>
    </row>
    <row r="62" spans="1:3">
      <c r="A62">
        <v>60</v>
      </c>
      <c r="B62">
        <v>10001244.4559012</v>
      </c>
      <c r="C62">
        <v>6498714.91045012</v>
      </c>
    </row>
    <row r="63" spans="1:3">
      <c r="A63">
        <v>61</v>
      </c>
      <c r="B63">
        <v>9937802.14227825</v>
      </c>
      <c r="C63">
        <v>6498714.91045012</v>
      </c>
    </row>
    <row r="64" spans="1:3">
      <c r="A64">
        <v>62</v>
      </c>
      <c r="B64">
        <v>9942215.95931432</v>
      </c>
      <c r="C64">
        <v>6498714.91045012</v>
      </c>
    </row>
    <row r="65" spans="1:3">
      <c r="A65">
        <v>63</v>
      </c>
      <c r="B65">
        <v>9852838.33049885</v>
      </c>
      <c r="C65">
        <v>6498714.91045012</v>
      </c>
    </row>
    <row r="66" spans="1:3">
      <c r="A66">
        <v>64</v>
      </c>
      <c r="B66">
        <v>9786258.68297896</v>
      </c>
      <c r="C66">
        <v>6498714.91045012</v>
      </c>
    </row>
    <row r="67" spans="1:3">
      <c r="A67">
        <v>65</v>
      </c>
      <c r="B67">
        <v>9754046.46216089</v>
      </c>
      <c r="C67">
        <v>6498714.91045012</v>
      </c>
    </row>
    <row r="68" spans="1:3">
      <c r="A68">
        <v>66</v>
      </c>
      <c r="B68">
        <v>9754262.43344704</v>
      </c>
      <c r="C68">
        <v>6498714.91045012</v>
      </c>
    </row>
    <row r="69" spans="1:3">
      <c r="A69">
        <v>67</v>
      </c>
      <c r="B69">
        <v>9655582.7659445</v>
      </c>
      <c r="C69">
        <v>6498714.91045012</v>
      </c>
    </row>
    <row r="70" spans="1:3">
      <c r="A70">
        <v>68</v>
      </c>
      <c r="B70">
        <v>9621148.33492729</v>
      </c>
      <c r="C70">
        <v>6498714.91045012</v>
      </c>
    </row>
    <row r="71" spans="1:3">
      <c r="A71">
        <v>69</v>
      </c>
      <c r="B71">
        <v>9619909.56245249</v>
      </c>
      <c r="C71">
        <v>6498714.91045012</v>
      </c>
    </row>
    <row r="72" spans="1:3">
      <c r="A72">
        <v>70</v>
      </c>
      <c r="B72">
        <v>9482188.48590089</v>
      </c>
      <c r="C72">
        <v>6498714.91045012</v>
      </c>
    </row>
    <row r="73" spans="1:3">
      <c r="A73">
        <v>71</v>
      </c>
      <c r="B73">
        <v>9361415.10033904</v>
      </c>
      <c r="C73">
        <v>6498714.91045012</v>
      </c>
    </row>
    <row r="74" spans="1:3">
      <c r="A74">
        <v>72</v>
      </c>
      <c r="B74">
        <v>9302952.88367821</v>
      </c>
      <c r="C74">
        <v>6498714.91045012</v>
      </c>
    </row>
    <row r="75" spans="1:3">
      <c r="A75">
        <v>73</v>
      </c>
      <c r="B75">
        <v>9310091.58983441</v>
      </c>
      <c r="C75">
        <v>6498714.91045012</v>
      </c>
    </row>
    <row r="76" spans="1:3">
      <c r="A76">
        <v>74</v>
      </c>
      <c r="B76">
        <v>9197639.58105863</v>
      </c>
      <c r="C76">
        <v>6498714.91045012</v>
      </c>
    </row>
    <row r="77" spans="1:3">
      <c r="A77">
        <v>75</v>
      </c>
      <c r="B77">
        <v>9108585.20179222</v>
      </c>
      <c r="C77">
        <v>6498714.91045012</v>
      </c>
    </row>
    <row r="78" spans="1:3">
      <c r="A78">
        <v>76</v>
      </c>
      <c r="B78">
        <v>9055689.40425222</v>
      </c>
      <c r="C78">
        <v>6498714.91045012</v>
      </c>
    </row>
    <row r="79" spans="1:3">
      <c r="A79">
        <v>77</v>
      </c>
      <c r="B79">
        <v>9054211.00877299</v>
      </c>
      <c r="C79">
        <v>6498714.91045012</v>
      </c>
    </row>
    <row r="80" spans="1:3">
      <c r="A80">
        <v>78</v>
      </c>
      <c r="B80">
        <v>8940227.62201808</v>
      </c>
      <c r="C80">
        <v>6498714.91045012</v>
      </c>
    </row>
    <row r="81" spans="1:3">
      <c r="A81">
        <v>79</v>
      </c>
      <c r="B81">
        <v>8917673.23874001</v>
      </c>
      <c r="C81">
        <v>6498714.91045012</v>
      </c>
    </row>
    <row r="82" spans="1:3">
      <c r="A82">
        <v>80</v>
      </c>
      <c r="B82">
        <v>8922802.3646346</v>
      </c>
      <c r="C82">
        <v>6498714.91045012</v>
      </c>
    </row>
    <row r="83" spans="1:3">
      <c r="A83">
        <v>81</v>
      </c>
      <c r="B83">
        <v>8842547.24689548</v>
      </c>
      <c r="C83">
        <v>6498714.91045012</v>
      </c>
    </row>
    <row r="84" spans="1:3">
      <c r="A84">
        <v>82</v>
      </c>
      <c r="B84">
        <v>8806816.32432764</v>
      </c>
      <c r="C84">
        <v>6498714.91045012</v>
      </c>
    </row>
    <row r="85" spans="1:3">
      <c r="A85">
        <v>83</v>
      </c>
      <c r="B85">
        <v>8804338.77038963</v>
      </c>
      <c r="C85">
        <v>6498714.91045012</v>
      </c>
    </row>
    <row r="86" spans="1:3">
      <c r="A86">
        <v>84</v>
      </c>
      <c r="B86">
        <v>8735800.96976706</v>
      </c>
      <c r="C86">
        <v>6498714.91045012</v>
      </c>
    </row>
    <row r="87" spans="1:3">
      <c r="A87">
        <v>85</v>
      </c>
      <c r="B87">
        <v>8691150.50355179</v>
      </c>
      <c r="C87">
        <v>6498714.91045012</v>
      </c>
    </row>
    <row r="88" spans="1:3">
      <c r="A88">
        <v>86</v>
      </c>
      <c r="B88">
        <v>8659066.51472139</v>
      </c>
      <c r="C88">
        <v>6498714.91045012</v>
      </c>
    </row>
    <row r="89" spans="1:3">
      <c r="A89">
        <v>87</v>
      </c>
      <c r="B89">
        <v>8656578.07350215</v>
      </c>
      <c r="C89">
        <v>6498714.91045012</v>
      </c>
    </row>
    <row r="90" spans="1:3">
      <c r="A90">
        <v>88</v>
      </c>
      <c r="B90">
        <v>8589793.47350777</v>
      </c>
      <c r="C90">
        <v>6498714.91045012</v>
      </c>
    </row>
    <row r="91" spans="1:3">
      <c r="A91">
        <v>89</v>
      </c>
      <c r="B91">
        <v>8506002.49052903</v>
      </c>
      <c r="C91">
        <v>6498714.91045012</v>
      </c>
    </row>
    <row r="92" spans="1:3">
      <c r="A92">
        <v>90</v>
      </c>
      <c r="B92">
        <v>8431307.40986688</v>
      </c>
      <c r="C92">
        <v>6498714.91045012</v>
      </c>
    </row>
    <row r="93" spans="1:3">
      <c r="A93">
        <v>91</v>
      </c>
      <c r="B93">
        <v>8393920.97711839</v>
      </c>
      <c r="C93">
        <v>6498714.91045012</v>
      </c>
    </row>
    <row r="94" spans="1:3">
      <c r="A94">
        <v>92</v>
      </c>
      <c r="B94">
        <v>8364419.79464095</v>
      </c>
      <c r="C94">
        <v>6498714.91045012</v>
      </c>
    </row>
    <row r="95" spans="1:3">
      <c r="A95">
        <v>93</v>
      </c>
      <c r="B95">
        <v>8325879.8550054</v>
      </c>
      <c r="C95">
        <v>6498714.91045012</v>
      </c>
    </row>
    <row r="96" spans="1:3">
      <c r="A96">
        <v>94</v>
      </c>
      <c r="B96">
        <v>8269022.6360446</v>
      </c>
      <c r="C96">
        <v>6498714.91045012</v>
      </c>
    </row>
    <row r="97" spans="1:3">
      <c r="A97">
        <v>95</v>
      </c>
      <c r="B97">
        <v>8215498.74673552</v>
      </c>
      <c r="C97">
        <v>6498714.91045012</v>
      </c>
    </row>
    <row r="98" spans="1:3">
      <c r="A98">
        <v>96</v>
      </c>
      <c r="B98">
        <v>8196557.80208268</v>
      </c>
      <c r="C98">
        <v>6498714.91045012</v>
      </c>
    </row>
    <row r="99" spans="1:3">
      <c r="A99">
        <v>97</v>
      </c>
      <c r="B99">
        <v>8197479.19622209</v>
      </c>
      <c r="C99">
        <v>6498714.91045012</v>
      </c>
    </row>
    <row r="100" spans="1:3">
      <c r="A100">
        <v>98</v>
      </c>
      <c r="B100">
        <v>8128594.39495356</v>
      </c>
      <c r="C100">
        <v>6498714.91045012</v>
      </c>
    </row>
    <row r="101" spans="1:3">
      <c r="A101">
        <v>99</v>
      </c>
      <c r="B101">
        <v>8103087.1780945</v>
      </c>
      <c r="C101">
        <v>6498714.91045012</v>
      </c>
    </row>
    <row r="102" spans="1:3">
      <c r="A102">
        <v>100</v>
      </c>
      <c r="B102">
        <v>8073186.69280118</v>
      </c>
      <c r="C102">
        <v>6498714.91045012</v>
      </c>
    </row>
    <row r="103" spans="1:3">
      <c r="A103">
        <v>101</v>
      </c>
      <c r="B103">
        <v>8027835.2377253</v>
      </c>
      <c r="C103">
        <v>6498714.91045012</v>
      </c>
    </row>
    <row r="104" spans="1:3">
      <c r="A104">
        <v>102</v>
      </c>
      <c r="B104">
        <v>8013260.16603899</v>
      </c>
      <c r="C104">
        <v>6498714.91045012</v>
      </c>
    </row>
    <row r="105" spans="1:3">
      <c r="A105">
        <v>103</v>
      </c>
      <c r="B105">
        <v>8012631.700828</v>
      </c>
      <c r="C105">
        <v>6498714.91045012</v>
      </c>
    </row>
    <row r="106" spans="1:3">
      <c r="A106">
        <v>104</v>
      </c>
      <c r="B106">
        <v>7971723.61866939</v>
      </c>
      <c r="C106">
        <v>6498714.91045012</v>
      </c>
    </row>
    <row r="107" spans="1:3">
      <c r="A107">
        <v>105</v>
      </c>
      <c r="B107">
        <v>7938500.93005994</v>
      </c>
      <c r="C107">
        <v>6498714.91045012</v>
      </c>
    </row>
    <row r="108" spans="1:3">
      <c r="A108">
        <v>106</v>
      </c>
      <c r="B108">
        <v>7914668.66696701</v>
      </c>
      <c r="C108">
        <v>6498714.91045012</v>
      </c>
    </row>
    <row r="109" spans="1:3">
      <c r="A109">
        <v>107</v>
      </c>
      <c r="B109">
        <v>7912961.35377144</v>
      </c>
      <c r="C109">
        <v>6498714.91045012</v>
      </c>
    </row>
    <row r="110" spans="1:3">
      <c r="A110">
        <v>108</v>
      </c>
      <c r="B110">
        <v>7872164.37190683</v>
      </c>
      <c r="C110">
        <v>6498714.91045012</v>
      </c>
    </row>
    <row r="111" spans="1:3">
      <c r="A111">
        <v>109</v>
      </c>
      <c r="B111">
        <v>7821678.02306997</v>
      </c>
      <c r="C111">
        <v>6498714.91045012</v>
      </c>
    </row>
    <row r="112" spans="1:3">
      <c r="A112">
        <v>110</v>
      </c>
      <c r="B112">
        <v>7781360.9945225</v>
      </c>
      <c r="C112">
        <v>6498714.91045012</v>
      </c>
    </row>
    <row r="113" spans="1:3">
      <c r="A113">
        <v>111</v>
      </c>
      <c r="B113">
        <v>7754407.8513737</v>
      </c>
      <c r="C113">
        <v>6498714.91045012</v>
      </c>
    </row>
    <row r="114" spans="1:3">
      <c r="A114">
        <v>112</v>
      </c>
      <c r="B114">
        <v>7734353.38642705</v>
      </c>
      <c r="C114">
        <v>6498714.91045012</v>
      </c>
    </row>
    <row r="115" spans="1:3">
      <c r="A115">
        <v>113</v>
      </c>
      <c r="B115">
        <v>7693353.88282359</v>
      </c>
      <c r="C115">
        <v>6498714.91045012</v>
      </c>
    </row>
    <row r="116" spans="1:3">
      <c r="A116">
        <v>114</v>
      </c>
      <c r="B116">
        <v>7656771.01235517</v>
      </c>
      <c r="C116">
        <v>6498714.91045012</v>
      </c>
    </row>
    <row r="117" spans="1:3">
      <c r="A117">
        <v>115</v>
      </c>
      <c r="B117">
        <v>7633593.98555626</v>
      </c>
      <c r="C117">
        <v>6498714.91045012</v>
      </c>
    </row>
    <row r="118" spans="1:3">
      <c r="A118">
        <v>116</v>
      </c>
      <c r="B118">
        <v>7603362.14060057</v>
      </c>
      <c r="C118">
        <v>6498714.91045012</v>
      </c>
    </row>
    <row r="119" spans="1:3">
      <c r="A119">
        <v>117</v>
      </c>
      <c r="B119">
        <v>7565396.89823607</v>
      </c>
      <c r="C119">
        <v>6498714.91045012</v>
      </c>
    </row>
    <row r="120" spans="1:3">
      <c r="A120">
        <v>118</v>
      </c>
      <c r="B120">
        <v>7544750.30763088</v>
      </c>
      <c r="C120">
        <v>6498714.91045012</v>
      </c>
    </row>
    <row r="121" spans="1:3">
      <c r="A121">
        <v>119</v>
      </c>
      <c r="B121">
        <v>7533522.9975246</v>
      </c>
      <c r="C121">
        <v>6498714.91045012</v>
      </c>
    </row>
    <row r="122" spans="1:3">
      <c r="A122">
        <v>120</v>
      </c>
      <c r="B122">
        <v>7535269.79201359</v>
      </c>
      <c r="C122">
        <v>6498714.91045012</v>
      </c>
    </row>
    <row r="123" spans="1:3">
      <c r="A123">
        <v>121</v>
      </c>
      <c r="B123">
        <v>7500754.10086322</v>
      </c>
      <c r="C123">
        <v>6498714.91045012</v>
      </c>
    </row>
    <row r="124" spans="1:3">
      <c r="A124">
        <v>122</v>
      </c>
      <c r="B124">
        <v>7485441.60127804</v>
      </c>
      <c r="C124">
        <v>6498714.91045012</v>
      </c>
    </row>
    <row r="125" spans="1:3">
      <c r="A125">
        <v>123</v>
      </c>
      <c r="B125">
        <v>7456799.23565691</v>
      </c>
      <c r="C125">
        <v>6498714.91045012</v>
      </c>
    </row>
    <row r="126" spans="1:3">
      <c r="A126">
        <v>124</v>
      </c>
      <c r="B126">
        <v>7434335.11400761</v>
      </c>
      <c r="C126">
        <v>6498714.91045012</v>
      </c>
    </row>
    <row r="127" spans="1:3">
      <c r="A127">
        <v>125</v>
      </c>
      <c r="B127">
        <v>7420935.80376849</v>
      </c>
      <c r="C127">
        <v>6498714.91045012</v>
      </c>
    </row>
    <row r="128" spans="1:3">
      <c r="A128">
        <v>126</v>
      </c>
      <c r="B128">
        <v>7419896.42522039</v>
      </c>
      <c r="C128">
        <v>6498714.91045012</v>
      </c>
    </row>
    <row r="129" spans="1:3">
      <c r="A129">
        <v>127</v>
      </c>
      <c r="B129">
        <v>7393614.29558895</v>
      </c>
      <c r="C129">
        <v>6498714.91045012</v>
      </c>
    </row>
    <row r="130" spans="1:3">
      <c r="A130">
        <v>128</v>
      </c>
      <c r="B130">
        <v>7359463.96658776</v>
      </c>
      <c r="C130">
        <v>6498714.91045012</v>
      </c>
    </row>
    <row r="131" spans="1:3">
      <c r="A131">
        <v>129</v>
      </c>
      <c r="B131">
        <v>7329439.05736651</v>
      </c>
      <c r="C131">
        <v>6498714.91045012</v>
      </c>
    </row>
    <row r="132" spans="1:3">
      <c r="A132">
        <v>130</v>
      </c>
      <c r="B132">
        <v>7315571.3230397</v>
      </c>
      <c r="C132">
        <v>6498714.91045012</v>
      </c>
    </row>
    <row r="133" spans="1:3">
      <c r="A133">
        <v>131</v>
      </c>
      <c r="B133">
        <v>7298603.64764606</v>
      </c>
      <c r="C133">
        <v>6498714.91045012</v>
      </c>
    </row>
    <row r="134" spans="1:3">
      <c r="A134">
        <v>132</v>
      </c>
      <c r="B134">
        <v>7273106.9631141</v>
      </c>
      <c r="C134">
        <v>6498714.91045012</v>
      </c>
    </row>
    <row r="135" spans="1:3">
      <c r="A135">
        <v>133</v>
      </c>
      <c r="B135">
        <v>7248928.4924104</v>
      </c>
      <c r="C135">
        <v>6498714.91045012</v>
      </c>
    </row>
    <row r="136" spans="1:3">
      <c r="A136">
        <v>134</v>
      </c>
      <c r="B136">
        <v>7239329.44521705</v>
      </c>
      <c r="C136">
        <v>6498714.91045012</v>
      </c>
    </row>
    <row r="137" spans="1:3">
      <c r="A137">
        <v>135</v>
      </c>
      <c r="B137">
        <v>7217174.81144566</v>
      </c>
      <c r="C137">
        <v>6498714.91045012</v>
      </c>
    </row>
    <row r="138" spans="1:3">
      <c r="A138">
        <v>136</v>
      </c>
      <c r="B138">
        <v>7187249.47214996</v>
      </c>
      <c r="C138">
        <v>6498714.91045012</v>
      </c>
    </row>
    <row r="139" spans="1:3">
      <c r="A139">
        <v>137</v>
      </c>
      <c r="B139">
        <v>7170520.95710765</v>
      </c>
      <c r="C139">
        <v>6498714.91045012</v>
      </c>
    </row>
    <row r="140" spans="1:3">
      <c r="A140">
        <v>138</v>
      </c>
      <c r="B140">
        <v>7157584.93117499</v>
      </c>
      <c r="C140">
        <v>6498714.91045012</v>
      </c>
    </row>
    <row r="141" spans="1:3">
      <c r="A141">
        <v>139</v>
      </c>
      <c r="B141">
        <v>7156769.55193061</v>
      </c>
      <c r="C141">
        <v>6498714.91045012</v>
      </c>
    </row>
    <row r="142" spans="1:3">
      <c r="A142">
        <v>140</v>
      </c>
      <c r="B142">
        <v>7133093.07854917</v>
      </c>
      <c r="C142">
        <v>6498714.91045012</v>
      </c>
    </row>
    <row r="143" spans="1:3">
      <c r="A143">
        <v>141</v>
      </c>
      <c r="B143">
        <v>7120773.4445755</v>
      </c>
      <c r="C143">
        <v>6498714.91045012</v>
      </c>
    </row>
    <row r="144" spans="1:3">
      <c r="A144">
        <v>142</v>
      </c>
      <c r="B144">
        <v>7100980.5087036</v>
      </c>
      <c r="C144">
        <v>6498714.91045012</v>
      </c>
    </row>
    <row r="145" spans="1:3">
      <c r="A145">
        <v>143</v>
      </c>
      <c r="B145">
        <v>7084121.98961022</v>
      </c>
      <c r="C145">
        <v>6498714.91045012</v>
      </c>
    </row>
    <row r="146" spans="1:3">
      <c r="A146">
        <v>144</v>
      </c>
      <c r="B146">
        <v>7071890.391822</v>
      </c>
      <c r="C146">
        <v>6498714.91045012</v>
      </c>
    </row>
    <row r="147" spans="1:3">
      <c r="A147">
        <v>145</v>
      </c>
      <c r="B147">
        <v>7062384.71720992</v>
      </c>
      <c r="C147">
        <v>6498714.91045012</v>
      </c>
    </row>
    <row r="148" spans="1:3">
      <c r="A148">
        <v>146</v>
      </c>
      <c r="B148">
        <v>7044292.66337684</v>
      </c>
      <c r="C148">
        <v>6498714.91045012</v>
      </c>
    </row>
    <row r="149" spans="1:3">
      <c r="A149">
        <v>147</v>
      </c>
      <c r="B149">
        <v>7020687.91067072</v>
      </c>
      <c r="C149">
        <v>6498714.91045012</v>
      </c>
    </row>
    <row r="150" spans="1:3">
      <c r="A150">
        <v>148</v>
      </c>
      <c r="B150">
        <v>7001034.32587896</v>
      </c>
      <c r="C150">
        <v>6498714.91045012</v>
      </c>
    </row>
    <row r="151" spans="1:3">
      <c r="A151">
        <v>149</v>
      </c>
      <c r="B151">
        <v>6987574.99968473</v>
      </c>
      <c r="C151">
        <v>6498714.91045012</v>
      </c>
    </row>
    <row r="152" spans="1:3">
      <c r="A152">
        <v>150</v>
      </c>
      <c r="B152">
        <v>6977848.53985703</v>
      </c>
      <c r="C152">
        <v>6498714.91045012</v>
      </c>
    </row>
    <row r="153" spans="1:3">
      <c r="A153">
        <v>151</v>
      </c>
      <c r="B153">
        <v>6957868.53309185</v>
      </c>
      <c r="C153">
        <v>6498714.91045012</v>
      </c>
    </row>
    <row r="154" spans="1:3">
      <c r="A154">
        <v>152</v>
      </c>
      <c r="B154">
        <v>6939119.29251028</v>
      </c>
      <c r="C154">
        <v>6498714.91045012</v>
      </c>
    </row>
    <row r="155" spans="1:3">
      <c r="A155">
        <v>153</v>
      </c>
      <c r="B155">
        <v>6926976.64717201</v>
      </c>
      <c r="C155">
        <v>6498714.91045012</v>
      </c>
    </row>
    <row r="156" spans="1:3">
      <c r="A156">
        <v>154</v>
      </c>
      <c r="B156">
        <v>6911683.53462879</v>
      </c>
      <c r="C156">
        <v>6498714.91045012</v>
      </c>
    </row>
    <row r="157" spans="1:3">
      <c r="A157">
        <v>155</v>
      </c>
      <c r="B157">
        <v>6891602.28845148</v>
      </c>
      <c r="C157">
        <v>6498714.91045012</v>
      </c>
    </row>
    <row r="158" spans="1:3">
      <c r="A158">
        <v>156</v>
      </c>
      <c r="B158">
        <v>6879126.07304235</v>
      </c>
      <c r="C158">
        <v>6498714.91045012</v>
      </c>
    </row>
    <row r="159" spans="1:3">
      <c r="A159">
        <v>157</v>
      </c>
      <c r="B159">
        <v>6871789.8087949</v>
      </c>
      <c r="C159">
        <v>6498714.91045012</v>
      </c>
    </row>
    <row r="160" spans="1:3">
      <c r="A160">
        <v>158</v>
      </c>
      <c r="B160">
        <v>6860581.63374634</v>
      </c>
      <c r="C160">
        <v>6498714.91045012</v>
      </c>
    </row>
    <row r="161" spans="1:3">
      <c r="A161">
        <v>159</v>
      </c>
      <c r="B161">
        <v>6842954.08331801</v>
      </c>
      <c r="C161">
        <v>6498714.91045012</v>
      </c>
    </row>
    <row r="162" spans="1:3">
      <c r="A162">
        <v>160</v>
      </c>
      <c r="B162">
        <v>6833429.97967981</v>
      </c>
      <c r="C162">
        <v>6498714.91045012</v>
      </c>
    </row>
    <row r="163" spans="1:3">
      <c r="A163">
        <v>161</v>
      </c>
      <c r="B163">
        <v>6817210.17495755</v>
      </c>
      <c r="C163">
        <v>6498714.91045012</v>
      </c>
    </row>
    <row r="164" spans="1:3">
      <c r="A164">
        <v>162</v>
      </c>
      <c r="B164">
        <v>6804235.46119396</v>
      </c>
      <c r="C164">
        <v>6498714.91045012</v>
      </c>
    </row>
    <row r="165" spans="1:3">
      <c r="A165">
        <v>163</v>
      </c>
      <c r="B165">
        <v>6796740.91645196</v>
      </c>
      <c r="C165">
        <v>6498714.91045012</v>
      </c>
    </row>
    <row r="166" spans="1:3">
      <c r="A166">
        <v>164</v>
      </c>
      <c r="B166">
        <v>6788096.65360201</v>
      </c>
      <c r="C166">
        <v>6498714.91045012</v>
      </c>
    </row>
    <row r="167" spans="1:3">
      <c r="A167">
        <v>165</v>
      </c>
      <c r="B167">
        <v>6775376.18810555</v>
      </c>
      <c r="C167">
        <v>6498714.91045012</v>
      </c>
    </row>
    <row r="168" spans="1:3">
      <c r="A168">
        <v>166</v>
      </c>
      <c r="B168">
        <v>6757457.01934278</v>
      </c>
      <c r="C168">
        <v>6498714.91045012</v>
      </c>
    </row>
    <row r="169" spans="1:3">
      <c r="A169">
        <v>167</v>
      </c>
      <c r="B169">
        <v>6741441.41562232</v>
      </c>
      <c r="C169">
        <v>6498714.91045012</v>
      </c>
    </row>
    <row r="170" spans="1:3">
      <c r="A170">
        <v>168</v>
      </c>
      <c r="B170">
        <v>6734288.67387503</v>
      </c>
      <c r="C170">
        <v>6498714.91045012</v>
      </c>
    </row>
    <row r="171" spans="1:3">
      <c r="A171">
        <v>169</v>
      </c>
      <c r="B171">
        <v>6725675.97782789</v>
      </c>
      <c r="C171">
        <v>6498714.91045012</v>
      </c>
    </row>
    <row r="172" spans="1:3">
      <c r="A172">
        <v>170</v>
      </c>
      <c r="B172">
        <v>6712692.41365436</v>
      </c>
      <c r="C172">
        <v>6498714.91045012</v>
      </c>
    </row>
    <row r="173" spans="1:3">
      <c r="A173">
        <v>171</v>
      </c>
      <c r="B173">
        <v>6700482.48875862</v>
      </c>
      <c r="C173">
        <v>6498714.91045012</v>
      </c>
    </row>
    <row r="174" spans="1:3">
      <c r="A174">
        <v>172</v>
      </c>
      <c r="B174">
        <v>6696376.72272854</v>
      </c>
      <c r="C174">
        <v>6498714.91045012</v>
      </c>
    </row>
    <row r="175" spans="1:3">
      <c r="A175">
        <v>173</v>
      </c>
      <c r="B175">
        <v>6684862.05648281</v>
      </c>
      <c r="C175">
        <v>6498714.91045012</v>
      </c>
    </row>
    <row r="176" spans="1:3">
      <c r="A176">
        <v>174</v>
      </c>
      <c r="B176">
        <v>6667900.5115577</v>
      </c>
      <c r="C176">
        <v>6498714.91045012</v>
      </c>
    </row>
    <row r="177" spans="1:3">
      <c r="A177">
        <v>175</v>
      </c>
      <c r="B177">
        <v>6657192.26755051</v>
      </c>
      <c r="C177">
        <v>6498714.91045012</v>
      </c>
    </row>
    <row r="178" spans="1:3">
      <c r="A178">
        <v>176</v>
      </c>
      <c r="B178">
        <v>6649034.0403991</v>
      </c>
      <c r="C178">
        <v>6498714.91045012</v>
      </c>
    </row>
    <row r="179" spans="1:3">
      <c r="A179">
        <v>177</v>
      </c>
      <c r="B179">
        <v>6638269.80732465</v>
      </c>
      <c r="C179">
        <v>6498714.91045012</v>
      </c>
    </row>
    <row r="180" spans="1:3">
      <c r="A180">
        <v>178</v>
      </c>
      <c r="B180">
        <v>6625027.10038637</v>
      </c>
      <c r="C180">
        <v>6498714.91045012</v>
      </c>
    </row>
    <row r="181" spans="1:3">
      <c r="A181">
        <v>179</v>
      </c>
      <c r="B181">
        <v>6617406.95363934</v>
      </c>
      <c r="C181">
        <v>6498714.91045012</v>
      </c>
    </row>
    <row r="182" spans="1:3">
      <c r="A182">
        <v>180</v>
      </c>
      <c r="B182">
        <v>6605266.33498095</v>
      </c>
      <c r="C182">
        <v>6498714.91045012</v>
      </c>
    </row>
    <row r="183" spans="1:3">
      <c r="A183">
        <v>181</v>
      </c>
      <c r="B183">
        <v>6595262.26355917</v>
      </c>
      <c r="C183">
        <v>6498714.91045012</v>
      </c>
    </row>
    <row r="184" spans="1:3">
      <c r="A184">
        <v>182</v>
      </c>
      <c r="B184">
        <v>6587991.57796286</v>
      </c>
      <c r="C184">
        <v>6498714.91045012</v>
      </c>
    </row>
    <row r="185" spans="1:3">
      <c r="A185">
        <v>183</v>
      </c>
      <c r="B185">
        <v>6582490.88253426</v>
      </c>
      <c r="C185">
        <v>6498714.91045012</v>
      </c>
    </row>
    <row r="186" spans="1:3">
      <c r="A186">
        <v>184</v>
      </c>
      <c r="B186">
        <v>6572457.27492513</v>
      </c>
      <c r="C186">
        <v>6498714.91045012</v>
      </c>
    </row>
    <row r="187" spans="1:3">
      <c r="A187">
        <v>185</v>
      </c>
      <c r="B187">
        <v>6559133.30609002</v>
      </c>
      <c r="C187">
        <v>6498714.91045012</v>
      </c>
    </row>
    <row r="188" spans="1:3">
      <c r="A188">
        <v>186</v>
      </c>
      <c r="B188">
        <v>6547867.18339758</v>
      </c>
      <c r="C188">
        <v>6498714.91045012</v>
      </c>
    </row>
    <row r="189" spans="1:3">
      <c r="A189">
        <v>187</v>
      </c>
      <c r="B189">
        <v>6539923.15031285</v>
      </c>
      <c r="C189">
        <v>6498714.91045012</v>
      </c>
    </row>
    <row r="190" spans="1:3">
      <c r="A190">
        <v>188</v>
      </c>
      <c r="B190">
        <v>6534562.80503524</v>
      </c>
      <c r="C190">
        <v>6498714.91045012</v>
      </c>
    </row>
    <row r="191" spans="1:3">
      <c r="A191">
        <v>189</v>
      </c>
      <c r="B191">
        <v>6523191.1413387</v>
      </c>
      <c r="C191">
        <v>6498714.91045012</v>
      </c>
    </row>
    <row r="192" spans="1:3">
      <c r="A192">
        <v>190</v>
      </c>
      <c r="B192">
        <v>6512179.22383643</v>
      </c>
      <c r="C192">
        <v>6498714.91045012</v>
      </c>
    </row>
    <row r="193" spans="1:3">
      <c r="A193">
        <v>191</v>
      </c>
      <c r="B193">
        <v>6504736.1891837</v>
      </c>
      <c r="C193">
        <v>6498714.91045012</v>
      </c>
    </row>
    <row r="194" spans="1:3">
      <c r="A194">
        <v>192</v>
      </c>
      <c r="B194">
        <v>6504396.86393279</v>
      </c>
      <c r="C194">
        <v>6498714.91045012</v>
      </c>
    </row>
    <row r="195" spans="1:3">
      <c r="A195">
        <v>193</v>
      </c>
      <c r="B195">
        <v>6491853.61616016</v>
      </c>
      <c r="C195">
        <v>6498714.91045012</v>
      </c>
    </row>
    <row r="196" spans="1:3">
      <c r="A196">
        <v>194</v>
      </c>
      <c r="B196">
        <v>6483660.91276638</v>
      </c>
      <c r="C196">
        <v>6498714.91045012</v>
      </c>
    </row>
    <row r="197" spans="1:3">
      <c r="A197">
        <v>195</v>
      </c>
      <c r="B197">
        <v>6478781.3850815</v>
      </c>
      <c r="C197">
        <v>6498714.91045012</v>
      </c>
    </row>
    <row r="198" spans="1:3">
      <c r="A198">
        <v>196</v>
      </c>
      <c r="B198">
        <v>6471427.29727709</v>
      </c>
      <c r="C198">
        <v>6498714.91045012</v>
      </c>
    </row>
    <row r="199" spans="1:3">
      <c r="A199">
        <v>197</v>
      </c>
      <c r="B199">
        <v>6460120.93874269</v>
      </c>
      <c r="C199">
        <v>6498714.91045012</v>
      </c>
    </row>
    <row r="200" spans="1:3">
      <c r="A200">
        <v>198</v>
      </c>
      <c r="B200">
        <v>6453465.56795373</v>
      </c>
      <c r="C200">
        <v>6498714.91045012</v>
      </c>
    </row>
    <row r="201" spans="1:3">
      <c r="A201">
        <v>199</v>
      </c>
      <c r="B201">
        <v>6442919.86324989</v>
      </c>
      <c r="C201">
        <v>6498714.91045012</v>
      </c>
    </row>
    <row r="202" spans="1:3">
      <c r="A202">
        <v>200</v>
      </c>
      <c r="B202">
        <v>6434067.12625066</v>
      </c>
      <c r="C202">
        <v>6498714.91045012</v>
      </c>
    </row>
    <row r="203" spans="1:3">
      <c r="A203">
        <v>201</v>
      </c>
      <c r="B203">
        <v>6429052.0726014</v>
      </c>
      <c r="C203">
        <v>6498714.91045012</v>
      </c>
    </row>
    <row r="204" spans="1:3">
      <c r="A204">
        <v>202</v>
      </c>
      <c r="B204">
        <v>6423495.69613746</v>
      </c>
      <c r="C204">
        <v>6498714.91045012</v>
      </c>
    </row>
    <row r="205" spans="1:3">
      <c r="A205">
        <v>203</v>
      </c>
      <c r="B205">
        <v>6415568.40381096</v>
      </c>
      <c r="C205">
        <v>6498714.91045012</v>
      </c>
    </row>
    <row r="206" spans="1:3">
      <c r="A206">
        <v>204</v>
      </c>
      <c r="B206">
        <v>6404374.55772105</v>
      </c>
      <c r="C206">
        <v>6498714.91045012</v>
      </c>
    </row>
    <row r="207" spans="1:3">
      <c r="A207">
        <v>205</v>
      </c>
      <c r="B207">
        <v>6394231.13677418</v>
      </c>
      <c r="C207">
        <v>6498714.91045012</v>
      </c>
    </row>
    <row r="208" spans="1:3">
      <c r="A208">
        <v>206</v>
      </c>
      <c r="B208">
        <v>6390198.94447515</v>
      </c>
      <c r="C208">
        <v>6498714.91045012</v>
      </c>
    </row>
    <row r="209" spans="1:3">
      <c r="A209">
        <v>207</v>
      </c>
      <c r="B209">
        <v>6385120.46660059</v>
      </c>
      <c r="C209">
        <v>6498714.91045012</v>
      </c>
    </row>
    <row r="210" spans="1:3">
      <c r="A210">
        <v>208</v>
      </c>
      <c r="B210">
        <v>6377815.48058856</v>
      </c>
      <c r="C210">
        <v>6498714.91045012</v>
      </c>
    </row>
    <row r="211" spans="1:3">
      <c r="A211">
        <v>209</v>
      </c>
      <c r="B211">
        <v>6371447.23180485</v>
      </c>
      <c r="C211">
        <v>6498714.91045012</v>
      </c>
    </row>
    <row r="212" spans="1:3">
      <c r="A212">
        <v>210</v>
      </c>
      <c r="B212">
        <v>6370560.82490979</v>
      </c>
      <c r="C212">
        <v>6498714.91045012</v>
      </c>
    </row>
    <row r="213" spans="1:3">
      <c r="A213">
        <v>211</v>
      </c>
      <c r="B213">
        <v>6370448.96087602</v>
      </c>
      <c r="C213">
        <v>6498714.91045012</v>
      </c>
    </row>
    <row r="214" spans="1:3">
      <c r="A214">
        <v>212</v>
      </c>
      <c r="B214">
        <v>6359400.46106113</v>
      </c>
      <c r="C214">
        <v>6498714.91045012</v>
      </c>
    </row>
    <row r="215" spans="1:3">
      <c r="A215">
        <v>213</v>
      </c>
      <c r="B215">
        <v>6352080.03265271</v>
      </c>
      <c r="C215">
        <v>6498714.91045012</v>
      </c>
    </row>
    <row r="216" spans="1:3">
      <c r="A216">
        <v>214</v>
      </c>
      <c r="B216">
        <v>6346347.11936593</v>
      </c>
      <c r="C216">
        <v>6498714.91045012</v>
      </c>
    </row>
    <row r="217" spans="1:3">
      <c r="A217">
        <v>215</v>
      </c>
      <c r="B217">
        <v>6339095.40582745</v>
      </c>
      <c r="C217">
        <v>6498714.91045012</v>
      </c>
    </row>
    <row r="218" spans="1:3">
      <c r="A218">
        <v>216</v>
      </c>
      <c r="B218">
        <v>6329960.33422782</v>
      </c>
      <c r="C218">
        <v>6498714.91045012</v>
      </c>
    </row>
    <row r="219" spans="1:3">
      <c r="A219">
        <v>217</v>
      </c>
      <c r="B219">
        <v>6324787.45006396</v>
      </c>
      <c r="C219">
        <v>6498714.91045012</v>
      </c>
    </row>
    <row r="220" spans="1:3">
      <c r="A220">
        <v>218</v>
      </c>
      <c r="B220">
        <v>6316290.65452291</v>
      </c>
      <c r="C220">
        <v>6498714.91045012</v>
      </c>
    </row>
    <row r="221" spans="1:3">
      <c r="A221">
        <v>219</v>
      </c>
      <c r="B221">
        <v>6309516.058425</v>
      </c>
      <c r="C221">
        <v>6498714.91045012</v>
      </c>
    </row>
    <row r="222" spans="1:3">
      <c r="A222">
        <v>220</v>
      </c>
      <c r="B222">
        <v>6304513.60391898</v>
      </c>
      <c r="C222">
        <v>6498714.91045012</v>
      </c>
    </row>
    <row r="223" spans="1:3">
      <c r="A223">
        <v>221</v>
      </c>
      <c r="B223">
        <v>6300922.64222879</v>
      </c>
      <c r="C223">
        <v>6498714.91045012</v>
      </c>
    </row>
    <row r="224" spans="1:3">
      <c r="A224">
        <v>222</v>
      </c>
      <c r="B224">
        <v>6294490.82087106</v>
      </c>
      <c r="C224">
        <v>6498714.91045012</v>
      </c>
    </row>
    <row r="225" spans="1:3">
      <c r="A225">
        <v>223</v>
      </c>
      <c r="B225">
        <v>6285813.11722226</v>
      </c>
      <c r="C225">
        <v>6498714.91045012</v>
      </c>
    </row>
    <row r="226" spans="1:3">
      <c r="A226">
        <v>224</v>
      </c>
      <c r="B226">
        <v>6278611.38524711</v>
      </c>
      <c r="C226">
        <v>6498714.91045012</v>
      </c>
    </row>
    <row r="227" spans="1:3">
      <c r="A227">
        <v>225</v>
      </c>
      <c r="B227">
        <v>6273138.27116734</v>
      </c>
      <c r="C227">
        <v>6498714.91045012</v>
      </c>
    </row>
    <row r="228" spans="1:3">
      <c r="A228">
        <v>226</v>
      </c>
      <c r="B228">
        <v>6269978.68882175</v>
      </c>
      <c r="C228">
        <v>6498714.91045012</v>
      </c>
    </row>
    <row r="229" spans="1:3">
      <c r="A229">
        <v>227</v>
      </c>
      <c r="B229">
        <v>6270169.88096027</v>
      </c>
      <c r="C229">
        <v>6498714.91045012</v>
      </c>
    </row>
    <row r="230" spans="1:3">
      <c r="A230">
        <v>228</v>
      </c>
      <c r="B230">
        <v>6261030.38468834</v>
      </c>
      <c r="C230">
        <v>6498714.91045012</v>
      </c>
    </row>
    <row r="231" spans="1:3">
      <c r="A231">
        <v>229</v>
      </c>
      <c r="B231">
        <v>6257672.25223756</v>
      </c>
      <c r="C231">
        <v>6498714.91045012</v>
      </c>
    </row>
    <row r="232" spans="1:3">
      <c r="A232">
        <v>230</v>
      </c>
      <c r="B232">
        <v>6250529.87110799</v>
      </c>
      <c r="C232">
        <v>6498714.91045012</v>
      </c>
    </row>
    <row r="233" spans="1:3">
      <c r="A233">
        <v>231</v>
      </c>
      <c r="B233">
        <v>6243254.69412511</v>
      </c>
      <c r="C233">
        <v>6498714.91045012</v>
      </c>
    </row>
    <row r="234" spans="1:3">
      <c r="A234">
        <v>232</v>
      </c>
      <c r="B234">
        <v>6238094.2420619</v>
      </c>
      <c r="C234">
        <v>6498714.91045012</v>
      </c>
    </row>
    <row r="235" spans="1:3">
      <c r="A235">
        <v>233</v>
      </c>
      <c r="B235">
        <v>6235402.56415257</v>
      </c>
      <c r="C235">
        <v>6498714.91045012</v>
      </c>
    </row>
    <row r="236" spans="1:3">
      <c r="A236">
        <v>234</v>
      </c>
      <c r="B236">
        <v>6231150.49982793</v>
      </c>
      <c r="C236">
        <v>6498714.91045012</v>
      </c>
    </row>
    <row r="237" spans="1:3">
      <c r="A237">
        <v>235</v>
      </c>
      <c r="B237">
        <v>6223902.31633053</v>
      </c>
      <c r="C237">
        <v>6498714.91045012</v>
      </c>
    </row>
    <row r="238" spans="1:3">
      <c r="A238">
        <v>236</v>
      </c>
      <c r="B238">
        <v>6219480.99393906</v>
      </c>
      <c r="C238">
        <v>6498714.91045012</v>
      </c>
    </row>
    <row r="239" spans="1:3">
      <c r="A239">
        <v>237</v>
      </c>
      <c r="B239">
        <v>6212592.78780409</v>
      </c>
      <c r="C239">
        <v>6498714.91045012</v>
      </c>
    </row>
    <row r="240" spans="1:3">
      <c r="A240">
        <v>238</v>
      </c>
      <c r="B240">
        <v>6206409.26547572</v>
      </c>
      <c r="C240">
        <v>6498714.91045012</v>
      </c>
    </row>
    <row r="241" spans="1:3">
      <c r="A241">
        <v>239</v>
      </c>
      <c r="B241">
        <v>6203213.02334927</v>
      </c>
      <c r="C241">
        <v>6498714.91045012</v>
      </c>
    </row>
    <row r="242" spans="1:3">
      <c r="A242">
        <v>240</v>
      </c>
      <c r="B242">
        <v>6199628.44115046</v>
      </c>
      <c r="C242">
        <v>6498714.91045012</v>
      </c>
    </row>
    <row r="243" spans="1:3">
      <c r="A243">
        <v>241</v>
      </c>
      <c r="B243">
        <v>6199630.76973778</v>
      </c>
      <c r="C243">
        <v>6498714.91045012</v>
      </c>
    </row>
    <row r="244" spans="1:3">
      <c r="A244">
        <v>242</v>
      </c>
      <c r="B244">
        <v>6191635.10486857</v>
      </c>
      <c r="C244">
        <v>6498714.91045012</v>
      </c>
    </row>
    <row r="245" spans="1:3">
      <c r="A245">
        <v>243</v>
      </c>
      <c r="B245">
        <v>6184369.86803209</v>
      </c>
      <c r="C245">
        <v>6498714.91045012</v>
      </c>
    </row>
    <row r="246" spans="1:3">
      <c r="A246">
        <v>244</v>
      </c>
      <c r="B246">
        <v>6182255.13668008</v>
      </c>
      <c r="C246">
        <v>6498714.91045012</v>
      </c>
    </row>
    <row r="247" spans="1:3">
      <c r="A247">
        <v>245</v>
      </c>
      <c r="B247">
        <v>6178888.58094906</v>
      </c>
      <c r="C247">
        <v>6498714.91045012</v>
      </c>
    </row>
    <row r="248" spans="1:3">
      <c r="A248">
        <v>246</v>
      </c>
      <c r="B248">
        <v>6179192.61650525</v>
      </c>
      <c r="C248">
        <v>6498714.91045012</v>
      </c>
    </row>
    <row r="249" spans="1:3">
      <c r="A249">
        <v>247</v>
      </c>
      <c r="B249">
        <v>6174514.80026318</v>
      </c>
      <c r="C249">
        <v>6498714.91045012</v>
      </c>
    </row>
    <row r="250" spans="1:3">
      <c r="A250">
        <v>248</v>
      </c>
      <c r="B250">
        <v>6168550.65102734</v>
      </c>
      <c r="C250">
        <v>6498714.91045012</v>
      </c>
    </row>
    <row r="251" spans="1:3">
      <c r="A251">
        <v>249</v>
      </c>
      <c r="B251">
        <v>6167336.33004498</v>
      </c>
      <c r="C251">
        <v>6498714.91045012</v>
      </c>
    </row>
    <row r="252" spans="1:3">
      <c r="A252">
        <v>250</v>
      </c>
      <c r="B252">
        <v>6160585.132506</v>
      </c>
      <c r="C252">
        <v>6498714.91045012</v>
      </c>
    </row>
    <row r="253" spans="1:3">
      <c r="A253">
        <v>251</v>
      </c>
      <c r="B253">
        <v>6155655.47662884</v>
      </c>
      <c r="C253">
        <v>6498714.91045012</v>
      </c>
    </row>
    <row r="254" spans="1:3">
      <c r="A254">
        <v>252</v>
      </c>
      <c r="B254">
        <v>6151575.51167654</v>
      </c>
      <c r="C254">
        <v>6498714.91045012</v>
      </c>
    </row>
    <row r="255" spans="1:3">
      <c r="A255">
        <v>253</v>
      </c>
      <c r="B255">
        <v>6146953.2309668</v>
      </c>
      <c r="C255">
        <v>6498714.91045012</v>
      </c>
    </row>
    <row r="256" spans="1:3">
      <c r="A256">
        <v>254</v>
      </c>
      <c r="B256">
        <v>6140937.1858423</v>
      </c>
      <c r="C256">
        <v>6498714.91045012</v>
      </c>
    </row>
    <row r="257" spans="1:3">
      <c r="A257">
        <v>255</v>
      </c>
      <c r="B257">
        <v>6138111.78316601</v>
      </c>
      <c r="C257">
        <v>6498714.91045012</v>
      </c>
    </row>
    <row r="258" spans="1:3">
      <c r="A258">
        <v>256</v>
      </c>
      <c r="B258">
        <v>6132665.06247222</v>
      </c>
      <c r="C258">
        <v>6498714.91045012</v>
      </c>
    </row>
    <row r="259" spans="1:3">
      <c r="A259">
        <v>257</v>
      </c>
      <c r="B259">
        <v>6129035.0275262</v>
      </c>
      <c r="C259">
        <v>6498714.91045012</v>
      </c>
    </row>
    <row r="260" spans="1:3">
      <c r="A260">
        <v>258</v>
      </c>
      <c r="B260">
        <v>6126219.85573752</v>
      </c>
      <c r="C260">
        <v>6498714.91045012</v>
      </c>
    </row>
    <row r="261" spans="1:3">
      <c r="A261">
        <v>259</v>
      </c>
      <c r="B261">
        <v>6126357.62909012</v>
      </c>
      <c r="C261">
        <v>6498714.91045012</v>
      </c>
    </row>
    <row r="262" spans="1:3">
      <c r="A262">
        <v>260</v>
      </c>
      <c r="B262">
        <v>6124601.29323912</v>
      </c>
      <c r="C262">
        <v>6498714.91045012</v>
      </c>
    </row>
    <row r="263" spans="1:3">
      <c r="A263">
        <v>261</v>
      </c>
      <c r="B263">
        <v>6124057.71624429</v>
      </c>
      <c r="C263">
        <v>6498714.91045012</v>
      </c>
    </row>
    <row r="264" spans="1:3">
      <c r="A264">
        <v>262</v>
      </c>
      <c r="B264">
        <v>6118463.60365156</v>
      </c>
      <c r="C264">
        <v>6498714.91045012</v>
      </c>
    </row>
    <row r="265" spans="1:3">
      <c r="A265">
        <v>263</v>
      </c>
      <c r="B265">
        <v>6114795.97249564</v>
      </c>
      <c r="C265">
        <v>6498714.91045012</v>
      </c>
    </row>
    <row r="266" spans="1:3">
      <c r="A266">
        <v>264</v>
      </c>
      <c r="B266">
        <v>6110573.90249336</v>
      </c>
      <c r="C266">
        <v>6498714.91045012</v>
      </c>
    </row>
    <row r="267" spans="1:3">
      <c r="A267">
        <v>265</v>
      </c>
      <c r="B267">
        <v>6108985.48992682</v>
      </c>
      <c r="C267">
        <v>6498714.91045012</v>
      </c>
    </row>
    <row r="268" spans="1:3">
      <c r="A268">
        <v>266</v>
      </c>
      <c r="B268">
        <v>6107443.80932126</v>
      </c>
      <c r="C268">
        <v>6498714.91045012</v>
      </c>
    </row>
    <row r="269" spans="1:3">
      <c r="A269">
        <v>267</v>
      </c>
      <c r="B269">
        <v>6103701.03918641</v>
      </c>
      <c r="C269">
        <v>6498714.91045012</v>
      </c>
    </row>
    <row r="270" spans="1:3">
      <c r="A270">
        <v>268</v>
      </c>
      <c r="B270">
        <v>6097565.19434416</v>
      </c>
      <c r="C270">
        <v>6498714.91045012</v>
      </c>
    </row>
    <row r="271" spans="1:3">
      <c r="A271">
        <v>269</v>
      </c>
      <c r="B271">
        <v>6093787.54834612</v>
      </c>
      <c r="C271">
        <v>6498714.91045012</v>
      </c>
    </row>
    <row r="272" spans="1:3">
      <c r="A272">
        <v>270</v>
      </c>
      <c r="B272">
        <v>6091202.29608084</v>
      </c>
      <c r="C272">
        <v>6498714.91045012</v>
      </c>
    </row>
    <row r="273" spans="1:3">
      <c r="A273">
        <v>271</v>
      </c>
      <c r="B273">
        <v>6090534.29808156</v>
      </c>
      <c r="C273">
        <v>6498714.91045012</v>
      </c>
    </row>
    <row r="274" spans="1:3">
      <c r="A274">
        <v>272</v>
      </c>
      <c r="B274">
        <v>6090785.59069678</v>
      </c>
      <c r="C274">
        <v>6498714.91045012</v>
      </c>
    </row>
    <row r="275" spans="1:3">
      <c r="A275">
        <v>273</v>
      </c>
      <c r="B275">
        <v>6087523.05196217</v>
      </c>
      <c r="C275">
        <v>6498714.91045012</v>
      </c>
    </row>
    <row r="276" spans="1:3">
      <c r="A276">
        <v>274</v>
      </c>
      <c r="B276">
        <v>6085253.43173584</v>
      </c>
      <c r="C276">
        <v>6498714.91045012</v>
      </c>
    </row>
    <row r="277" spans="1:3">
      <c r="A277">
        <v>275</v>
      </c>
      <c r="B277">
        <v>6082412.93488453</v>
      </c>
      <c r="C277">
        <v>6498714.91045012</v>
      </c>
    </row>
    <row r="278" spans="1:3">
      <c r="A278">
        <v>276</v>
      </c>
      <c r="B278">
        <v>6079228.95012065</v>
      </c>
      <c r="C278">
        <v>6498714.91045012</v>
      </c>
    </row>
    <row r="279" spans="1:3">
      <c r="A279">
        <v>277</v>
      </c>
      <c r="B279">
        <v>6078179.70301213</v>
      </c>
      <c r="C279">
        <v>6498714.91045012</v>
      </c>
    </row>
    <row r="280" spans="1:3">
      <c r="A280">
        <v>278</v>
      </c>
      <c r="B280">
        <v>6078192.70559725</v>
      </c>
      <c r="C280">
        <v>6498714.91045012</v>
      </c>
    </row>
    <row r="281" spans="1:3">
      <c r="A281">
        <v>279</v>
      </c>
      <c r="B281">
        <v>6076525.04326271</v>
      </c>
      <c r="C281">
        <v>6498714.91045012</v>
      </c>
    </row>
    <row r="282" spans="1:3">
      <c r="A282">
        <v>280</v>
      </c>
      <c r="B282">
        <v>6076060.00466161</v>
      </c>
      <c r="C282">
        <v>6498714.91045012</v>
      </c>
    </row>
    <row r="283" spans="1:3">
      <c r="A283">
        <v>281</v>
      </c>
      <c r="B283">
        <v>6071395.4372103</v>
      </c>
      <c r="C283">
        <v>6498714.91045012</v>
      </c>
    </row>
    <row r="284" spans="1:3">
      <c r="A284">
        <v>282</v>
      </c>
      <c r="B284">
        <v>6067528.92015717</v>
      </c>
      <c r="C284">
        <v>6498714.91045012</v>
      </c>
    </row>
    <row r="285" spans="1:3">
      <c r="A285">
        <v>283</v>
      </c>
      <c r="B285">
        <v>6067117.36090262</v>
      </c>
      <c r="C285">
        <v>6498714.91045012</v>
      </c>
    </row>
    <row r="286" spans="1:3">
      <c r="A286">
        <v>284</v>
      </c>
      <c r="B286">
        <v>6067216.566082</v>
      </c>
      <c r="C286">
        <v>6498714.91045012</v>
      </c>
    </row>
    <row r="287" spans="1:3">
      <c r="A287">
        <v>285</v>
      </c>
      <c r="B287">
        <v>6065338.06015171</v>
      </c>
      <c r="C287">
        <v>6498714.91045012</v>
      </c>
    </row>
    <row r="288" spans="1:3">
      <c r="A288">
        <v>286</v>
      </c>
      <c r="B288">
        <v>6062846.47435796</v>
      </c>
      <c r="C288">
        <v>6498714.91045012</v>
      </c>
    </row>
    <row r="289" spans="1:3">
      <c r="A289">
        <v>287</v>
      </c>
      <c r="B289">
        <v>6066094.55731983</v>
      </c>
      <c r="C289">
        <v>6498714.91045012</v>
      </c>
    </row>
    <row r="290" spans="1:3">
      <c r="A290">
        <v>288</v>
      </c>
      <c r="B290">
        <v>6063882.48880019</v>
      </c>
      <c r="C290">
        <v>6498714.91045012</v>
      </c>
    </row>
    <row r="291" spans="1:3">
      <c r="A291">
        <v>289</v>
      </c>
      <c r="B291">
        <v>6062238.45772485</v>
      </c>
      <c r="C291">
        <v>6498714.91045012</v>
      </c>
    </row>
    <row r="292" spans="1:3">
      <c r="A292">
        <v>290</v>
      </c>
      <c r="B292">
        <v>6060194.39348445</v>
      </c>
      <c r="C292">
        <v>6498714.91045012</v>
      </c>
    </row>
    <row r="293" spans="1:3">
      <c r="A293">
        <v>291</v>
      </c>
      <c r="B293">
        <v>6060484.00078439</v>
      </c>
      <c r="C293">
        <v>6498714.91045012</v>
      </c>
    </row>
    <row r="294" spans="1:3">
      <c r="A294">
        <v>292</v>
      </c>
      <c r="B294">
        <v>6057404.66007708</v>
      </c>
      <c r="C294">
        <v>6498714.91045012</v>
      </c>
    </row>
    <row r="295" spans="1:3">
      <c r="A295">
        <v>293</v>
      </c>
      <c r="B295">
        <v>6056899.71261904</v>
      </c>
      <c r="C295">
        <v>6498714.91045012</v>
      </c>
    </row>
    <row r="296" spans="1:3">
      <c r="A296">
        <v>294</v>
      </c>
      <c r="B296">
        <v>6056394.43958497</v>
      </c>
      <c r="C296">
        <v>6498714.91045012</v>
      </c>
    </row>
    <row r="297" spans="1:3">
      <c r="A297">
        <v>295</v>
      </c>
      <c r="B297">
        <v>6055007.00214198</v>
      </c>
      <c r="C297">
        <v>6498714.91045012</v>
      </c>
    </row>
    <row r="298" spans="1:3">
      <c r="A298">
        <v>296</v>
      </c>
      <c r="B298">
        <v>6056649.73642738</v>
      </c>
      <c r="C298">
        <v>6498714.91045012</v>
      </c>
    </row>
    <row r="299" spans="1:3">
      <c r="A299">
        <v>297</v>
      </c>
      <c r="B299">
        <v>6055214.59552743</v>
      </c>
      <c r="C299">
        <v>6498714.91045012</v>
      </c>
    </row>
    <row r="300" spans="1:3">
      <c r="A300">
        <v>298</v>
      </c>
      <c r="B300">
        <v>6053935.71215418</v>
      </c>
      <c r="C300">
        <v>6498714.91045012</v>
      </c>
    </row>
    <row r="301" spans="1:3">
      <c r="A301">
        <v>299</v>
      </c>
      <c r="B301">
        <v>6054383.47159548</v>
      </c>
      <c r="C301">
        <v>6498714.91045012</v>
      </c>
    </row>
    <row r="302" spans="1:3">
      <c r="A302">
        <v>300</v>
      </c>
      <c r="B302">
        <v>6053109.98595337</v>
      </c>
      <c r="C302">
        <v>6498714.91045012</v>
      </c>
    </row>
    <row r="303" spans="1:3">
      <c r="A303">
        <v>301</v>
      </c>
      <c r="B303">
        <v>6054371.2479712</v>
      </c>
      <c r="C303">
        <v>6498714.91045012</v>
      </c>
    </row>
    <row r="304" spans="1:3">
      <c r="A304">
        <v>302</v>
      </c>
      <c r="B304">
        <v>6055474.70687679</v>
      </c>
      <c r="C304">
        <v>6498714.91045012</v>
      </c>
    </row>
    <row r="305" spans="1:3">
      <c r="A305">
        <v>303</v>
      </c>
      <c r="B305">
        <v>6057139.74575857</v>
      </c>
      <c r="C305">
        <v>6498714.91045012</v>
      </c>
    </row>
    <row r="306" spans="1:3">
      <c r="A306">
        <v>304</v>
      </c>
      <c r="B306">
        <v>6056320.02290553</v>
      </c>
      <c r="C306">
        <v>6498714.91045012</v>
      </c>
    </row>
    <row r="307" spans="1:3">
      <c r="A307">
        <v>305</v>
      </c>
      <c r="B307">
        <v>6055373.02686216</v>
      </c>
      <c r="C307">
        <v>6498714.91045012</v>
      </c>
    </row>
    <row r="308" spans="1:3">
      <c r="A308">
        <v>306</v>
      </c>
      <c r="B308">
        <v>6057850.5310099</v>
      </c>
      <c r="C308">
        <v>6498714.91045012</v>
      </c>
    </row>
    <row r="309" spans="1:3">
      <c r="A309">
        <v>307</v>
      </c>
      <c r="B309">
        <v>6053089.27282964</v>
      </c>
      <c r="C309">
        <v>6498714.91045012</v>
      </c>
    </row>
    <row r="310" spans="1:3">
      <c r="A310">
        <v>308</v>
      </c>
      <c r="B310">
        <v>6047925.809246</v>
      </c>
      <c r="C310">
        <v>6498714.91045012</v>
      </c>
    </row>
    <row r="311" spans="1:3">
      <c r="A311">
        <v>309</v>
      </c>
      <c r="B311">
        <v>6046855.39665137</v>
      </c>
      <c r="C311">
        <v>6498714.91045012</v>
      </c>
    </row>
    <row r="312" spans="1:3">
      <c r="A312">
        <v>310</v>
      </c>
      <c r="B312">
        <v>6046946.47022668</v>
      </c>
      <c r="C312">
        <v>6498714.91045012</v>
      </c>
    </row>
    <row r="313" spans="1:3">
      <c r="A313">
        <v>311</v>
      </c>
      <c r="B313">
        <v>6047133.6757978</v>
      </c>
      <c r="C313">
        <v>6498714.91045012</v>
      </c>
    </row>
    <row r="314" spans="1:3">
      <c r="A314">
        <v>312</v>
      </c>
      <c r="B314">
        <v>6047407.59817672</v>
      </c>
      <c r="C314">
        <v>6498714.91045012</v>
      </c>
    </row>
    <row r="315" spans="1:3">
      <c r="A315">
        <v>313</v>
      </c>
      <c r="B315">
        <v>6046287.80043244</v>
      </c>
      <c r="C315">
        <v>6498714.91045012</v>
      </c>
    </row>
    <row r="316" spans="1:3">
      <c r="A316">
        <v>314</v>
      </c>
      <c r="B316">
        <v>6046886.86565763</v>
      </c>
      <c r="C316">
        <v>6498714.91045012</v>
      </c>
    </row>
    <row r="317" spans="1:3">
      <c r="A317">
        <v>315</v>
      </c>
      <c r="B317">
        <v>6046251.66932179</v>
      </c>
      <c r="C317">
        <v>6498714.91045012</v>
      </c>
    </row>
    <row r="318" spans="1:3">
      <c r="A318">
        <v>316</v>
      </c>
      <c r="B318">
        <v>6044526.34446642</v>
      </c>
      <c r="C318">
        <v>6498714.91045012</v>
      </c>
    </row>
    <row r="319" spans="1:3">
      <c r="A319">
        <v>317</v>
      </c>
      <c r="B319">
        <v>6044296.06592075</v>
      </c>
      <c r="C319">
        <v>6498714.91045012</v>
      </c>
    </row>
    <row r="320" spans="1:3">
      <c r="A320">
        <v>318</v>
      </c>
      <c r="B320">
        <v>6044111.8130982</v>
      </c>
      <c r="C320">
        <v>6498714.91045012</v>
      </c>
    </row>
    <row r="321" spans="1:3">
      <c r="A321">
        <v>319</v>
      </c>
      <c r="B321">
        <v>6041478.55529538</v>
      </c>
      <c r="C321">
        <v>6498714.91045012</v>
      </c>
    </row>
    <row r="322" spans="1:3">
      <c r="A322">
        <v>320</v>
      </c>
      <c r="B322">
        <v>6042554.81492861</v>
      </c>
      <c r="C322">
        <v>6498714.91045012</v>
      </c>
    </row>
    <row r="323" spans="1:3">
      <c r="A323">
        <v>321</v>
      </c>
      <c r="B323">
        <v>6042226.69575868</v>
      </c>
      <c r="C323">
        <v>6498714.91045012</v>
      </c>
    </row>
    <row r="324" spans="1:3">
      <c r="A324">
        <v>322</v>
      </c>
      <c r="B324">
        <v>6041497.24055003</v>
      </c>
      <c r="C324">
        <v>6498714.91045012</v>
      </c>
    </row>
    <row r="325" spans="1:3">
      <c r="A325">
        <v>323</v>
      </c>
      <c r="B325">
        <v>6037874.95068191</v>
      </c>
      <c r="C325">
        <v>6498714.91045012</v>
      </c>
    </row>
    <row r="326" spans="1:3">
      <c r="A326">
        <v>324</v>
      </c>
      <c r="B326">
        <v>6043162.98811161</v>
      </c>
      <c r="C326">
        <v>6498714.91045012</v>
      </c>
    </row>
    <row r="327" spans="1:3">
      <c r="A327">
        <v>325</v>
      </c>
      <c r="B327">
        <v>6041562.83624143</v>
      </c>
      <c r="C327">
        <v>6498714.91045012</v>
      </c>
    </row>
    <row r="328" spans="1:3">
      <c r="A328">
        <v>326</v>
      </c>
      <c r="B328">
        <v>6043740.05072132</v>
      </c>
      <c r="C328">
        <v>6498714.91045012</v>
      </c>
    </row>
    <row r="329" spans="1:3">
      <c r="A329">
        <v>327</v>
      </c>
      <c r="B329">
        <v>6049005.13220032</v>
      </c>
      <c r="C329">
        <v>6498714.91045012</v>
      </c>
    </row>
    <row r="330" spans="1:3">
      <c r="A330">
        <v>328</v>
      </c>
      <c r="B330">
        <v>6044160.78651768</v>
      </c>
      <c r="C330">
        <v>6498714.91045012</v>
      </c>
    </row>
    <row r="331" spans="1:3">
      <c r="A331">
        <v>329</v>
      </c>
      <c r="B331">
        <v>6043431.77509137</v>
      </c>
      <c r="C331">
        <v>6498714.91045012</v>
      </c>
    </row>
    <row r="332" spans="1:3">
      <c r="A332">
        <v>330</v>
      </c>
      <c r="B332">
        <v>6043478.23032836</v>
      </c>
      <c r="C332">
        <v>6498714.91045012</v>
      </c>
    </row>
    <row r="333" spans="1:3">
      <c r="A333">
        <v>331</v>
      </c>
      <c r="B333">
        <v>6043018.24964674</v>
      </c>
      <c r="C333">
        <v>6498714.91045012</v>
      </c>
    </row>
    <row r="334" spans="1:3">
      <c r="A334">
        <v>332</v>
      </c>
      <c r="B334">
        <v>6042791.63323736</v>
      </c>
      <c r="C334">
        <v>6498714.91045012</v>
      </c>
    </row>
    <row r="335" spans="1:3">
      <c r="A335">
        <v>333</v>
      </c>
      <c r="B335">
        <v>6042457.33933067</v>
      </c>
      <c r="C335">
        <v>6498714.91045012</v>
      </c>
    </row>
    <row r="336" spans="1:3">
      <c r="A336">
        <v>334</v>
      </c>
      <c r="B336">
        <v>6042009.22275904</v>
      </c>
      <c r="C336">
        <v>6498714.91045012</v>
      </c>
    </row>
    <row r="337" spans="1:3">
      <c r="A337">
        <v>335</v>
      </c>
      <c r="B337">
        <v>6043342.71511764</v>
      </c>
      <c r="C337">
        <v>6498714.91045012</v>
      </c>
    </row>
    <row r="338" spans="1:3">
      <c r="A338">
        <v>336</v>
      </c>
      <c r="B338">
        <v>6042568.51843475</v>
      </c>
      <c r="C338">
        <v>6498714.91045012</v>
      </c>
    </row>
    <row r="339" spans="1:3">
      <c r="A339">
        <v>337</v>
      </c>
      <c r="B339">
        <v>6041110.49759962</v>
      </c>
      <c r="C339">
        <v>6498714.91045012</v>
      </c>
    </row>
    <row r="340" spans="1:3">
      <c r="A340">
        <v>338</v>
      </c>
      <c r="B340">
        <v>6044274.02434394</v>
      </c>
      <c r="C340">
        <v>6498714.91045012</v>
      </c>
    </row>
    <row r="341" spans="1:3">
      <c r="A341">
        <v>339</v>
      </c>
      <c r="B341">
        <v>6041015.67022071</v>
      </c>
      <c r="C341">
        <v>6498714.91045012</v>
      </c>
    </row>
    <row r="342" spans="1:3">
      <c r="A342">
        <v>340</v>
      </c>
      <c r="B342">
        <v>6041441.79598219</v>
      </c>
      <c r="C342">
        <v>6498714.91045012</v>
      </c>
    </row>
    <row r="343" spans="1:3">
      <c r="A343">
        <v>341</v>
      </c>
      <c r="B343">
        <v>6037954.93833194</v>
      </c>
      <c r="C343">
        <v>6498714.91045012</v>
      </c>
    </row>
    <row r="344" spans="1:3">
      <c r="A344">
        <v>342</v>
      </c>
      <c r="B344">
        <v>6043580.9698542</v>
      </c>
      <c r="C344">
        <v>6498714.91045012</v>
      </c>
    </row>
    <row r="345" spans="1:3">
      <c r="A345">
        <v>343</v>
      </c>
      <c r="B345">
        <v>6047639.01402648</v>
      </c>
      <c r="C345">
        <v>6498714.91045012</v>
      </c>
    </row>
    <row r="346" spans="1:3">
      <c r="A346">
        <v>344</v>
      </c>
      <c r="B346">
        <v>6043479.15111909</v>
      </c>
      <c r="C346">
        <v>6498714.91045012</v>
      </c>
    </row>
    <row r="347" spans="1:3">
      <c r="A347">
        <v>345</v>
      </c>
      <c r="B347">
        <v>6043296.65435008</v>
      </c>
      <c r="C347">
        <v>6498714.91045012</v>
      </c>
    </row>
    <row r="348" spans="1:3">
      <c r="A348">
        <v>346</v>
      </c>
      <c r="B348">
        <v>6042966.65605744</v>
      </c>
      <c r="C348">
        <v>6498714.91045012</v>
      </c>
    </row>
    <row r="349" spans="1:3">
      <c r="A349">
        <v>347</v>
      </c>
      <c r="B349">
        <v>6042742.4530974</v>
      </c>
      <c r="C349">
        <v>6498714.91045012</v>
      </c>
    </row>
    <row r="350" spans="1:3">
      <c r="A350">
        <v>348</v>
      </c>
      <c r="B350">
        <v>6043314.04061067</v>
      </c>
      <c r="C350">
        <v>6498714.91045012</v>
      </c>
    </row>
    <row r="351" spans="1:3">
      <c r="A351">
        <v>349</v>
      </c>
      <c r="B351">
        <v>6043442.4934294</v>
      </c>
      <c r="C351">
        <v>6498714.91045012</v>
      </c>
    </row>
    <row r="352" spans="1:3">
      <c r="A352">
        <v>350</v>
      </c>
      <c r="B352">
        <v>6044043.01830356</v>
      </c>
      <c r="C352">
        <v>6498714.91045012</v>
      </c>
    </row>
    <row r="353" spans="1:3">
      <c r="A353">
        <v>351</v>
      </c>
      <c r="B353">
        <v>6042948.92044135</v>
      </c>
      <c r="C353">
        <v>6498714.91045012</v>
      </c>
    </row>
    <row r="354" spans="1:3">
      <c r="A354">
        <v>352</v>
      </c>
      <c r="B354">
        <v>6042903.73482918</v>
      </c>
      <c r="C354">
        <v>6498714.91045012</v>
      </c>
    </row>
    <row r="355" spans="1:3">
      <c r="A355">
        <v>353</v>
      </c>
      <c r="B355">
        <v>6043224.2310717</v>
      </c>
      <c r="C355">
        <v>6498714.91045012</v>
      </c>
    </row>
    <row r="356" spans="1:3">
      <c r="A356">
        <v>354</v>
      </c>
      <c r="B356">
        <v>6042799.76132418</v>
      </c>
      <c r="C356">
        <v>6498714.91045012</v>
      </c>
    </row>
    <row r="357" spans="1:3">
      <c r="A357">
        <v>355</v>
      </c>
      <c r="B357">
        <v>6042642.80320298</v>
      </c>
      <c r="C357">
        <v>6498714.91045012</v>
      </c>
    </row>
    <row r="358" spans="1:3">
      <c r="A358">
        <v>356</v>
      </c>
      <c r="B358">
        <v>6040606.05630023</v>
      </c>
      <c r="C358">
        <v>6498714.91045012</v>
      </c>
    </row>
    <row r="359" spans="1:3">
      <c r="A359">
        <v>357</v>
      </c>
      <c r="B359">
        <v>6041038.12709746</v>
      </c>
      <c r="C359">
        <v>6498714.91045012</v>
      </c>
    </row>
    <row r="360" spans="1:3">
      <c r="A360">
        <v>358</v>
      </c>
      <c r="B360">
        <v>6039817.17060399</v>
      </c>
      <c r="C360">
        <v>6498714.91045012</v>
      </c>
    </row>
    <row r="361" spans="1:3">
      <c r="A361">
        <v>359</v>
      </c>
      <c r="B361">
        <v>6039117.60408428</v>
      </c>
      <c r="C361">
        <v>6498714.91045012</v>
      </c>
    </row>
    <row r="362" spans="1:3">
      <c r="A362">
        <v>360</v>
      </c>
      <c r="B362">
        <v>6039162.19554018</v>
      </c>
      <c r="C362">
        <v>6498714.91045012</v>
      </c>
    </row>
    <row r="363" spans="1:3">
      <c r="A363">
        <v>361</v>
      </c>
      <c r="B363">
        <v>6041932.65312403</v>
      </c>
      <c r="C363">
        <v>6498714.91045012</v>
      </c>
    </row>
    <row r="364" spans="1:3">
      <c r="A364">
        <v>362</v>
      </c>
      <c r="B364">
        <v>6040181.83600136</v>
      </c>
      <c r="C364">
        <v>6498714.91045012</v>
      </c>
    </row>
    <row r="365" spans="1:3">
      <c r="A365">
        <v>363</v>
      </c>
      <c r="B365">
        <v>6038214.10174734</v>
      </c>
      <c r="C365">
        <v>6498714.91045012</v>
      </c>
    </row>
    <row r="366" spans="1:3">
      <c r="A366">
        <v>364</v>
      </c>
      <c r="B366">
        <v>6039696.59610032</v>
      </c>
      <c r="C366">
        <v>6498714.91045012</v>
      </c>
    </row>
    <row r="367" spans="1:3">
      <c r="A367">
        <v>365</v>
      </c>
      <c r="B367">
        <v>6039337.89940375</v>
      </c>
      <c r="C367">
        <v>6498714.91045012</v>
      </c>
    </row>
    <row r="368" spans="1:3">
      <c r="A368">
        <v>366</v>
      </c>
      <c r="B368">
        <v>6039167.17027237</v>
      </c>
      <c r="C368">
        <v>6498714.91045012</v>
      </c>
    </row>
    <row r="369" spans="1:3">
      <c r="A369">
        <v>367</v>
      </c>
      <c r="B369">
        <v>6040213.17412567</v>
      </c>
      <c r="C369">
        <v>6498714.91045012</v>
      </c>
    </row>
    <row r="370" spans="1:3">
      <c r="A370">
        <v>368</v>
      </c>
      <c r="B370">
        <v>6039688.60510285</v>
      </c>
      <c r="C370">
        <v>6498714.91045012</v>
      </c>
    </row>
    <row r="371" spans="1:3">
      <c r="A371">
        <v>369</v>
      </c>
      <c r="B371">
        <v>6039775.70853077</v>
      </c>
      <c r="C371">
        <v>6498714.91045012</v>
      </c>
    </row>
    <row r="372" spans="1:3">
      <c r="A372">
        <v>370</v>
      </c>
      <c r="B372">
        <v>6040190.01487981</v>
      </c>
      <c r="C372">
        <v>6498714.91045012</v>
      </c>
    </row>
    <row r="373" spans="1:3">
      <c r="A373">
        <v>371</v>
      </c>
      <c r="B373">
        <v>6039740.45767292</v>
      </c>
      <c r="C373">
        <v>6498714.91045012</v>
      </c>
    </row>
    <row r="374" spans="1:3">
      <c r="A374">
        <v>372</v>
      </c>
      <c r="B374">
        <v>6040053.26657343</v>
      </c>
      <c r="C374">
        <v>6498714.91045012</v>
      </c>
    </row>
    <row r="375" spans="1:3">
      <c r="A375">
        <v>373</v>
      </c>
      <c r="B375">
        <v>6039831.98412872</v>
      </c>
      <c r="C375">
        <v>6498714.91045012</v>
      </c>
    </row>
    <row r="376" spans="1:3">
      <c r="A376">
        <v>374</v>
      </c>
      <c r="B376">
        <v>6039125.23849504</v>
      </c>
      <c r="C376">
        <v>6498714.91045012</v>
      </c>
    </row>
    <row r="377" spans="1:3">
      <c r="A377">
        <v>375</v>
      </c>
      <c r="B377">
        <v>6041541.38825037</v>
      </c>
      <c r="C377">
        <v>6498714.91045012</v>
      </c>
    </row>
    <row r="378" spans="1:3">
      <c r="A378">
        <v>376</v>
      </c>
      <c r="B378">
        <v>6041323.42677353</v>
      </c>
      <c r="C378">
        <v>6498714.91045012</v>
      </c>
    </row>
    <row r="379" spans="1:3">
      <c r="A379">
        <v>377</v>
      </c>
      <c r="B379">
        <v>6042927.66379781</v>
      </c>
      <c r="C379">
        <v>6498714.91045012</v>
      </c>
    </row>
    <row r="380" spans="1:3">
      <c r="A380">
        <v>378</v>
      </c>
      <c r="B380">
        <v>6041741.49944091</v>
      </c>
      <c r="C380">
        <v>6498714.91045012</v>
      </c>
    </row>
    <row r="381" spans="1:3">
      <c r="A381">
        <v>379</v>
      </c>
      <c r="B381">
        <v>6040708.46189312</v>
      </c>
      <c r="C381">
        <v>6498714.91045012</v>
      </c>
    </row>
    <row r="382" spans="1:3">
      <c r="A382">
        <v>380</v>
      </c>
      <c r="B382">
        <v>6042389.83094523</v>
      </c>
      <c r="C382">
        <v>6498714.91045012</v>
      </c>
    </row>
    <row r="383" spans="1:3">
      <c r="A383">
        <v>381</v>
      </c>
      <c r="B383">
        <v>6041941.91878951</v>
      </c>
      <c r="C383">
        <v>6498714.91045012</v>
      </c>
    </row>
    <row r="384" spans="1:3">
      <c r="A384">
        <v>382</v>
      </c>
      <c r="B384">
        <v>6040480.06455759</v>
      </c>
      <c r="C384">
        <v>6498714.91045012</v>
      </c>
    </row>
    <row r="385" spans="1:3">
      <c r="A385">
        <v>383</v>
      </c>
      <c r="B385">
        <v>6041839.03888161</v>
      </c>
      <c r="C385">
        <v>6498714.91045012</v>
      </c>
    </row>
    <row r="386" spans="1:3">
      <c r="A386">
        <v>384</v>
      </c>
      <c r="B386">
        <v>6041332.46481426</v>
      </c>
      <c r="C386">
        <v>6498714.91045012</v>
      </c>
    </row>
    <row r="387" spans="1:3">
      <c r="A387">
        <v>385</v>
      </c>
      <c r="B387">
        <v>6041407.22144556</v>
      </c>
      <c r="C387">
        <v>6498714.91045012</v>
      </c>
    </row>
    <row r="388" spans="1:3">
      <c r="A388">
        <v>386</v>
      </c>
      <c r="B388">
        <v>6041767.28515639</v>
      </c>
      <c r="C388">
        <v>6498714.91045012</v>
      </c>
    </row>
    <row r="389" spans="1:3">
      <c r="A389">
        <v>387</v>
      </c>
      <c r="B389">
        <v>6040956.83079624</v>
      </c>
      <c r="C389">
        <v>6498714.91045012</v>
      </c>
    </row>
    <row r="390" spans="1:3">
      <c r="A390">
        <v>388</v>
      </c>
      <c r="B390">
        <v>6041481.25203828</v>
      </c>
      <c r="C390">
        <v>6498714.91045012</v>
      </c>
    </row>
    <row r="391" spans="1:3">
      <c r="A391">
        <v>389</v>
      </c>
      <c r="B391">
        <v>6041051.64468205</v>
      </c>
      <c r="C391">
        <v>6498714.91045012</v>
      </c>
    </row>
    <row r="392" spans="1:3">
      <c r="A392">
        <v>390</v>
      </c>
      <c r="B392">
        <v>6041388.80522191</v>
      </c>
      <c r="C392">
        <v>6498714.91045012</v>
      </c>
    </row>
    <row r="393" spans="1:3">
      <c r="A393">
        <v>391</v>
      </c>
      <c r="B393">
        <v>6041584.59159771</v>
      </c>
      <c r="C393">
        <v>6498714.91045012</v>
      </c>
    </row>
    <row r="394" spans="1:3">
      <c r="A394">
        <v>392</v>
      </c>
      <c r="B394">
        <v>6040890.3291945</v>
      </c>
      <c r="C394">
        <v>6498714.91045012</v>
      </c>
    </row>
    <row r="395" spans="1:3">
      <c r="A395">
        <v>393</v>
      </c>
      <c r="B395">
        <v>6039986.84391969</v>
      </c>
      <c r="C395">
        <v>6498714.91045012</v>
      </c>
    </row>
    <row r="396" spans="1:3">
      <c r="A396">
        <v>394</v>
      </c>
      <c r="B396">
        <v>6040646.90704384</v>
      </c>
      <c r="C396">
        <v>6498714.91045012</v>
      </c>
    </row>
    <row r="397" spans="1:3">
      <c r="A397">
        <v>395</v>
      </c>
      <c r="B397">
        <v>6039259.05875607</v>
      </c>
      <c r="C397">
        <v>6498714.91045012</v>
      </c>
    </row>
    <row r="398" spans="1:3">
      <c r="A398">
        <v>396</v>
      </c>
      <c r="B398">
        <v>6039952.52492358</v>
      </c>
      <c r="C398">
        <v>6498714.91045012</v>
      </c>
    </row>
    <row r="399" spans="1:3">
      <c r="A399">
        <v>397</v>
      </c>
      <c r="B399">
        <v>6041369.26712067</v>
      </c>
      <c r="C399">
        <v>6498714.91045012</v>
      </c>
    </row>
    <row r="400" spans="1:3">
      <c r="A400">
        <v>398</v>
      </c>
      <c r="B400">
        <v>6039686.35936934</v>
      </c>
      <c r="C400">
        <v>6498714.91045012</v>
      </c>
    </row>
    <row r="401" spans="1:3">
      <c r="A401">
        <v>399</v>
      </c>
      <c r="B401">
        <v>6037714.33232643</v>
      </c>
      <c r="C401">
        <v>6498714.91045012</v>
      </c>
    </row>
    <row r="402" spans="1:3">
      <c r="A402">
        <v>400</v>
      </c>
      <c r="B402">
        <v>6040708.20868735</v>
      </c>
      <c r="C402">
        <v>6498714.91045012</v>
      </c>
    </row>
    <row r="403" spans="1:3">
      <c r="A403">
        <v>401</v>
      </c>
      <c r="B403">
        <v>6038878.91495084</v>
      </c>
      <c r="C403">
        <v>6498714.91045012</v>
      </c>
    </row>
    <row r="404" spans="1:3">
      <c r="A404">
        <v>402</v>
      </c>
      <c r="B404">
        <v>6039401.31211786</v>
      </c>
      <c r="C404">
        <v>6498714.91045012</v>
      </c>
    </row>
    <row r="405" spans="1:3">
      <c r="A405">
        <v>403</v>
      </c>
      <c r="B405">
        <v>6040818.59945708</v>
      </c>
      <c r="C405">
        <v>6498714.91045012</v>
      </c>
    </row>
    <row r="406" spans="1:3">
      <c r="A406">
        <v>404</v>
      </c>
      <c r="B406">
        <v>6039933.20913788</v>
      </c>
      <c r="C406">
        <v>6498714.91045012</v>
      </c>
    </row>
    <row r="407" spans="1:3">
      <c r="A407">
        <v>405</v>
      </c>
      <c r="B407">
        <v>6039870.75562487</v>
      </c>
      <c r="C407">
        <v>6498714.91045012</v>
      </c>
    </row>
    <row r="408" spans="1:3">
      <c r="A408">
        <v>406</v>
      </c>
      <c r="B408">
        <v>6040182.19753171</v>
      </c>
      <c r="C408">
        <v>6498714.91045012</v>
      </c>
    </row>
    <row r="409" spans="1:3">
      <c r="A409">
        <v>407</v>
      </c>
      <c r="B409">
        <v>6039865.32015511</v>
      </c>
      <c r="C409">
        <v>6498714.91045012</v>
      </c>
    </row>
    <row r="410" spans="1:3">
      <c r="A410">
        <v>408</v>
      </c>
      <c r="B410">
        <v>6040393.55604354</v>
      </c>
      <c r="C410">
        <v>6498714.91045012</v>
      </c>
    </row>
    <row r="411" spans="1:3">
      <c r="A411">
        <v>409</v>
      </c>
      <c r="B411">
        <v>6040415.74855496</v>
      </c>
      <c r="C411">
        <v>6498714.91045012</v>
      </c>
    </row>
    <row r="412" spans="1:3">
      <c r="A412">
        <v>410</v>
      </c>
      <c r="B412">
        <v>6040659.09763268</v>
      </c>
      <c r="C412">
        <v>6498714.91045012</v>
      </c>
    </row>
    <row r="413" spans="1:3">
      <c r="A413">
        <v>411</v>
      </c>
      <c r="B413">
        <v>6040429.10383867</v>
      </c>
      <c r="C413">
        <v>6498714.91045012</v>
      </c>
    </row>
    <row r="414" spans="1:3">
      <c r="A414">
        <v>412</v>
      </c>
      <c r="B414">
        <v>6040962.24958381</v>
      </c>
      <c r="C414">
        <v>6498714.91045012</v>
      </c>
    </row>
    <row r="415" spans="1:3">
      <c r="A415">
        <v>413</v>
      </c>
      <c r="B415">
        <v>6040721.25695541</v>
      </c>
      <c r="C415">
        <v>6498714.91045012</v>
      </c>
    </row>
    <row r="416" spans="1:3">
      <c r="A416">
        <v>414</v>
      </c>
      <c r="B416">
        <v>6041115.13256544</v>
      </c>
      <c r="C416">
        <v>6498714.91045012</v>
      </c>
    </row>
    <row r="417" spans="1:3">
      <c r="A417">
        <v>415</v>
      </c>
      <c r="B417">
        <v>6040499.09890783</v>
      </c>
      <c r="C417">
        <v>6498714.91045012</v>
      </c>
    </row>
    <row r="418" spans="1:3">
      <c r="A418">
        <v>416</v>
      </c>
      <c r="B418">
        <v>6040653.0416307</v>
      </c>
      <c r="C418">
        <v>6498714.91045012</v>
      </c>
    </row>
    <row r="419" spans="1:3">
      <c r="A419">
        <v>417</v>
      </c>
      <c r="B419">
        <v>6040146.65850312</v>
      </c>
      <c r="C419">
        <v>6498714.91045012</v>
      </c>
    </row>
    <row r="420" spans="1:3">
      <c r="A420">
        <v>418</v>
      </c>
      <c r="B420">
        <v>6040348.9828589</v>
      </c>
      <c r="C420">
        <v>6498714.91045012</v>
      </c>
    </row>
    <row r="421" spans="1:3">
      <c r="A421">
        <v>419</v>
      </c>
      <c r="B421">
        <v>6039448.35626816</v>
      </c>
      <c r="C421">
        <v>6498714.91045012</v>
      </c>
    </row>
    <row r="422" spans="1:3">
      <c r="A422">
        <v>420</v>
      </c>
      <c r="B422">
        <v>6040503.28244874</v>
      </c>
      <c r="C422">
        <v>6498714.91045012</v>
      </c>
    </row>
    <row r="423" spans="1:3">
      <c r="A423">
        <v>421</v>
      </c>
      <c r="B423">
        <v>6040599.03830372</v>
      </c>
      <c r="C423">
        <v>6498714.91045012</v>
      </c>
    </row>
    <row r="424" spans="1:3">
      <c r="A424">
        <v>422</v>
      </c>
      <c r="B424">
        <v>6040625.3864615</v>
      </c>
      <c r="C424">
        <v>6498714.91045012</v>
      </c>
    </row>
    <row r="425" spans="1:3">
      <c r="A425">
        <v>423</v>
      </c>
      <c r="B425">
        <v>6041031.46721181</v>
      </c>
      <c r="C425">
        <v>6498714.91045012</v>
      </c>
    </row>
    <row r="426" spans="1:3">
      <c r="A426">
        <v>424</v>
      </c>
      <c r="B426">
        <v>6040458.67305582</v>
      </c>
      <c r="C426">
        <v>6498714.91045012</v>
      </c>
    </row>
    <row r="427" spans="1:3">
      <c r="A427">
        <v>425</v>
      </c>
      <c r="B427">
        <v>6040658.82999474</v>
      </c>
      <c r="C427">
        <v>6498714.91045012</v>
      </c>
    </row>
    <row r="428" spans="1:3">
      <c r="A428">
        <v>426</v>
      </c>
      <c r="B428">
        <v>6040713.56314729</v>
      </c>
      <c r="C428">
        <v>6498714.91045012</v>
      </c>
    </row>
    <row r="429" spans="1:3">
      <c r="A429">
        <v>427</v>
      </c>
      <c r="B429">
        <v>6040902.4346242</v>
      </c>
      <c r="C429">
        <v>6498714.91045012</v>
      </c>
    </row>
    <row r="430" spans="1:3">
      <c r="A430">
        <v>428</v>
      </c>
      <c r="B430">
        <v>6040446.68139592</v>
      </c>
      <c r="C430">
        <v>6498714.91045012</v>
      </c>
    </row>
    <row r="431" spans="1:3">
      <c r="A431">
        <v>429</v>
      </c>
      <c r="B431">
        <v>6040259.64614226</v>
      </c>
      <c r="C431">
        <v>6498714.91045012</v>
      </c>
    </row>
    <row r="432" spans="1:3">
      <c r="A432">
        <v>430</v>
      </c>
      <c r="B432">
        <v>6039996.06375193</v>
      </c>
      <c r="C432">
        <v>6498714.91045012</v>
      </c>
    </row>
    <row r="433" spans="1:3">
      <c r="A433">
        <v>431</v>
      </c>
      <c r="B433">
        <v>6039081.88581164</v>
      </c>
      <c r="C433">
        <v>6498714.91045012</v>
      </c>
    </row>
    <row r="434" spans="1:3">
      <c r="A434">
        <v>432</v>
      </c>
      <c r="B434">
        <v>6040443.59151524</v>
      </c>
      <c r="C434">
        <v>6498714.91045012</v>
      </c>
    </row>
    <row r="435" spans="1:3">
      <c r="A435">
        <v>433</v>
      </c>
      <c r="B435">
        <v>6039574.11345719</v>
      </c>
      <c r="C435">
        <v>6498714.91045012</v>
      </c>
    </row>
    <row r="436" spans="1:3">
      <c r="A436">
        <v>434</v>
      </c>
      <c r="B436">
        <v>6040105.18550476</v>
      </c>
      <c r="C436">
        <v>6498714.91045012</v>
      </c>
    </row>
    <row r="437" spans="1:3">
      <c r="A437">
        <v>435</v>
      </c>
      <c r="B437">
        <v>6040510.02624817</v>
      </c>
      <c r="C437">
        <v>6498714.91045012</v>
      </c>
    </row>
    <row r="438" spans="1:3">
      <c r="A438">
        <v>436</v>
      </c>
      <c r="B438">
        <v>6040493.27732178</v>
      </c>
      <c r="C438">
        <v>6498714.91045012</v>
      </c>
    </row>
    <row r="439" spans="1:3">
      <c r="A439">
        <v>437</v>
      </c>
      <c r="B439">
        <v>6040091.01423382</v>
      </c>
      <c r="C439">
        <v>6498714.91045012</v>
      </c>
    </row>
    <row r="440" spans="1:3">
      <c r="A440">
        <v>438</v>
      </c>
      <c r="B440">
        <v>6040547.44042099</v>
      </c>
      <c r="C440">
        <v>6498714.91045012</v>
      </c>
    </row>
    <row r="441" spans="1:3">
      <c r="A441">
        <v>439</v>
      </c>
      <c r="B441">
        <v>6040312.11941088</v>
      </c>
      <c r="C441">
        <v>6498714.91045012</v>
      </c>
    </row>
    <row r="442" spans="1:3">
      <c r="A442">
        <v>440</v>
      </c>
      <c r="B442">
        <v>6040271.53407403</v>
      </c>
      <c r="C442">
        <v>6498714.91045012</v>
      </c>
    </row>
    <row r="443" spans="1:3">
      <c r="A443">
        <v>441</v>
      </c>
      <c r="B443">
        <v>6040471.12996855</v>
      </c>
      <c r="C443">
        <v>6498714.91045012</v>
      </c>
    </row>
    <row r="444" spans="1:3">
      <c r="A444">
        <v>442</v>
      </c>
      <c r="B444">
        <v>6040137.4452536</v>
      </c>
      <c r="C444">
        <v>6498714.91045012</v>
      </c>
    </row>
    <row r="445" spans="1:3">
      <c r="A445">
        <v>443</v>
      </c>
      <c r="B445">
        <v>6040556.26906283</v>
      </c>
      <c r="C445">
        <v>6498714.91045012</v>
      </c>
    </row>
    <row r="446" spans="1:3">
      <c r="A446">
        <v>444</v>
      </c>
      <c r="B446">
        <v>6040636.96156339</v>
      </c>
      <c r="C446">
        <v>6498714.91045012</v>
      </c>
    </row>
    <row r="447" spans="1:3">
      <c r="A447">
        <v>445</v>
      </c>
      <c r="B447">
        <v>6039179.21992917</v>
      </c>
      <c r="C447">
        <v>6498714.91045012</v>
      </c>
    </row>
    <row r="448" spans="1:3">
      <c r="A448">
        <v>446</v>
      </c>
      <c r="B448">
        <v>6040403.2237724</v>
      </c>
      <c r="C448">
        <v>6498714.91045012</v>
      </c>
    </row>
    <row r="449" spans="1:3">
      <c r="A449">
        <v>447</v>
      </c>
      <c r="B449">
        <v>6040261.85271417</v>
      </c>
      <c r="C449">
        <v>6498714.91045012</v>
      </c>
    </row>
    <row r="450" spans="1:3">
      <c r="A450">
        <v>448</v>
      </c>
      <c r="B450">
        <v>6040234.26396907</v>
      </c>
      <c r="C450">
        <v>6498714.91045012</v>
      </c>
    </row>
    <row r="451" spans="1:3">
      <c r="A451">
        <v>449</v>
      </c>
      <c r="B451">
        <v>6041612.78407468</v>
      </c>
      <c r="C451">
        <v>6498714.91045012</v>
      </c>
    </row>
    <row r="452" spans="1:3">
      <c r="A452">
        <v>450</v>
      </c>
      <c r="B452">
        <v>6040600.18765946</v>
      </c>
      <c r="C452">
        <v>6498714.91045012</v>
      </c>
    </row>
    <row r="453" spans="1:3">
      <c r="A453">
        <v>451</v>
      </c>
      <c r="B453">
        <v>6041038.48746436</v>
      </c>
      <c r="C453">
        <v>6498714.91045012</v>
      </c>
    </row>
    <row r="454" spans="1:3">
      <c r="A454">
        <v>452</v>
      </c>
      <c r="B454">
        <v>6040524.96863446</v>
      </c>
      <c r="C454">
        <v>6498714.91045012</v>
      </c>
    </row>
    <row r="455" spans="1:3">
      <c r="A455">
        <v>453</v>
      </c>
      <c r="B455">
        <v>6040935.9120579</v>
      </c>
      <c r="C455">
        <v>6498714.91045012</v>
      </c>
    </row>
    <row r="456" spans="1:3">
      <c r="A456">
        <v>454</v>
      </c>
      <c r="B456">
        <v>6040788.89820293</v>
      </c>
      <c r="C456">
        <v>6498714.91045012</v>
      </c>
    </row>
    <row r="457" spans="1:3">
      <c r="A457">
        <v>455</v>
      </c>
      <c r="B457">
        <v>6040539.87616414</v>
      </c>
      <c r="C457">
        <v>6498714.91045012</v>
      </c>
    </row>
    <row r="458" spans="1:3">
      <c r="A458">
        <v>456</v>
      </c>
      <c r="B458">
        <v>6040221.65836642</v>
      </c>
      <c r="C458">
        <v>6498714.91045012</v>
      </c>
    </row>
    <row r="459" spans="1:3">
      <c r="A459">
        <v>457</v>
      </c>
      <c r="B459">
        <v>6040355.15949125</v>
      </c>
      <c r="C459">
        <v>6498714.91045012</v>
      </c>
    </row>
    <row r="460" spans="1:3">
      <c r="A460">
        <v>458</v>
      </c>
      <c r="B460">
        <v>6039898.64912115</v>
      </c>
      <c r="C460">
        <v>6498714.91045012</v>
      </c>
    </row>
    <row r="461" spans="1:3">
      <c r="A461">
        <v>459</v>
      </c>
      <c r="B461">
        <v>6040449.07699746</v>
      </c>
      <c r="C461">
        <v>6498714.91045012</v>
      </c>
    </row>
    <row r="462" spans="1:3">
      <c r="A462">
        <v>460</v>
      </c>
      <c r="B462">
        <v>6039743.91593739</v>
      </c>
      <c r="C462">
        <v>6498714.91045012</v>
      </c>
    </row>
    <row r="463" spans="1:3">
      <c r="A463">
        <v>461</v>
      </c>
      <c r="B463">
        <v>6040221.44535668</v>
      </c>
      <c r="C463">
        <v>6498714.91045012</v>
      </c>
    </row>
    <row r="464" spans="1:3">
      <c r="A464">
        <v>462</v>
      </c>
      <c r="B464">
        <v>6040613.87598331</v>
      </c>
      <c r="C464">
        <v>6498714.91045012</v>
      </c>
    </row>
    <row r="465" spans="1:3">
      <c r="A465">
        <v>463</v>
      </c>
      <c r="B465">
        <v>6040663.73984097</v>
      </c>
      <c r="C465">
        <v>6498714.91045012</v>
      </c>
    </row>
    <row r="466" spans="1:3">
      <c r="A466">
        <v>464</v>
      </c>
      <c r="B466">
        <v>6040761.21541167</v>
      </c>
      <c r="C466">
        <v>6498714.91045012</v>
      </c>
    </row>
    <row r="467" spans="1:3">
      <c r="A467">
        <v>465</v>
      </c>
      <c r="B467">
        <v>6040787.67274676</v>
      </c>
      <c r="C467">
        <v>6498714.91045012</v>
      </c>
    </row>
    <row r="468" spans="1:3">
      <c r="A468">
        <v>466</v>
      </c>
      <c r="B468">
        <v>6040861.02727608</v>
      </c>
      <c r="C468">
        <v>6498714.91045012</v>
      </c>
    </row>
    <row r="469" spans="1:3">
      <c r="A469">
        <v>467</v>
      </c>
      <c r="B469">
        <v>6040848.05784017</v>
      </c>
      <c r="C469">
        <v>6498714.91045012</v>
      </c>
    </row>
    <row r="470" spans="1:3">
      <c r="A470">
        <v>468</v>
      </c>
      <c r="B470">
        <v>6040575.99923749</v>
      </c>
      <c r="C470">
        <v>6498714.91045012</v>
      </c>
    </row>
    <row r="471" spans="1:3">
      <c r="A471">
        <v>469</v>
      </c>
      <c r="B471">
        <v>6040628.8598697</v>
      </c>
      <c r="C471">
        <v>6498714.91045012</v>
      </c>
    </row>
    <row r="472" spans="1:3">
      <c r="A472">
        <v>470</v>
      </c>
      <c r="B472">
        <v>6040291.93172214</v>
      </c>
      <c r="C472">
        <v>6498714.91045012</v>
      </c>
    </row>
    <row r="473" spans="1:3">
      <c r="A473">
        <v>471</v>
      </c>
      <c r="B473">
        <v>6040421.89903397</v>
      </c>
      <c r="C473">
        <v>6498714.91045012</v>
      </c>
    </row>
    <row r="474" spans="1:3">
      <c r="A474">
        <v>472</v>
      </c>
      <c r="B474">
        <v>6040394.60511905</v>
      </c>
      <c r="C474">
        <v>6498714.91045012</v>
      </c>
    </row>
    <row r="475" spans="1:3">
      <c r="A475">
        <v>473</v>
      </c>
      <c r="B475">
        <v>6040465.20449967</v>
      </c>
      <c r="C475">
        <v>6498714.91045012</v>
      </c>
    </row>
    <row r="476" spans="1:3">
      <c r="A476">
        <v>474</v>
      </c>
      <c r="B476">
        <v>6040493.53044496</v>
      </c>
      <c r="C476">
        <v>6498714.91045012</v>
      </c>
    </row>
    <row r="477" spans="1:3">
      <c r="A477">
        <v>475</v>
      </c>
      <c r="B477">
        <v>6040495.25809185</v>
      </c>
      <c r="C477">
        <v>6498714.91045012</v>
      </c>
    </row>
    <row r="478" spans="1:3">
      <c r="A478">
        <v>476</v>
      </c>
      <c r="B478">
        <v>6040021.62897219</v>
      </c>
      <c r="C478">
        <v>6498714.91045012</v>
      </c>
    </row>
    <row r="479" spans="1:3">
      <c r="A479">
        <v>477</v>
      </c>
      <c r="B479">
        <v>6040154.44629086</v>
      </c>
      <c r="C479">
        <v>6498714.91045012</v>
      </c>
    </row>
    <row r="480" spans="1:3">
      <c r="A480">
        <v>478</v>
      </c>
      <c r="B480">
        <v>6039870.18516305</v>
      </c>
      <c r="C480">
        <v>6498714.91045012</v>
      </c>
    </row>
    <row r="481" spans="1:3">
      <c r="A481">
        <v>479</v>
      </c>
      <c r="B481">
        <v>6040059.8530483</v>
      </c>
      <c r="C481">
        <v>6498714.91045012</v>
      </c>
    </row>
    <row r="482" spans="1:3">
      <c r="A482">
        <v>480</v>
      </c>
      <c r="B482">
        <v>6040320.76173215</v>
      </c>
      <c r="C482">
        <v>6498714.91045012</v>
      </c>
    </row>
    <row r="483" spans="1:3">
      <c r="A483">
        <v>481</v>
      </c>
      <c r="B483">
        <v>6040437.83727389</v>
      </c>
      <c r="C483">
        <v>6498714.91045012</v>
      </c>
    </row>
    <row r="484" spans="1:3">
      <c r="A484">
        <v>482</v>
      </c>
      <c r="B484">
        <v>6040307.95561087</v>
      </c>
      <c r="C484">
        <v>6498714.91045012</v>
      </c>
    </row>
    <row r="485" spans="1:3">
      <c r="A485">
        <v>483</v>
      </c>
      <c r="B485">
        <v>6040105.35007995</v>
      </c>
      <c r="C485">
        <v>6498714.91045012</v>
      </c>
    </row>
    <row r="486" spans="1:3">
      <c r="A486">
        <v>484</v>
      </c>
      <c r="B486">
        <v>6040335.19321168</v>
      </c>
      <c r="C486">
        <v>6498714.91045012</v>
      </c>
    </row>
    <row r="487" spans="1:3">
      <c r="A487">
        <v>485</v>
      </c>
      <c r="B487">
        <v>6040057.78599002</v>
      </c>
      <c r="C487">
        <v>6498714.91045012</v>
      </c>
    </row>
    <row r="488" spans="1:3">
      <c r="A488">
        <v>486</v>
      </c>
      <c r="B488">
        <v>6040363.47653299</v>
      </c>
      <c r="C488">
        <v>6498714.91045012</v>
      </c>
    </row>
    <row r="489" spans="1:3">
      <c r="A489">
        <v>487</v>
      </c>
      <c r="B489">
        <v>6039846.7327617</v>
      </c>
      <c r="C489">
        <v>6498714.91045012</v>
      </c>
    </row>
    <row r="490" spans="1:3">
      <c r="A490">
        <v>488</v>
      </c>
      <c r="B490">
        <v>6040351.14095503</v>
      </c>
      <c r="C490">
        <v>6498714.91045012</v>
      </c>
    </row>
    <row r="491" spans="1:3">
      <c r="A491">
        <v>489</v>
      </c>
      <c r="B491">
        <v>6040777.4341256</v>
      </c>
      <c r="C491">
        <v>6498714.91045012</v>
      </c>
    </row>
    <row r="492" spans="1:3">
      <c r="A492">
        <v>490</v>
      </c>
      <c r="B492">
        <v>6040389.749915</v>
      </c>
      <c r="C492">
        <v>6498714.91045012</v>
      </c>
    </row>
    <row r="493" spans="1:3">
      <c r="A493">
        <v>491</v>
      </c>
      <c r="B493">
        <v>6040253.03915637</v>
      </c>
      <c r="C493">
        <v>6498714.91045012</v>
      </c>
    </row>
    <row r="494" spans="1:3">
      <c r="A494">
        <v>492</v>
      </c>
      <c r="B494">
        <v>6040328.35614467</v>
      </c>
      <c r="C494">
        <v>6498714.91045012</v>
      </c>
    </row>
    <row r="495" spans="1:3">
      <c r="A495">
        <v>493</v>
      </c>
      <c r="B495">
        <v>6040340.81692904</v>
      </c>
      <c r="C495">
        <v>6498714.91045012</v>
      </c>
    </row>
    <row r="496" spans="1:3">
      <c r="A496">
        <v>494</v>
      </c>
      <c r="B496">
        <v>6040363.48979606</v>
      </c>
      <c r="C496">
        <v>6498714.91045012</v>
      </c>
    </row>
    <row r="497" spans="1:3">
      <c r="A497">
        <v>495</v>
      </c>
      <c r="B497">
        <v>6040422.26226928</v>
      </c>
      <c r="C497">
        <v>6498714.91045012</v>
      </c>
    </row>
    <row r="498" spans="1:3">
      <c r="A498">
        <v>496</v>
      </c>
      <c r="B498">
        <v>6040505.24272789</v>
      </c>
      <c r="C498">
        <v>6498714.91045012</v>
      </c>
    </row>
    <row r="499" spans="1:3">
      <c r="A499">
        <v>497</v>
      </c>
      <c r="B499">
        <v>6040483.79587811</v>
      </c>
      <c r="C499">
        <v>6498714.91045012</v>
      </c>
    </row>
    <row r="500" spans="1:3">
      <c r="A500">
        <v>498</v>
      </c>
      <c r="B500">
        <v>6040553.91267615</v>
      </c>
      <c r="C500">
        <v>6498714.91045012</v>
      </c>
    </row>
    <row r="501" spans="1:3">
      <c r="A501">
        <v>499</v>
      </c>
      <c r="B501">
        <v>6040413.41042624</v>
      </c>
      <c r="C501">
        <v>6498714.91045012</v>
      </c>
    </row>
    <row r="502" spans="1:3">
      <c r="A502">
        <v>500</v>
      </c>
      <c r="B502">
        <v>6040464.87268495</v>
      </c>
      <c r="C502">
        <v>6498714.91045012</v>
      </c>
    </row>
    <row r="503" spans="1:3">
      <c r="A503">
        <v>501</v>
      </c>
      <c r="B503">
        <v>6040485.36676135</v>
      </c>
      <c r="C503">
        <v>6498714.91045012</v>
      </c>
    </row>
    <row r="504" spans="1:3">
      <c r="A504">
        <v>502</v>
      </c>
      <c r="B504">
        <v>6040198.33165406</v>
      </c>
      <c r="C504">
        <v>6498714.91045012</v>
      </c>
    </row>
    <row r="505" spans="1:3">
      <c r="A505">
        <v>503</v>
      </c>
      <c r="B505">
        <v>6040110.43701754</v>
      </c>
      <c r="C505">
        <v>6498714.91045012</v>
      </c>
    </row>
    <row r="506" spans="1:3">
      <c r="A506">
        <v>504</v>
      </c>
      <c r="B506">
        <v>6040274.00231228</v>
      </c>
      <c r="C506">
        <v>6498714.91045012</v>
      </c>
    </row>
    <row r="507" spans="1:3">
      <c r="A507">
        <v>505</v>
      </c>
      <c r="B507">
        <v>6040191.04642321</v>
      </c>
      <c r="C507">
        <v>6498714.91045012</v>
      </c>
    </row>
    <row r="508" spans="1:3">
      <c r="A508">
        <v>506</v>
      </c>
      <c r="B508">
        <v>6039881.81620713</v>
      </c>
      <c r="C508">
        <v>6498714.91045012</v>
      </c>
    </row>
    <row r="509" spans="1:3">
      <c r="A509">
        <v>507</v>
      </c>
      <c r="B509">
        <v>6040180.67160148</v>
      </c>
      <c r="C509">
        <v>6498714.91045012</v>
      </c>
    </row>
    <row r="510" spans="1:3">
      <c r="A510">
        <v>508</v>
      </c>
      <c r="B510">
        <v>6040184.06189217</v>
      </c>
      <c r="C510">
        <v>6498714.91045012</v>
      </c>
    </row>
    <row r="511" spans="1:3">
      <c r="A511">
        <v>509</v>
      </c>
      <c r="B511">
        <v>6040165.16094146</v>
      </c>
      <c r="C511">
        <v>6498714.91045012</v>
      </c>
    </row>
    <row r="512" spans="1:3">
      <c r="A512">
        <v>510</v>
      </c>
      <c r="B512">
        <v>6040197.35846862</v>
      </c>
      <c r="C512">
        <v>6498714.91045012</v>
      </c>
    </row>
    <row r="513" spans="1:3">
      <c r="A513">
        <v>511</v>
      </c>
      <c r="B513">
        <v>6040188.22503854</v>
      </c>
      <c r="C513">
        <v>6498714.91045012</v>
      </c>
    </row>
    <row r="514" spans="1:3">
      <c r="A514">
        <v>512</v>
      </c>
      <c r="B514">
        <v>6040198.29494769</v>
      </c>
      <c r="C514">
        <v>6498714.91045012</v>
      </c>
    </row>
    <row r="515" spans="1:3">
      <c r="A515">
        <v>513</v>
      </c>
      <c r="B515">
        <v>6040236.26132169</v>
      </c>
      <c r="C515">
        <v>6498714.91045012</v>
      </c>
    </row>
    <row r="516" spans="1:3">
      <c r="A516">
        <v>514</v>
      </c>
      <c r="B516">
        <v>6040230.72639223</v>
      </c>
      <c r="C516">
        <v>6498714.91045012</v>
      </c>
    </row>
    <row r="517" spans="1:3">
      <c r="A517">
        <v>515</v>
      </c>
      <c r="B517">
        <v>6040227.8804232</v>
      </c>
      <c r="C517">
        <v>6498714.91045012</v>
      </c>
    </row>
    <row r="518" spans="1:3">
      <c r="A518">
        <v>516</v>
      </c>
      <c r="B518">
        <v>6040175.1999686</v>
      </c>
      <c r="C518">
        <v>6498714.91045012</v>
      </c>
    </row>
    <row r="519" spans="1:3">
      <c r="A519">
        <v>517</v>
      </c>
      <c r="B519">
        <v>6040103.18659874</v>
      </c>
      <c r="C519">
        <v>6498714.91045012</v>
      </c>
    </row>
    <row r="520" spans="1:3">
      <c r="A520">
        <v>518</v>
      </c>
      <c r="B520">
        <v>6040176.69278529</v>
      </c>
      <c r="C520">
        <v>6498714.91045012</v>
      </c>
    </row>
    <row r="521" spans="1:3">
      <c r="A521">
        <v>519</v>
      </c>
      <c r="B521">
        <v>6040159.15523803</v>
      </c>
      <c r="C521">
        <v>6498714.91045012</v>
      </c>
    </row>
    <row r="522" spans="1:3">
      <c r="A522">
        <v>520</v>
      </c>
      <c r="B522">
        <v>6040139.96257786</v>
      </c>
      <c r="C522">
        <v>6498714.91045012</v>
      </c>
    </row>
    <row r="523" spans="1:3">
      <c r="A523">
        <v>521</v>
      </c>
      <c r="B523">
        <v>6040347.81858488</v>
      </c>
      <c r="C523">
        <v>6498714.91045012</v>
      </c>
    </row>
    <row r="524" spans="1:3">
      <c r="A524">
        <v>522</v>
      </c>
      <c r="B524">
        <v>6040182.51369858</v>
      </c>
      <c r="C524">
        <v>6498714.91045012</v>
      </c>
    </row>
    <row r="525" spans="1:3">
      <c r="A525">
        <v>523</v>
      </c>
      <c r="B525">
        <v>6040154.62842749</v>
      </c>
      <c r="C525">
        <v>6498714.91045012</v>
      </c>
    </row>
    <row r="526" spans="1:3">
      <c r="A526">
        <v>524</v>
      </c>
      <c r="B526">
        <v>6040121.70925894</v>
      </c>
      <c r="C526">
        <v>6498714.91045012</v>
      </c>
    </row>
    <row r="527" spans="1:3">
      <c r="A527">
        <v>525</v>
      </c>
      <c r="B527">
        <v>6040291.15427254</v>
      </c>
      <c r="C527">
        <v>6498714.91045012</v>
      </c>
    </row>
    <row r="528" spans="1:3">
      <c r="A528">
        <v>526</v>
      </c>
      <c r="B528">
        <v>6040252.44941138</v>
      </c>
      <c r="C528">
        <v>6498714.91045012</v>
      </c>
    </row>
    <row r="529" spans="1:3">
      <c r="A529">
        <v>527</v>
      </c>
      <c r="B529">
        <v>6040134.02830566</v>
      </c>
      <c r="C529">
        <v>6498714.91045012</v>
      </c>
    </row>
    <row r="530" spans="1:3">
      <c r="A530">
        <v>528</v>
      </c>
      <c r="B530">
        <v>6040133.13605361</v>
      </c>
      <c r="C530">
        <v>6498714.91045012</v>
      </c>
    </row>
    <row r="531" spans="1:3">
      <c r="A531">
        <v>529</v>
      </c>
      <c r="B531">
        <v>6040088.35071309</v>
      </c>
      <c r="C531">
        <v>6498714.91045012</v>
      </c>
    </row>
    <row r="532" spans="1:3">
      <c r="A532">
        <v>530</v>
      </c>
      <c r="B532">
        <v>6040126.56602802</v>
      </c>
      <c r="C532">
        <v>6498714.91045012</v>
      </c>
    </row>
    <row r="533" spans="1:3">
      <c r="A533">
        <v>531</v>
      </c>
      <c r="B533">
        <v>6040108.84909465</v>
      </c>
      <c r="C533">
        <v>6498714.91045012</v>
      </c>
    </row>
    <row r="534" spans="1:3">
      <c r="A534">
        <v>532</v>
      </c>
      <c r="B534">
        <v>6040116.61784364</v>
      </c>
      <c r="C534">
        <v>6498714.91045012</v>
      </c>
    </row>
    <row r="535" spans="1:3">
      <c r="A535">
        <v>533</v>
      </c>
      <c r="B535">
        <v>6040037.77790932</v>
      </c>
      <c r="C535">
        <v>6498714.91045012</v>
      </c>
    </row>
    <row r="536" spans="1:3">
      <c r="A536">
        <v>534</v>
      </c>
      <c r="B536">
        <v>6040030.73307575</v>
      </c>
      <c r="C536">
        <v>6498714.91045012</v>
      </c>
    </row>
    <row r="537" spans="1:3">
      <c r="A537">
        <v>535</v>
      </c>
      <c r="B537">
        <v>6039978.14121731</v>
      </c>
      <c r="C537">
        <v>6498714.91045012</v>
      </c>
    </row>
    <row r="538" spans="1:3">
      <c r="A538">
        <v>536</v>
      </c>
      <c r="B538">
        <v>6039973.32374101</v>
      </c>
      <c r="C538">
        <v>6498714.91045012</v>
      </c>
    </row>
    <row r="539" spans="1:3">
      <c r="A539">
        <v>537</v>
      </c>
      <c r="B539">
        <v>6039985.00791647</v>
      </c>
      <c r="C539">
        <v>6498714.91045012</v>
      </c>
    </row>
    <row r="540" spans="1:3">
      <c r="A540">
        <v>538</v>
      </c>
      <c r="B540">
        <v>6040014.54841174</v>
      </c>
      <c r="C540">
        <v>6498714.91045012</v>
      </c>
    </row>
    <row r="541" spans="1:3">
      <c r="A541">
        <v>539</v>
      </c>
      <c r="B541">
        <v>6039997.31896903</v>
      </c>
      <c r="C541">
        <v>6498714.91045012</v>
      </c>
    </row>
    <row r="542" spans="1:3">
      <c r="A542">
        <v>540</v>
      </c>
      <c r="B542">
        <v>6039828.21288801</v>
      </c>
      <c r="C542">
        <v>6498714.91045012</v>
      </c>
    </row>
    <row r="543" spans="1:3">
      <c r="A543">
        <v>541</v>
      </c>
      <c r="B543">
        <v>6039964.99565323</v>
      </c>
      <c r="C543">
        <v>6498714.91045012</v>
      </c>
    </row>
    <row r="544" spans="1:3">
      <c r="A544">
        <v>542</v>
      </c>
      <c r="B544">
        <v>6039938.60427326</v>
      </c>
      <c r="C544">
        <v>6498714.91045012</v>
      </c>
    </row>
    <row r="545" spans="1:3">
      <c r="A545">
        <v>543</v>
      </c>
      <c r="B545">
        <v>6039928.01772048</v>
      </c>
      <c r="C545">
        <v>6498714.91045012</v>
      </c>
    </row>
    <row r="546" spans="1:3">
      <c r="A546">
        <v>544</v>
      </c>
      <c r="B546">
        <v>6040097.70756</v>
      </c>
      <c r="C546">
        <v>6498714.91045012</v>
      </c>
    </row>
    <row r="547" spans="1:3">
      <c r="A547">
        <v>545</v>
      </c>
      <c r="B547">
        <v>6040108.23539866</v>
      </c>
      <c r="C547">
        <v>6498714.91045012</v>
      </c>
    </row>
    <row r="548" spans="1:3">
      <c r="A548">
        <v>546</v>
      </c>
      <c r="B548">
        <v>6040218.27468204</v>
      </c>
      <c r="C548">
        <v>6498714.91045012</v>
      </c>
    </row>
    <row r="549" spans="1:3">
      <c r="A549">
        <v>547</v>
      </c>
      <c r="B549">
        <v>6040196.91284615</v>
      </c>
      <c r="C549">
        <v>6498714.91045012</v>
      </c>
    </row>
    <row r="550" spans="1:3">
      <c r="A550">
        <v>548</v>
      </c>
      <c r="B550">
        <v>6040180.31722126</v>
      </c>
      <c r="C550">
        <v>6498714.91045012</v>
      </c>
    </row>
    <row r="551" spans="1:3">
      <c r="A551">
        <v>549</v>
      </c>
      <c r="B551">
        <v>6040164.37087179</v>
      </c>
      <c r="C551">
        <v>6498714.91045012</v>
      </c>
    </row>
    <row r="552" spans="1:3">
      <c r="A552">
        <v>550</v>
      </c>
      <c r="B552">
        <v>6040168.02286337</v>
      </c>
      <c r="C552">
        <v>6498714.91045012</v>
      </c>
    </row>
    <row r="553" spans="1:3">
      <c r="A553">
        <v>551</v>
      </c>
      <c r="B553">
        <v>6040199.57694116</v>
      </c>
      <c r="C553">
        <v>6498714.91045012</v>
      </c>
    </row>
    <row r="554" spans="1:3">
      <c r="A554">
        <v>552</v>
      </c>
      <c r="B554">
        <v>6040144.14228999</v>
      </c>
      <c r="C554">
        <v>6498714.91045012</v>
      </c>
    </row>
    <row r="555" spans="1:3">
      <c r="A555">
        <v>553</v>
      </c>
      <c r="B555">
        <v>6040191.84608891</v>
      </c>
      <c r="C555">
        <v>6498714.91045012</v>
      </c>
    </row>
    <row r="556" spans="1:3">
      <c r="A556">
        <v>554</v>
      </c>
      <c r="B556">
        <v>6040243.08336972</v>
      </c>
      <c r="C556">
        <v>6498714.91045012</v>
      </c>
    </row>
    <row r="557" spans="1:3">
      <c r="A557">
        <v>555</v>
      </c>
      <c r="B557">
        <v>6040124.00093114</v>
      </c>
      <c r="C557">
        <v>6498714.91045012</v>
      </c>
    </row>
    <row r="558" spans="1:3">
      <c r="A558">
        <v>556</v>
      </c>
      <c r="B558">
        <v>6040119.10506336</v>
      </c>
      <c r="C558">
        <v>6498714.91045012</v>
      </c>
    </row>
    <row r="559" spans="1:3">
      <c r="A559">
        <v>557</v>
      </c>
      <c r="B559">
        <v>6040160.37674387</v>
      </c>
      <c r="C559">
        <v>6498714.91045012</v>
      </c>
    </row>
    <row r="560" spans="1:3">
      <c r="A560">
        <v>558</v>
      </c>
      <c r="B560">
        <v>6040129.44428035</v>
      </c>
      <c r="C560">
        <v>6498714.91045012</v>
      </c>
    </row>
    <row r="561" spans="1:3">
      <c r="A561">
        <v>559</v>
      </c>
      <c r="B561">
        <v>6040017.30987017</v>
      </c>
      <c r="C561">
        <v>6498714.91045012</v>
      </c>
    </row>
    <row r="562" spans="1:3">
      <c r="A562">
        <v>560</v>
      </c>
      <c r="B562">
        <v>6040110.3871079</v>
      </c>
      <c r="C562">
        <v>6498714.91045012</v>
      </c>
    </row>
    <row r="563" spans="1:3">
      <c r="A563">
        <v>561</v>
      </c>
      <c r="B563">
        <v>6040170.67401914</v>
      </c>
      <c r="C563">
        <v>6498714.91045012</v>
      </c>
    </row>
    <row r="564" spans="1:3">
      <c r="A564">
        <v>562</v>
      </c>
      <c r="B564">
        <v>6040130.2620817</v>
      </c>
      <c r="C564">
        <v>6498714.91045012</v>
      </c>
    </row>
    <row r="565" spans="1:3">
      <c r="A565">
        <v>563</v>
      </c>
      <c r="B565">
        <v>6039995.73966914</v>
      </c>
      <c r="C565">
        <v>6498714.91045012</v>
      </c>
    </row>
    <row r="566" spans="1:3">
      <c r="A566">
        <v>564</v>
      </c>
      <c r="B566">
        <v>6040132.9640199</v>
      </c>
      <c r="C566">
        <v>6498714.91045012</v>
      </c>
    </row>
    <row r="567" spans="1:3">
      <c r="A567">
        <v>565</v>
      </c>
      <c r="B567">
        <v>6040099.53589147</v>
      </c>
      <c r="C567">
        <v>6498714.91045012</v>
      </c>
    </row>
    <row r="568" spans="1:3">
      <c r="A568">
        <v>566</v>
      </c>
      <c r="B568">
        <v>6040183.71708534</v>
      </c>
      <c r="C568">
        <v>6498714.91045012</v>
      </c>
    </row>
    <row r="569" spans="1:3">
      <c r="A569">
        <v>567</v>
      </c>
      <c r="B569">
        <v>6040106.01259166</v>
      </c>
      <c r="C569">
        <v>6498714.91045012</v>
      </c>
    </row>
    <row r="570" spans="1:3">
      <c r="A570">
        <v>568</v>
      </c>
      <c r="B570">
        <v>6040054.48634466</v>
      </c>
      <c r="C570">
        <v>6498714.91045012</v>
      </c>
    </row>
    <row r="571" spans="1:3">
      <c r="A571">
        <v>569</v>
      </c>
      <c r="B571">
        <v>6040118.26767286</v>
      </c>
      <c r="C571">
        <v>6498714.91045012</v>
      </c>
    </row>
    <row r="572" spans="1:3">
      <c r="A572">
        <v>570</v>
      </c>
      <c r="B572">
        <v>6040134.41405379</v>
      </c>
      <c r="C572">
        <v>6498714.91045012</v>
      </c>
    </row>
    <row r="573" spans="1:3">
      <c r="A573">
        <v>571</v>
      </c>
      <c r="B573">
        <v>6040106.38565211</v>
      </c>
      <c r="C573">
        <v>6498714.91045012</v>
      </c>
    </row>
    <row r="574" spans="1:3">
      <c r="A574">
        <v>572</v>
      </c>
      <c r="B574">
        <v>6040118.34336311</v>
      </c>
      <c r="C574">
        <v>6498714.91045012</v>
      </c>
    </row>
    <row r="575" spans="1:3">
      <c r="A575">
        <v>573</v>
      </c>
      <c r="B575">
        <v>6040116.97822669</v>
      </c>
      <c r="C575">
        <v>6498714.91045012</v>
      </c>
    </row>
    <row r="576" spans="1:3">
      <c r="A576">
        <v>574</v>
      </c>
      <c r="B576">
        <v>6040136.60726589</v>
      </c>
      <c r="C576">
        <v>6498714.91045012</v>
      </c>
    </row>
    <row r="577" spans="1:3">
      <c r="A577">
        <v>575</v>
      </c>
      <c r="B577">
        <v>6040146.04220518</v>
      </c>
      <c r="C577">
        <v>6498714.91045012</v>
      </c>
    </row>
    <row r="578" spans="1:3">
      <c r="A578">
        <v>576</v>
      </c>
      <c r="B578">
        <v>6040159.56915212</v>
      </c>
      <c r="C578">
        <v>6498714.91045012</v>
      </c>
    </row>
    <row r="579" spans="1:3">
      <c r="A579">
        <v>577</v>
      </c>
      <c r="B579">
        <v>6040128.55456782</v>
      </c>
      <c r="C579">
        <v>6498714.91045012</v>
      </c>
    </row>
    <row r="580" spans="1:3">
      <c r="A580">
        <v>578</v>
      </c>
      <c r="B580">
        <v>6040101.16130363</v>
      </c>
      <c r="C580">
        <v>6498714.91045012</v>
      </c>
    </row>
    <row r="581" spans="1:3">
      <c r="A581">
        <v>579</v>
      </c>
      <c r="B581">
        <v>6040106.887148</v>
      </c>
      <c r="C581">
        <v>6498714.91045012</v>
      </c>
    </row>
    <row r="582" spans="1:3">
      <c r="A582">
        <v>580</v>
      </c>
      <c r="B582">
        <v>6040103.94309422</v>
      </c>
      <c r="C582">
        <v>6498714.91045012</v>
      </c>
    </row>
    <row r="583" spans="1:3">
      <c r="A583">
        <v>581</v>
      </c>
      <c r="B583">
        <v>6040125.97233059</v>
      </c>
      <c r="C583">
        <v>6498714.91045012</v>
      </c>
    </row>
    <row r="584" spans="1:3">
      <c r="A584">
        <v>582</v>
      </c>
      <c r="B584">
        <v>6040122.43409107</v>
      </c>
      <c r="C584">
        <v>6498714.91045012</v>
      </c>
    </row>
    <row r="585" spans="1:3">
      <c r="A585">
        <v>583</v>
      </c>
      <c r="B585">
        <v>6040117.37184102</v>
      </c>
      <c r="C585">
        <v>6498714.91045012</v>
      </c>
    </row>
    <row r="586" spans="1:3">
      <c r="A586">
        <v>584</v>
      </c>
      <c r="B586">
        <v>6040118.53972776</v>
      </c>
      <c r="C586">
        <v>6498714.91045012</v>
      </c>
    </row>
    <row r="587" spans="1:3">
      <c r="A587">
        <v>585</v>
      </c>
      <c r="B587">
        <v>6040119.98418561</v>
      </c>
      <c r="C587">
        <v>6498714.91045012</v>
      </c>
    </row>
    <row r="588" spans="1:3">
      <c r="A588">
        <v>586</v>
      </c>
      <c r="B588">
        <v>6040107.12136744</v>
      </c>
      <c r="C588">
        <v>6498714.91045012</v>
      </c>
    </row>
    <row r="589" spans="1:3">
      <c r="A589">
        <v>587</v>
      </c>
      <c r="B589">
        <v>6040097.05308064</v>
      </c>
      <c r="C589">
        <v>6498714.91045012</v>
      </c>
    </row>
    <row r="590" spans="1:3">
      <c r="A590">
        <v>588</v>
      </c>
      <c r="B590">
        <v>6040098.15453509</v>
      </c>
      <c r="C590">
        <v>6498714.91045012</v>
      </c>
    </row>
    <row r="591" spans="1:3">
      <c r="A591">
        <v>589</v>
      </c>
      <c r="B591">
        <v>6040077.59810882</v>
      </c>
      <c r="C591">
        <v>6498714.91045012</v>
      </c>
    </row>
    <row r="592" spans="1:3">
      <c r="A592">
        <v>590</v>
      </c>
      <c r="B592">
        <v>6040069.94774942</v>
      </c>
      <c r="C592">
        <v>6498714.91045012</v>
      </c>
    </row>
    <row r="593" spans="1:3">
      <c r="A593">
        <v>591</v>
      </c>
      <c r="B593">
        <v>6040082.07716145</v>
      </c>
      <c r="C593">
        <v>6498714.91045012</v>
      </c>
    </row>
    <row r="594" spans="1:3">
      <c r="A594">
        <v>592</v>
      </c>
      <c r="B594">
        <v>6040070.19723088</v>
      </c>
      <c r="C594">
        <v>6498714.91045012</v>
      </c>
    </row>
    <row r="595" spans="1:3">
      <c r="A595">
        <v>593</v>
      </c>
      <c r="B595">
        <v>6040072.32530432</v>
      </c>
      <c r="C595">
        <v>6498714.91045012</v>
      </c>
    </row>
    <row r="596" spans="1:3">
      <c r="A596">
        <v>594</v>
      </c>
      <c r="B596">
        <v>6040050.91105692</v>
      </c>
      <c r="C596">
        <v>6498714.91045012</v>
      </c>
    </row>
    <row r="597" spans="1:3">
      <c r="A597">
        <v>595</v>
      </c>
      <c r="B597">
        <v>6040056.76693602</v>
      </c>
      <c r="C597">
        <v>6498714.91045012</v>
      </c>
    </row>
    <row r="598" spans="1:3">
      <c r="A598">
        <v>596</v>
      </c>
      <c r="B598">
        <v>6040074.19885027</v>
      </c>
      <c r="C598">
        <v>6498714.91045012</v>
      </c>
    </row>
    <row r="599" spans="1:3">
      <c r="A599">
        <v>597</v>
      </c>
      <c r="B599">
        <v>6040071.29320084</v>
      </c>
      <c r="C599">
        <v>6498714.91045012</v>
      </c>
    </row>
    <row r="600" spans="1:3">
      <c r="A600">
        <v>598</v>
      </c>
      <c r="B600">
        <v>6040055.05914404</v>
      </c>
      <c r="C600">
        <v>6498714.91045012</v>
      </c>
    </row>
    <row r="601" spans="1:3">
      <c r="A601">
        <v>599</v>
      </c>
      <c r="B601">
        <v>6040055.40316873</v>
      </c>
      <c r="C601">
        <v>6498714.91045012</v>
      </c>
    </row>
    <row r="602" spans="1:3">
      <c r="A602">
        <v>600</v>
      </c>
      <c r="B602">
        <v>6040046.43398885</v>
      </c>
      <c r="C602">
        <v>6498714.91045012</v>
      </c>
    </row>
    <row r="603" spans="1:3">
      <c r="A603">
        <v>601</v>
      </c>
      <c r="B603">
        <v>6040036.17623543</v>
      </c>
      <c r="C603">
        <v>6498714.91045012</v>
      </c>
    </row>
    <row r="604" spans="1:3">
      <c r="A604">
        <v>602</v>
      </c>
      <c r="B604">
        <v>6040051.16933418</v>
      </c>
      <c r="C604">
        <v>6498714.91045012</v>
      </c>
    </row>
    <row r="605" spans="1:3">
      <c r="A605">
        <v>603</v>
      </c>
      <c r="B605">
        <v>6040058.727783</v>
      </c>
      <c r="C605">
        <v>6498714.91045012</v>
      </c>
    </row>
    <row r="606" spans="1:3">
      <c r="A606">
        <v>604</v>
      </c>
      <c r="B606">
        <v>6040058.16226032</v>
      </c>
      <c r="C606">
        <v>6498714.91045012</v>
      </c>
    </row>
    <row r="607" spans="1:3">
      <c r="A607">
        <v>605</v>
      </c>
      <c r="B607">
        <v>6040032.05252416</v>
      </c>
      <c r="C607">
        <v>6498714.91045012</v>
      </c>
    </row>
    <row r="608" spans="1:3">
      <c r="A608">
        <v>606</v>
      </c>
      <c r="B608">
        <v>6040046.76187895</v>
      </c>
      <c r="C608">
        <v>6498714.91045012</v>
      </c>
    </row>
    <row r="609" spans="1:3">
      <c r="A609">
        <v>607</v>
      </c>
      <c r="B609">
        <v>6040065.43152016</v>
      </c>
      <c r="C609">
        <v>6498714.91045012</v>
      </c>
    </row>
    <row r="610" spans="1:3">
      <c r="A610">
        <v>608</v>
      </c>
      <c r="B610">
        <v>6040065.50747955</v>
      </c>
      <c r="C610">
        <v>6498714.91045012</v>
      </c>
    </row>
    <row r="611" spans="1:3">
      <c r="A611">
        <v>609</v>
      </c>
      <c r="B611">
        <v>6040083.74328305</v>
      </c>
      <c r="C611">
        <v>6498714.91045012</v>
      </c>
    </row>
    <row r="612" spans="1:3">
      <c r="A612">
        <v>610</v>
      </c>
      <c r="B612">
        <v>6040057.99248358</v>
      </c>
      <c r="C612">
        <v>6498714.91045012</v>
      </c>
    </row>
    <row r="613" spans="1:3">
      <c r="A613">
        <v>611</v>
      </c>
      <c r="B613">
        <v>6040047.74081515</v>
      </c>
      <c r="C613">
        <v>6498714.91045012</v>
      </c>
    </row>
    <row r="614" spans="1:3">
      <c r="A614">
        <v>612</v>
      </c>
      <c r="B614">
        <v>6040041.43995019</v>
      </c>
      <c r="C614">
        <v>6498714.91045012</v>
      </c>
    </row>
    <row r="615" spans="1:3">
      <c r="A615">
        <v>613</v>
      </c>
      <c r="B615">
        <v>6040050.5762403</v>
      </c>
      <c r="C615">
        <v>6498714.91045012</v>
      </c>
    </row>
    <row r="616" spans="1:3">
      <c r="A616">
        <v>614</v>
      </c>
      <c r="B616">
        <v>6040058.93129487</v>
      </c>
      <c r="C616">
        <v>6498714.91045012</v>
      </c>
    </row>
    <row r="617" spans="1:3">
      <c r="A617">
        <v>615</v>
      </c>
      <c r="B617">
        <v>6040069.56521605</v>
      </c>
      <c r="C617">
        <v>6498714.91045012</v>
      </c>
    </row>
    <row r="618" spans="1:3">
      <c r="A618">
        <v>616</v>
      </c>
      <c r="B618">
        <v>6040067.9449333</v>
      </c>
      <c r="C618">
        <v>6498714.91045012</v>
      </c>
    </row>
    <row r="619" spans="1:3">
      <c r="A619">
        <v>617</v>
      </c>
      <c r="B619">
        <v>6040060.56552416</v>
      </c>
      <c r="C619">
        <v>6498714.91045012</v>
      </c>
    </row>
    <row r="620" spans="1:3">
      <c r="A620">
        <v>618</v>
      </c>
      <c r="B620">
        <v>6040069.42179465</v>
      </c>
      <c r="C620">
        <v>6498714.91045012</v>
      </c>
    </row>
    <row r="621" spans="1:3">
      <c r="A621">
        <v>619</v>
      </c>
      <c r="B621">
        <v>6040068.12315558</v>
      </c>
      <c r="C621">
        <v>6498714.91045012</v>
      </c>
    </row>
    <row r="622" spans="1:3">
      <c r="A622">
        <v>620</v>
      </c>
      <c r="B622">
        <v>6040075.90164682</v>
      </c>
      <c r="C622">
        <v>6498714.91045012</v>
      </c>
    </row>
    <row r="623" spans="1:3">
      <c r="A623">
        <v>621</v>
      </c>
      <c r="B623">
        <v>6040072.68728815</v>
      </c>
      <c r="C623">
        <v>6498714.91045012</v>
      </c>
    </row>
    <row r="624" spans="1:3">
      <c r="A624">
        <v>622</v>
      </c>
      <c r="B624">
        <v>6040082.51019675</v>
      </c>
      <c r="C624">
        <v>6498714.91045012</v>
      </c>
    </row>
    <row r="625" spans="1:3">
      <c r="A625">
        <v>623</v>
      </c>
      <c r="B625">
        <v>6040082.14477877</v>
      </c>
      <c r="C625">
        <v>6498714.91045012</v>
      </c>
    </row>
    <row r="626" spans="1:3">
      <c r="A626">
        <v>624</v>
      </c>
      <c r="B626">
        <v>6040077.62773647</v>
      </c>
      <c r="C626">
        <v>6498714.91045012</v>
      </c>
    </row>
    <row r="627" spans="1:3">
      <c r="A627">
        <v>625</v>
      </c>
      <c r="B627">
        <v>6040080.20054168</v>
      </c>
      <c r="C627">
        <v>6498714.91045012</v>
      </c>
    </row>
    <row r="628" spans="1:3">
      <c r="A628">
        <v>626</v>
      </c>
      <c r="B628">
        <v>6040087.95217264</v>
      </c>
      <c r="C628">
        <v>6498714.91045012</v>
      </c>
    </row>
    <row r="629" spans="1:3">
      <c r="A629">
        <v>627</v>
      </c>
      <c r="B629">
        <v>6040085.61293213</v>
      </c>
      <c r="C629">
        <v>6498714.91045012</v>
      </c>
    </row>
    <row r="630" spans="1:3">
      <c r="A630">
        <v>628</v>
      </c>
      <c r="B630">
        <v>6040076.39376946</v>
      </c>
      <c r="C630">
        <v>6498714.91045012</v>
      </c>
    </row>
    <row r="631" spans="1:3">
      <c r="A631">
        <v>629</v>
      </c>
      <c r="B631">
        <v>6040085.86276845</v>
      </c>
      <c r="C631">
        <v>6498714.91045012</v>
      </c>
    </row>
    <row r="632" spans="1:3">
      <c r="A632">
        <v>630</v>
      </c>
      <c r="B632">
        <v>6040094.75817392</v>
      </c>
      <c r="C632">
        <v>6498714.91045012</v>
      </c>
    </row>
    <row r="633" spans="1:3">
      <c r="A633">
        <v>631</v>
      </c>
      <c r="B633">
        <v>6040092.22923525</v>
      </c>
      <c r="C633">
        <v>6498714.91045012</v>
      </c>
    </row>
    <row r="634" spans="1:3">
      <c r="A634">
        <v>632</v>
      </c>
      <c r="B634">
        <v>6040102.32192961</v>
      </c>
      <c r="C634">
        <v>6498714.91045012</v>
      </c>
    </row>
    <row r="635" spans="1:3">
      <c r="A635">
        <v>633</v>
      </c>
      <c r="B635">
        <v>6040107.46826723</v>
      </c>
      <c r="C635">
        <v>6498714.91045012</v>
      </c>
    </row>
    <row r="636" spans="1:3">
      <c r="A636">
        <v>634</v>
      </c>
      <c r="B636">
        <v>6040097.73608932</v>
      </c>
      <c r="C636">
        <v>6498714.91045012</v>
      </c>
    </row>
    <row r="637" spans="1:3">
      <c r="A637">
        <v>635</v>
      </c>
      <c r="B637">
        <v>6040092.50917038</v>
      </c>
      <c r="C637">
        <v>6498714.91045012</v>
      </c>
    </row>
    <row r="638" spans="1:3">
      <c r="A638">
        <v>636</v>
      </c>
      <c r="B638">
        <v>6040101.22618837</v>
      </c>
      <c r="C638">
        <v>6498714.91045012</v>
      </c>
    </row>
    <row r="639" spans="1:3">
      <c r="A639">
        <v>637</v>
      </c>
      <c r="B639">
        <v>6040095.91073489</v>
      </c>
      <c r="C639">
        <v>6498714.91045012</v>
      </c>
    </row>
    <row r="640" spans="1:3">
      <c r="A640">
        <v>638</v>
      </c>
      <c r="B640">
        <v>6040085.68324464</v>
      </c>
      <c r="C640">
        <v>6498714.91045012</v>
      </c>
    </row>
    <row r="641" spans="1:3">
      <c r="A641">
        <v>639</v>
      </c>
      <c r="B641">
        <v>6040083.48400799</v>
      </c>
      <c r="C641">
        <v>6498714.91045012</v>
      </c>
    </row>
    <row r="642" spans="1:3">
      <c r="A642">
        <v>640</v>
      </c>
      <c r="B642">
        <v>6040099.68923861</v>
      </c>
      <c r="C642">
        <v>6498714.91045012</v>
      </c>
    </row>
    <row r="643" spans="1:3">
      <c r="A643">
        <v>641</v>
      </c>
      <c r="B643">
        <v>6040089.48973362</v>
      </c>
      <c r="C643">
        <v>6498714.91045012</v>
      </c>
    </row>
    <row r="644" spans="1:3">
      <c r="A644">
        <v>642</v>
      </c>
      <c r="B644">
        <v>6040074.60967936</v>
      </c>
      <c r="C644">
        <v>6498714.91045012</v>
      </c>
    </row>
    <row r="645" spans="1:3">
      <c r="A645">
        <v>643</v>
      </c>
      <c r="B645">
        <v>6040072.37209524</v>
      </c>
      <c r="C645">
        <v>6498714.91045012</v>
      </c>
    </row>
    <row r="646" spans="1:3">
      <c r="A646">
        <v>644</v>
      </c>
      <c r="B646">
        <v>6040067.67442523</v>
      </c>
      <c r="C646">
        <v>6498714.91045012</v>
      </c>
    </row>
    <row r="647" spans="1:3">
      <c r="A647">
        <v>645</v>
      </c>
      <c r="B647">
        <v>6040071.46249583</v>
      </c>
      <c r="C647">
        <v>6498714.91045012</v>
      </c>
    </row>
    <row r="648" spans="1:3">
      <c r="A648">
        <v>646</v>
      </c>
      <c r="B648">
        <v>6040058.2092016</v>
      </c>
      <c r="C648">
        <v>6498714.91045012</v>
      </c>
    </row>
    <row r="649" spans="1:3">
      <c r="A649">
        <v>647</v>
      </c>
      <c r="B649">
        <v>6040065.66327971</v>
      </c>
      <c r="C649">
        <v>6498714.91045012</v>
      </c>
    </row>
    <row r="650" spans="1:3">
      <c r="A650">
        <v>648</v>
      </c>
      <c r="B650">
        <v>6040070.29110684</v>
      </c>
      <c r="C650">
        <v>6498714.91045012</v>
      </c>
    </row>
    <row r="651" spans="1:3">
      <c r="A651">
        <v>649</v>
      </c>
      <c r="B651">
        <v>6040066.63883927</v>
      </c>
      <c r="C651">
        <v>6498714.91045012</v>
      </c>
    </row>
    <row r="652" spans="1:3">
      <c r="A652">
        <v>650</v>
      </c>
      <c r="B652">
        <v>6040056.75382291</v>
      </c>
      <c r="C652">
        <v>6498714.91045012</v>
      </c>
    </row>
    <row r="653" spans="1:3">
      <c r="A653">
        <v>651</v>
      </c>
      <c r="B653">
        <v>6040050.92748907</v>
      </c>
      <c r="C653">
        <v>6498714.91045012</v>
      </c>
    </row>
    <row r="654" spans="1:3">
      <c r="A654">
        <v>652</v>
      </c>
      <c r="B654">
        <v>6040060.21925156</v>
      </c>
      <c r="C654">
        <v>6498714.91045012</v>
      </c>
    </row>
    <row r="655" spans="1:3">
      <c r="A655">
        <v>653</v>
      </c>
      <c r="B655">
        <v>6040055.38503729</v>
      </c>
      <c r="C655">
        <v>6498714.91045012</v>
      </c>
    </row>
    <row r="656" spans="1:3">
      <c r="A656">
        <v>654</v>
      </c>
      <c r="B656">
        <v>6040060.18228171</v>
      </c>
      <c r="C656">
        <v>6498714.91045012</v>
      </c>
    </row>
    <row r="657" spans="1:3">
      <c r="A657">
        <v>655</v>
      </c>
      <c r="B657">
        <v>6040062.60025211</v>
      </c>
      <c r="C657">
        <v>6498714.91045012</v>
      </c>
    </row>
    <row r="658" spans="1:3">
      <c r="A658">
        <v>656</v>
      </c>
      <c r="B658">
        <v>6040051.3454128</v>
      </c>
      <c r="C658">
        <v>6498714.91045012</v>
      </c>
    </row>
    <row r="659" spans="1:3">
      <c r="A659">
        <v>657</v>
      </c>
      <c r="B659">
        <v>6040062.1432669</v>
      </c>
      <c r="C659">
        <v>6498714.91045012</v>
      </c>
    </row>
    <row r="660" spans="1:3">
      <c r="A660">
        <v>658</v>
      </c>
      <c r="B660">
        <v>6040080.5798853</v>
      </c>
      <c r="C660">
        <v>6498714.91045012</v>
      </c>
    </row>
    <row r="661" spans="1:3">
      <c r="A661">
        <v>659</v>
      </c>
      <c r="B661">
        <v>6040066.40100581</v>
      </c>
      <c r="C661">
        <v>6498714.91045012</v>
      </c>
    </row>
    <row r="662" spans="1:3">
      <c r="A662">
        <v>660</v>
      </c>
      <c r="B662">
        <v>6040070.10994</v>
      </c>
      <c r="C662">
        <v>6498714.91045012</v>
      </c>
    </row>
    <row r="663" spans="1:3">
      <c r="A663">
        <v>661</v>
      </c>
      <c r="B663">
        <v>6040070.35850723</v>
      </c>
      <c r="C663">
        <v>6498714.91045012</v>
      </c>
    </row>
    <row r="664" spans="1:3">
      <c r="A664">
        <v>662</v>
      </c>
      <c r="B664">
        <v>6040080.27226976</v>
      </c>
      <c r="C664">
        <v>6498714.91045012</v>
      </c>
    </row>
    <row r="665" spans="1:3">
      <c r="A665">
        <v>663</v>
      </c>
      <c r="B665">
        <v>6040066.41581727</v>
      </c>
      <c r="C665">
        <v>6498714.91045012</v>
      </c>
    </row>
    <row r="666" spans="1:3">
      <c r="A666">
        <v>664</v>
      </c>
      <c r="B666">
        <v>6040065.66083853</v>
      </c>
      <c r="C666">
        <v>6498714.91045012</v>
      </c>
    </row>
    <row r="667" spans="1:3">
      <c r="A667">
        <v>665</v>
      </c>
      <c r="B667">
        <v>6040061.63426482</v>
      </c>
      <c r="C667">
        <v>6498714.91045012</v>
      </c>
    </row>
    <row r="668" spans="1:3">
      <c r="A668">
        <v>666</v>
      </c>
      <c r="B668">
        <v>6040063.63096022</v>
      </c>
      <c r="C668">
        <v>6498714.91045012</v>
      </c>
    </row>
    <row r="669" spans="1:3">
      <c r="A669">
        <v>667</v>
      </c>
      <c r="B669">
        <v>6040066.99092934</v>
      </c>
      <c r="C669">
        <v>6498714.91045012</v>
      </c>
    </row>
    <row r="670" spans="1:3">
      <c r="A670">
        <v>668</v>
      </c>
      <c r="B670">
        <v>6040073.48993559</v>
      </c>
      <c r="C670">
        <v>6498714.91045012</v>
      </c>
    </row>
    <row r="671" spans="1:3">
      <c r="A671">
        <v>669</v>
      </c>
      <c r="B671">
        <v>6040067.54620334</v>
      </c>
      <c r="C671">
        <v>6498714.91045012</v>
      </c>
    </row>
    <row r="672" spans="1:3">
      <c r="A672">
        <v>670</v>
      </c>
      <c r="B672">
        <v>6040067.65862382</v>
      </c>
      <c r="C672">
        <v>6498714.91045012</v>
      </c>
    </row>
    <row r="673" spans="1:3">
      <c r="A673">
        <v>671</v>
      </c>
      <c r="B673">
        <v>6040062.57288338</v>
      </c>
      <c r="C673">
        <v>6498714.91045012</v>
      </c>
    </row>
    <row r="674" spans="1:3">
      <c r="A674">
        <v>672</v>
      </c>
      <c r="B674">
        <v>6040055.01314409</v>
      </c>
      <c r="C674">
        <v>6498714.91045012</v>
      </c>
    </row>
    <row r="675" spans="1:3">
      <c r="A675">
        <v>673</v>
      </c>
      <c r="B675">
        <v>6040056.12752142</v>
      </c>
      <c r="C675">
        <v>6498714.91045012</v>
      </c>
    </row>
    <row r="676" spans="1:3">
      <c r="A676">
        <v>674</v>
      </c>
      <c r="B676">
        <v>6040078.22759816</v>
      </c>
      <c r="C676">
        <v>6498714.91045012</v>
      </c>
    </row>
    <row r="677" spans="1:3">
      <c r="A677">
        <v>675</v>
      </c>
      <c r="B677">
        <v>6040083.78599488</v>
      </c>
      <c r="C677">
        <v>6498714.91045012</v>
      </c>
    </row>
    <row r="678" spans="1:3">
      <c r="A678">
        <v>676</v>
      </c>
      <c r="B678">
        <v>6040079.94181513</v>
      </c>
      <c r="C678">
        <v>6498714.91045012</v>
      </c>
    </row>
    <row r="679" spans="1:3">
      <c r="A679">
        <v>677</v>
      </c>
      <c r="B679">
        <v>6040081.82995732</v>
      </c>
      <c r="C679">
        <v>6498714.91045012</v>
      </c>
    </row>
    <row r="680" spans="1:3">
      <c r="A680">
        <v>678</v>
      </c>
      <c r="B680">
        <v>6040085.54935048</v>
      </c>
      <c r="C680">
        <v>6498714.91045012</v>
      </c>
    </row>
    <row r="681" spans="1:3">
      <c r="A681">
        <v>679</v>
      </c>
      <c r="B681">
        <v>6040080.04689536</v>
      </c>
      <c r="C681">
        <v>6498714.91045012</v>
      </c>
    </row>
    <row r="682" spans="1:3">
      <c r="A682">
        <v>680</v>
      </c>
      <c r="B682">
        <v>6040069.72157183</v>
      </c>
      <c r="C682">
        <v>6498714.91045012</v>
      </c>
    </row>
    <row r="683" spans="1:3">
      <c r="A683">
        <v>681</v>
      </c>
      <c r="B683">
        <v>6040074.30237892</v>
      </c>
      <c r="C683">
        <v>6498714.91045012</v>
      </c>
    </row>
    <row r="684" spans="1:3">
      <c r="A684">
        <v>682</v>
      </c>
      <c r="B684">
        <v>6040077.06206883</v>
      </c>
      <c r="C684">
        <v>6498714.91045012</v>
      </c>
    </row>
    <row r="685" spans="1:3">
      <c r="A685">
        <v>683</v>
      </c>
      <c r="B685">
        <v>6040082.06800367</v>
      </c>
      <c r="C685">
        <v>6498714.91045012</v>
      </c>
    </row>
    <row r="686" spans="1:3">
      <c r="A686">
        <v>684</v>
      </c>
      <c r="B686">
        <v>6040079.72469253</v>
      </c>
      <c r="C686">
        <v>6498714.91045012</v>
      </c>
    </row>
    <row r="687" spans="1:3">
      <c r="A687">
        <v>685</v>
      </c>
      <c r="B687">
        <v>6040080.29190265</v>
      </c>
      <c r="C687">
        <v>6498714.91045012</v>
      </c>
    </row>
    <row r="688" spans="1:3">
      <c r="A688">
        <v>686</v>
      </c>
      <c r="B688">
        <v>6040079.5267694</v>
      </c>
      <c r="C688">
        <v>6498714.91045012</v>
      </c>
    </row>
    <row r="689" spans="1:3">
      <c r="A689">
        <v>687</v>
      </c>
      <c r="B689">
        <v>6040075.42107088</v>
      </c>
      <c r="C689">
        <v>6498714.91045012</v>
      </c>
    </row>
    <row r="690" spans="1:3">
      <c r="A690">
        <v>688</v>
      </c>
      <c r="B690">
        <v>6040080.33595416</v>
      </c>
      <c r="C690">
        <v>6498714.91045012</v>
      </c>
    </row>
    <row r="691" spans="1:3">
      <c r="A691">
        <v>689</v>
      </c>
      <c r="B691">
        <v>6040077.52215919</v>
      </c>
      <c r="C691">
        <v>6498714.91045012</v>
      </c>
    </row>
    <row r="692" spans="1:3">
      <c r="A692">
        <v>690</v>
      </c>
      <c r="B692">
        <v>6040079.04960748</v>
      </c>
      <c r="C692">
        <v>6498714.91045012</v>
      </c>
    </row>
    <row r="693" spans="1:3">
      <c r="A693">
        <v>691</v>
      </c>
      <c r="B693">
        <v>6040073.58211254</v>
      </c>
      <c r="C693">
        <v>6498714.91045012</v>
      </c>
    </row>
    <row r="694" spans="1:3">
      <c r="A694">
        <v>692</v>
      </c>
      <c r="B694">
        <v>6040077.23894029</v>
      </c>
      <c r="C694">
        <v>6498714.91045012</v>
      </c>
    </row>
    <row r="695" spans="1:3">
      <c r="A695">
        <v>693</v>
      </c>
      <c r="B695">
        <v>6040083.21918809</v>
      </c>
      <c r="C695">
        <v>6498714.91045012</v>
      </c>
    </row>
    <row r="696" spans="1:3">
      <c r="A696">
        <v>694</v>
      </c>
      <c r="B696">
        <v>6040081.67621255</v>
      </c>
      <c r="C696">
        <v>6498714.91045012</v>
      </c>
    </row>
    <row r="697" spans="1:3">
      <c r="A697">
        <v>695</v>
      </c>
      <c r="B697">
        <v>6040078.06616947</v>
      </c>
      <c r="C697">
        <v>6498714.91045012</v>
      </c>
    </row>
    <row r="698" spans="1:3">
      <c r="A698">
        <v>696</v>
      </c>
      <c r="B698">
        <v>6040081.9555057</v>
      </c>
      <c r="C698">
        <v>6498714.91045012</v>
      </c>
    </row>
    <row r="699" spans="1:3">
      <c r="A699">
        <v>697</v>
      </c>
      <c r="B699">
        <v>6040075.26890553</v>
      </c>
      <c r="C699">
        <v>6498714.91045012</v>
      </c>
    </row>
    <row r="700" spans="1:3">
      <c r="A700">
        <v>698</v>
      </c>
      <c r="B700">
        <v>6040076.44416087</v>
      </c>
      <c r="C700">
        <v>6498714.91045012</v>
      </c>
    </row>
    <row r="701" spans="1:3">
      <c r="A701">
        <v>699</v>
      </c>
      <c r="B701">
        <v>6040074.52590663</v>
      </c>
      <c r="C701">
        <v>6498714.91045012</v>
      </c>
    </row>
    <row r="702" spans="1:3">
      <c r="A702">
        <v>700</v>
      </c>
      <c r="B702">
        <v>6040077.58635608</v>
      </c>
      <c r="C702">
        <v>6498714.91045012</v>
      </c>
    </row>
    <row r="703" spans="1:3">
      <c r="A703">
        <v>701</v>
      </c>
      <c r="B703">
        <v>6040072.79506169</v>
      </c>
      <c r="C703">
        <v>6498714.91045012</v>
      </c>
    </row>
    <row r="704" spans="1:3">
      <c r="A704">
        <v>702</v>
      </c>
      <c r="B704">
        <v>6040077.20487581</v>
      </c>
      <c r="C704">
        <v>6498714.91045012</v>
      </c>
    </row>
    <row r="705" spans="1:3">
      <c r="A705">
        <v>703</v>
      </c>
      <c r="B705">
        <v>6040072.25197712</v>
      </c>
      <c r="C705">
        <v>6498714.91045012</v>
      </c>
    </row>
    <row r="706" spans="1:3">
      <c r="A706">
        <v>704</v>
      </c>
      <c r="B706">
        <v>6040068.6443859</v>
      </c>
      <c r="C706">
        <v>6498714.91045012</v>
      </c>
    </row>
    <row r="707" spans="1:3">
      <c r="A707">
        <v>705</v>
      </c>
      <c r="B707">
        <v>6040068.5066789</v>
      </c>
      <c r="C707">
        <v>6498714.91045012</v>
      </c>
    </row>
    <row r="708" spans="1:3">
      <c r="A708">
        <v>706</v>
      </c>
      <c r="B708">
        <v>6040064.5284536</v>
      </c>
      <c r="C708">
        <v>6498714.91045012</v>
      </c>
    </row>
    <row r="709" spans="1:3">
      <c r="A709">
        <v>707</v>
      </c>
      <c r="B709">
        <v>6040068.54464165</v>
      </c>
      <c r="C709">
        <v>6498714.91045012</v>
      </c>
    </row>
    <row r="710" spans="1:3">
      <c r="A710">
        <v>708</v>
      </c>
      <c r="B710">
        <v>6040069.88249436</v>
      </c>
      <c r="C710">
        <v>6498714.91045012</v>
      </c>
    </row>
    <row r="711" spans="1:3">
      <c r="A711">
        <v>709</v>
      </c>
      <c r="B711">
        <v>6040069.98336402</v>
      </c>
      <c r="C711">
        <v>6498714.91045012</v>
      </c>
    </row>
    <row r="712" spans="1:3">
      <c r="A712">
        <v>710</v>
      </c>
      <c r="B712">
        <v>6040067.27861113</v>
      </c>
      <c r="C712">
        <v>6498714.91045012</v>
      </c>
    </row>
    <row r="713" spans="1:3">
      <c r="A713">
        <v>711</v>
      </c>
      <c r="B713">
        <v>6040069.93298563</v>
      </c>
      <c r="C713">
        <v>6498714.91045012</v>
      </c>
    </row>
    <row r="714" spans="1:3">
      <c r="A714">
        <v>712</v>
      </c>
      <c r="B714">
        <v>6040068.85773203</v>
      </c>
      <c r="C714">
        <v>6498714.91045012</v>
      </c>
    </row>
    <row r="715" spans="1:3">
      <c r="A715">
        <v>713</v>
      </c>
      <c r="B715">
        <v>6040070.82698508</v>
      </c>
      <c r="C715">
        <v>6498714.91045012</v>
      </c>
    </row>
    <row r="716" spans="1:3">
      <c r="A716">
        <v>714</v>
      </c>
      <c r="B716">
        <v>6040069.8055903</v>
      </c>
      <c r="C716">
        <v>6498714.91045012</v>
      </c>
    </row>
    <row r="717" spans="1:3">
      <c r="A717">
        <v>715</v>
      </c>
      <c r="B717">
        <v>6040070.76304462</v>
      </c>
      <c r="C717">
        <v>6498714.91045012</v>
      </c>
    </row>
    <row r="718" spans="1:3">
      <c r="A718">
        <v>716</v>
      </c>
      <c r="B718">
        <v>6040069.82096875</v>
      </c>
      <c r="C718">
        <v>6498714.91045012</v>
      </c>
    </row>
    <row r="719" spans="1:3">
      <c r="A719">
        <v>717</v>
      </c>
      <c r="B719">
        <v>6040070.27536512</v>
      </c>
      <c r="C719">
        <v>6498714.91045012</v>
      </c>
    </row>
    <row r="720" spans="1:3">
      <c r="A720">
        <v>718</v>
      </c>
      <c r="B720">
        <v>6040067.46537908</v>
      </c>
      <c r="C720">
        <v>6498714.91045012</v>
      </c>
    </row>
    <row r="721" spans="1:3">
      <c r="A721">
        <v>719</v>
      </c>
      <c r="B721">
        <v>6040065.60809737</v>
      </c>
      <c r="C721">
        <v>6498714.91045012</v>
      </c>
    </row>
    <row r="722" spans="1:3">
      <c r="A722">
        <v>720</v>
      </c>
      <c r="B722">
        <v>6040067.25133893</v>
      </c>
      <c r="C722">
        <v>6498714.91045012</v>
      </c>
    </row>
    <row r="723" spans="1:3">
      <c r="A723">
        <v>721</v>
      </c>
      <c r="B723">
        <v>6040069.38577312</v>
      </c>
      <c r="C723">
        <v>6498714.91045012</v>
      </c>
    </row>
    <row r="724" spans="1:3">
      <c r="A724">
        <v>722</v>
      </c>
      <c r="B724">
        <v>6040069.60085028</v>
      </c>
      <c r="C724">
        <v>6498714.91045012</v>
      </c>
    </row>
    <row r="725" spans="1:3">
      <c r="A725">
        <v>723</v>
      </c>
      <c r="B725">
        <v>6040069.20300449</v>
      </c>
      <c r="C725">
        <v>6498714.91045012</v>
      </c>
    </row>
    <row r="726" spans="1:3">
      <c r="A726">
        <v>724</v>
      </c>
      <c r="B726">
        <v>6040066.9191011</v>
      </c>
      <c r="C726">
        <v>6498714.91045012</v>
      </c>
    </row>
    <row r="727" spans="1:3">
      <c r="A727">
        <v>725</v>
      </c>
      <c r="B727">
        <v>6040067.57241952</v>
      </c>
      <c r="C727">
        <v>6498714.91045012</v>
      </c>
    </row>
    <row r="728" spans="1:3">
      <c r="A728">
        <v>726</v>
      </c>
      <c r="B728">
        <v>6040066.91950103</v>
      </c>
      <c r="C728">
        <v>6498714.91045012</v>
      </c>
    </row>
    <row r="729" spans="1:3">
      <c r="A729">
        <v>727</v>
      </c>
      <c r="B729">
        <v>6040065.95614922</v>
      </c>
      <c r="C729">
        <v>6498714.91045012</v>
      </c>
    </row>
    <row r="730" spans="1:3">
      <c r="A730">
        <v>728</v>
      </c>
      <c r="B730">
        <v>6040065.92335773</v>
      </c>
      <c r="C730">
        <v>6498714.91045012</v>
      </c>
    </row>
    <row r="731" spans="1:3">
      <c r="A731">
        <v>729</v>
      </c>
      <c r="B731">
        <v>6040066.86936901</v>
      </c>
      <c r="C731">
        <v>6498714.91045012</v>
      </c>
    </row>
    <row r="732" spans="1:3">
      <c r="A732">
        <v>730</v>
      </c>
      <c r="B732">
        <v>6040066.59020023</v>
      </c>
      <c r="C732">
        <v>6498714.91045012</v>
      </c>
    </row>
    <row r="733" spans="1:3">
      <c r="A733">
        <v>731</v>
      </c>
      <c r="B733">
        <v>6040067.28117203</v>
      </c>
      <c r="C733">
        <v>6498714.91045012</v>
      </c>
    </row>
    <row r="734" spans="1:3">
      <c r="A734">
        <v>732</v>
      </c>
      <c r="B734">
        <v>6040066.44459579</v>
      </c>
      <c r="C734">
        <v>6498714.91045012</v>
      </c>
    </row>
    <row r="735" spans="1:3">
      <c r="A735">
        <v>733</v>
      </c>
      <c r="B735">
        <v>6040066.27727116</v>
      </c>
      <c r="C735">
        <v>6498714.91045012</v>
      </c>
    </row>
    <row r="736" spans="1:3">
      <c r="A736">
        <v>734</v>
      </c>
      <c r="B736">
        <v>6040067.14363922</v>
      </c>
      <c r="C736">
        <v>6498714.91045012</v>
      </c>
    </row>
    <row r="737" spans="1:3">
      <c r="A737">
        <v>735</v>
      </c>
      <c r="B737">
        <v>6040066.85407264</v>
      </c>
      <c r="C737">
        <v>6498714.91045012</v>
      </c>
    </row>
    <row r="738" spans="1:3">
      <c r="A738">
        <v>736</v>
      </c>
      <c r="B738">
        <v>6040066.9855153</v>
      </c>
      <c r="C738">
        <v>6498714.91045012</v>
      </c>
    </row>
    <row r="739" spans="1:3">
      <c r="A739">
        <v>737</v>
      </c>
      <c r="B739">
        <v>6040066.15519351</v>
      </c>
      <c r="C739">
        <v>6498714.91045012</v>
      </c>
    </row>
    <row r="740" spans="1:3">
      <c r="A740">
        <v>738</v>
      </c>
      <c r="B740">
        <v>6040066.57331945</v>
      </c>
      <c r="C740">
        <v>6498714.91045012</v>
      </c>
    </row>
    <row r="741" spans="1:3">
      <c r="A741">
        <v>739</v>
      </c>
      <c r="B741">
        <v>6040066.62399765</v>
      </c>
      <c r="C741">
        <v>6498714.91045012</v>
      </c>
    </row>
    <row r="742" spans="1:3">
      <c r="A742">
        <v>740</v>
      </c>
      <c r="B742">
        <v>6040066.35018103</v>
      </c>
      <c r="C742">
        <v>6498714.91045012</v>
      </c>
    </row>
    <row r="743" spans="1:3">
      <c r="A743">
        <v>741</v>
      </c>
      <c r="B743">
        <v>6040065.88730431</v>
      </c>
      <c r="C743">
        <v>6498714.91045012</v>
      </c>
    </row>
    <row r="744" spans="1:3">
      <c r="A744">
        <v>742</v>
      </c>
      <c r="B744">
        <v>6040065.97188327</v>
      </c>
      <c r="C744">
        <v>6498714.91045012</v>
      </c>
    </row>
    <row r="745" spans="1:3">
      <c r="A745">
        <v>743</v>
      </c>
      <c r="B745">
        <v>6040064.94364927</v>
      </c>
      <c r="C745">
        <v>6498714.91045012</v>
      </c>
    </row>
    <row r="746" spans="1:3">
      <c r="A746">
        <v>744</v>
      </c>
      <c r="B746">
        <v>6040067.66841721</v>
      </c>
      <c r="C746">
        <v>6498714.91045012</v>
      </c>
    </row>
    <row r="747" spans="1:3">
      <c r="A747">
        <v>745</v>
      </c>
      <c r="B747">
        <v>6040065.52126795</v>
      </c>
      <c r="C747">
        <v>6498714.91045012</v>
      </c>
    </row>
    <row r="748" spans="1:3">
      <c r="A748">
        <v>746</v>
      </c>
      <c r="B748">
        <v>6040065.85957512</v>
      </c>
      <c r="C748">
        <v>6498714.91045012</v>
      </c>
    </row>
    <row r="749" spans="1:3">
      <c r="A749">
        <v>747</v>
      </c>
      <c r="B749">
        <v>6040065.88312537</v>
      </c>
      <c r="C749">
        <v>6498714.91045012</v>
      </c>
    </row>
    <row r="750" spans="1:3">
      <c r="A750">
        <v>748</v>
      </c>
      <c r="B750">
        <v>6040067.38274181</v>
      </c>
      <c r="C750">
        <v>6498714.91045012</v>
      </c>
    </row>
    <row r="751" spans="1:3">
      <c r="A751">
        <v>749</v>
      </c>
      <c r="B751">
        <v>6040067.37203984</v>
      </c>
      <c r="C751">
        <v>6498714.91045012</v>
      </c>
    </row>
    <row r="752" spans="1:3">
      <c r="A752">
        <v>750</v>
      </c>
      <c r="B752">
        <v>6040067.73997412</v>
      </c>
      <c r="C752">
        <v>6498714.91045012</v>
      </c>
    </row>
    <row r="753" spans="1:3">
      <c r="A753">
        <v>751</v>
      </c>
      <c r="B753">
        <v>6040067.58186442</v>
      </c>
      <c r="C753">
        <v>6498714.91045012</v>
      </c>
    </row>
    <row r="754" spans="1:3">
      <c r="A754">
        <v>752</v>
      </c>
      <c r="B754">
        <v>6040067.52939096</v>
      </c>
      <c r="C754">
        <v>6498714.91045012</v>
      </c>
    </row>
    <row r="755" spans="1:3">
      <c r="A755">
        <v>753</v>
      </c>
      <c r="B755">
        <v>6040067.60460042</v>
      </c>
      <c r="C755">
        <v>6498714.91045012</v>
      </c>
    </row>
    <row r="756" spans="1:3">
      <c r="A756">
        <v>754</v>
      </c>
      <c r="B756">
        <v>6040065.68248202</v>
      </c>
      <c r="C756">
        <v>6498714.91045012</v>
      </c>
    </row>
    <row r="757" spans="1:3">
      <c r="A757">
        <v>755</v>
      </c>
      <c r="B757">
        <v>6040064.68603594</v>
      </c>
      <c r="C757">
        <v>6498714.91045012</v>
      </c>
    </row>
    <row r="758" spans="1:3">
      <c r="A758">
        <v>756</v>
      </c>
      <c r="B758">
        <v>6040065.87675413</v>
      </c>
      <c r="C758">
        <v>6498714.91045012</v>
      </c>
    </row>
    <row r="759" spans="1:3">
      <c r="A759">
        <v>757</v>
      </c>
      <c r="B759">
        <v>6040065.5931124</v>
      </c>
      <c r="C759">
        <v>6498714.91045012</v>
      </c>
    </row>
    <row r="760" spans="1:3">
      <c r="A760">
        <v>758</v>
      </c>
      <c r="B760">
        <v>6040065.33942856</v>
      </c>
      <c r="C760">
        <v>6498714.91045012</v>
      </c>
    </row>
    <row r="761" spans="1:3">
      <c r="A761">
        <v>759</v>
      </c>
      <c r="B761">
        <v>6040066.00998859</v>
      </c>
      <c r="C761">
        <v>6498714.91045012</v>
      </c>
    </row>
    <row r="762" spans="1:3">
      <c r="A762">
        <v>760</v>
      </c>
      <c r="B762">
        <v>6040065.17919431</v>
      </c>
      <c r="C762">
        <v>6498714.91045012</v>
      </c>
    </row>
    <row r="763" spans="1:3">
      <c r="A763">
        <v>761</v>
      </c>
      <c r="B763">
        <v>6040065.77426033</v>
      </c>
      <c r="C763">
        <v>6498714.91045012</v>
      </c>
    </row>
    <row r="764" spans="1:3">
      <c r="A764">
        <v>762</v>
      </c>
      <c r="B764">
        <v>6040067.26212915</v>
      </c>
      <c r="C764">
        <v>6498714.91045012</v>
      </c>
    </row>
    <row r="765" spans="1:3">
      <c r="A765">
        <v>763</v>
      </c>
      <c r="B765">
        <v>6040067.37061954</v>
      </c>
      <c r="C765">
        <v>6498714.91045012</v>
      </c>
    </row>
    <row r="766" spans="1:3">
      <c r="A766">
        <v>764</v>
      </c>
      <c r="B766">
        <v>6040065.20808551</v>
      </c>
      <c r="C766">
        <v>6498714.91045012</v>
      </c>
    </row>
    <row r="767" spans="1:3">
      <c r="A767">
        <v>765</v>
      </c>
      <c r="B767">
        <v>6040067.20830746</v>
      </c>
      <c r="C767">
        <v>6498714.91045012</v>
      </c>
    </row>
    <row r="768" spans="1:3">
      <c r="A768">
        <v>766</v>
      </c>
      <c r="B768">
        <v>6040067.61896524</v>
      </c>
      <c r="C768">
        <v>6498714.91045012</v>
      </c>
    </row>
    <row r="769" spans="1:3">
      <c r="A769">
        <v>767</v>
      </c>
      <c r="B769">
        <v>6040067.4852152</v>
      </c>
      <c r="C769">
        <v>6498714.91045012</v>
      </c>
    </row>
    <row r="770" spans="1:3">
      <c r="A770">
        <v>768</v>
      </c>
      <c r="B770">
        <v>6040066.51746658</v>
      </c>
      <c r="C770">
        <v>6498714.91045012</v>
      </c>
    </row>
    <row r="771" spans="1:3">
      <c r="A771">
        <v>769</v>
      </c>
      <c r="B771">
        <v>6040067.70744921</v>
      </c>
      <c r="C771">
        <v>6498714.91045012</v>
      </c>
    </row>
    <row r="772" spans="1:3">
      <c r="A772">
        <v>770</v>
      </c>
      <c r="B772">
        <v>6040067.24450435</v>
      </c>
      <c r="C772">
        <v>6498714.91045012</v>
      </c>
    </row>
    <row r="773" spans="1:3">
      <c r="A773">
        <v>771</v>
      </c>
      <c r="B773">
        <v>6040068.04484096</v>
      </c>
      <c r="C773">
        <v>6498714.91045012</v>
      </c>
    </row>
    <row r="774" spans="1:3">
      <c r="A774">
        <v>772</v>
      </c>
      <c r="B774">
        <v>6040066.6123288</v>
      </c>
      <c r="C774">
        <v>6498714.91045012</v>
      </c>
    </row>
    <row r="775" spans="1:3">
      <c r="A775">
        <v>773</v>
      </c>
      <c r="B775">
        <v>6040067.96498926</v>
      </c>
      <c r="C775">
        <v>6498714.91045012</v>
      </c>
    </row>
    <row r="776" spans="1:3">
      <c r="A776">
        <v>774</v>
      </c>
      <c r="B776">
        <v>6040067.72791921</v>
      </c>
      <c r="C776">
        <v>6498714.91045012</v>
      </c>
    </row>
    <row r="777" spans="1:3">
      <c r="A777">
        <v>775</v>
      </c>
      <c r="B777">
        <v>6040068.070083</v>
      </c>
      <c r="C777">
        <v>6498714.91045012</v>
      </c>
    </row>
    <row r="778" spans="1:3">
      <c r="A778">
        <v>776</v>
      </c>
      <c r="B778">
        <v>6040068.10757934</v>
      </c>
      <c r="C778">
        <v>6498714.91045012</v>
      </c>
    </row>
    <row r="779" spans="1:3">
      <c r="A779">
        <v>777</v>
      </c>
      <c r="B779">
        <v>6040067.79149936</v>
      </c>
      <c r="C779">
        <v>6498714.91045012</v>
      </c>
    </row>
    <row r="780" spans="1:3">
      <c r="A780">
        <v>778</v>
      </c>
      <c r="B780">
        <v>6040068.06568763</v>
      </c>
      <c r="C780">
        <v>6498714.91045012</v>
      </c>
    </row>
    <row r="781" spans="1:3">
      <c r="A781">
        <v>779</v>
      </c>
      <c r="B781">
        <v>6040068.22017851</v>
      </c>
      <c r="C781">
        <v>6498714.91045012</v>
      </c>
    </row>
    <row r="782" spans="1:3">
      <c r="A782">
        <v>780</v>
      </c>
      <c r="B782">
        <v>6040067.85720678</v>
      </c>
      <c r="C782">
        <v>6498714.91045012</v>
      </c>
    </row>
    <row r="783" spans="1:3">
      <c r="A783">
        <v>781</v>
      </c>
      <c r="B783">
        <v>6040068.25983748</v>
      </c>
      <c r="C783">
        <v>6498714.91045012</v>
      </c>
    </row>
    <row r="784" spans="1:3">
      <c r="A784">
        <v>782</v>
      </c>
      <c r="B784">
        <v>6040067.29137606</v>
      </c>
      <c r="C784">
        <v>6498714.91045012</v>
      </c>
    </row>
    <row r="785" spans="1:3">
      <c r="A785">
        <v>783</v>
      </c>
      <c r="B785">
        <v>6040066.83732212</v>
      </c>
      <c r="C785">
        <v>6498714.91045012</v>
      </c>
    </row>
    <row r="786" spans="1:3">
      <c r="A786">
        <v>784</v>
      </c>
      <c r="B786">
        <v>6040066.32825737</v>
      </c>
      <c r="C786">
        <v>6498714.91045012</v>
      </c>
    </row>
    <row r="787" spans="1:3">
      <c r="A787">
        <v>785</v>
      </c>
      <c r="B787">
        <v>6040065.63420624</v>
      </c>
      <c r="C787">
        <v>6498714.91045012</v>
      </c>
    </row>
    <row r="788" spans="1:3">
      <c r="A788">
        <v>786</v>
      </c>
      <c r="B788">
        <v>6040065.43869848</v>
      </c>
      <c r="C788">
        <v>6498714.91045012</v>
      </c>
    </row>
    <row r="789" spans="1:3">
      <c r="A789">
        <v>787</v>
      </c>
      <c r="B789">
        <v>6040064.93933928</v>
      </c>
      <c r="C789">
        <v>6498714.91045012</v>
      </c>
    </row>
    <row r="790" spans="1:3">
      <c r="A790">
        <v>788</v>
      </c>
      <c r="B790">
        <v>6040064.90337948</v>
      </c>
      <c r="C790">
        <v>6498714.91045012</v>
      </c>
    </row>
    <row r="791" spans="1:3">
      <c r="A791">
        <v>789</v>
      </c>
      <c r="B791">
        <v>6040064.4858631</v>
      </c>
      <c r="C791">
        <v>6498714.91045012</v>
      </c>
    </row>
    <row r="792" spans="1:3">
      <c r="A792">
        <v>790</v>
      </c>
      <c r="B792">
        <v>6040064.67571784</v>
      </c>
      <c r="C792">
        <v>6498714.91045012</v>
      </c>
    </row>
    <row r="793" spans="1:3">
      <c r="A793">
        <v>791</v>
      </c>
      <c r="B793">
        <v>6040064.70808947</v>
      </c>
      <c r="C793">
        <v>6498714.91045012</v>
      </c>
    </row>
    <row r="794" spans="1:3">
      <c r="A794">
        <v>792</v>
      </c>
      <c r="B794">
        <v>6040064.98070137</v>
      </c>
      <c r="C794">
        <v>6498714.91045012</v>
      </c>
    </row>
    <row r="795" spans="1:3">
      <c r="A795">
        <v>793</v>
      </c>
      <c r="B795">
        <v>6040065.0106793</v>
      </c>
      <c r="C795">
        <v>6498714.91045012</v>
      </c>
    </row>
    <row r="796" spans="1:3">
      <c r="A796">
        <v>794</v>
      </c>
      <c r="B796">
        <v>6040065.15576768</v>
      </c>
      <c r="C796">
        <v>6498714.91045012</v>
      </c>
    </row>
    <row r="797" spans="1:3">
      <c r="A797">
        <v>795</v>
      </c>
      <c r="B797">
        <v>6040064.64561144</v>
      </c>
      <c r="C797">
        <v>6498714.91045012</v>
      </c>
    </row>
    <row r="798" spans="1:3">
      <c r="A798">
        <v>796</v>
      </c>
      <c r="B798">
        <v>6040065.18141206</v>
      </c>
      <c r="C798">
        <v>6498714.91045012</v>
      </c>
    </row>
    <row r="799" spans="1:3">
      <c r="A799">
        <v>797</v>
      </c>
      <c r="B799">
        <v>6040064.98435384</v>
      </c>
      <c r="C799">
        <v>6498714.91045012</v>
      </c>
    </row>
    <row r="800" spans="1:3">
      <c r="A800">
        <v>798</v>
      </c>
      <c r="B800">
        <v>6040064.92489785</v>
      </c>
      <c r="C800">
        <v>6498714.91045012</v>
      </c>
    </row>
    <row r="801" spans="1:3">
      <c r="A801">
        <v>799</v>
      </c>
      <c r="B801">
        <v>6040064.3909677</v>
      </c>
      <c r="C801">
        <v>6498714.91045012</v>
      </c>
    </row>
    <row r="802" spans="1:3">
      <c r="A802">
        <v>800</v>
      </c>
      <c r="B802">
        <v>6040064.86584503</v>
      </c>
      <c r="C802">
        <v>6498714.91045012</v>
      </c>
    </row>
    <row r="803" spans="1:3">
      <c r="A803">
        <v>801</v>
      </c>
      <c r="B803">
        <v>6040065.90311502</v>
      </c>
      <c r="C803">
        <v>6498714.91045012</v>
      </c>
    </row>
    <row r="804" spans="1:3">
      <c r="A804">
        <v>802</v>
      </c>
      <c r="B804">
        <v>6040066.06467506</v>
      </c>
      <c r="C804">
        <v>6498714.91045012</v>
      </c>
    </row>
    <row r="805" spans="1:3">
      <c r="A805">
        <v>803</v>
      </c>
      <c r="B805">
        <v>6040065.93078982</v>
      </c>
      <c r="C805">
        <v>6498714.91045012</v>
      </c>
    </row>
    <row r="806" spans="1:3">
      <c r="A806">
        <v>804</v>
      </c>
      <c r="B806">
        <v>6040066.50240721</v>
      </c>
      <c r="C806">
        <v>6498714.91045012</v>
      </c>
    </row>
    <row r="807" spans="1:3">
      <c r="A807">
        <v>805</v>
      </c>
      <c r="B807">
        <v>6040065.99837028</v>
      </c>
      <c r="C807">
        <v>6498714.91045012</v>
      </c>
    </row>
    <row r="808" spans="1:3">
      <c r="A808">
        <v>806</v>
      </c>
      <c r="B808">
        <v>6040065.95959239</v>
      </c>
      <c r="C808">
        <v>6498714.91045012</v>
      </c>
    </row>
    <row r="809" spans="1:3">
      <c r="A809">
        <v>807</v>
      </c>
      <c r="B809">
        <v>6040065.85142872</v>
      </c>
      <c r="C809">
        <v>6498714.91045012</v>
      </c>
    </row>
    <row r="810" spans="1:3">
      <c r="A810">
        <v>808</v>
      </c>
      <c r="B810">
        <v>6040065.97463954</v>
      </c>
      <c r="C810">
        <v>6498714.91045012</v>
      </c>
    </row>
    <row r="811" spans="1:3">
      <c r="A811">
        <v>809</v>
      </c>
      <c r="B811">
        <v>6040066.00075029</v>
      </c>
      <c r="C811">
        <v>6498714.91045012</v>
      </c>
    </row>
    <row r="812" spans="1:3">
      <c r="A812">
        <v>810</v>
      </c>
      <c r="B812">
        <v>6040066.02359239</v>
      </c>
      <c r="C812">
        <v>6498714.91045012</v>
      </c>
    </row>
    <row r="813" spans="1:3">
      <c r="A813">
        <v>811</v>
      </c>
      <c r="B813">
        <v>6040066.01986922</v>
      </c>
      <c r="C813">
        <v>6498714.91045012</v>
      </c>
    </row>
    <row r="814" spans="1:3">
      <c r="A814">
        <v>812</v>
      </c>
      <c r="B814">
        <v>6040066.16903413</v>
      </c>
      <c r="C814">
        <v>6498714.91045012</v>
      </c>
    </row>
    <row r="815" spans="1:3">
      <c r="A815">
        <v>813</v>
      </c>
      <c r="B815">
        <v>6040066.16624283</v>
      </c>
      <c r="C815">
        <v>6498714.91045012</v>
      </c>
    </row>
    <row r="816" spans="1:3">
      <c r="A816">
        <v>814</v>
      </c>
      <c r="B816">
        <v>6040066.47719702</v>
      </c>
      <c r="C816">
        <v>6498714.91045012</v>
      </c>
    </row>
    <row r="817" spans="1:3">
      <c r="A817">
        <v>815</v>
      </c>
      <c r="B817">
        <v>6040066.07420596</v>
      </c>
      <c r="C817">
        <v>6498714.91045012</v>
      </c>
    </row>
    <row r="818" spans="1:3">
      <c r="A818">
        <v>816</v>
      </c>
      <c r="B818">
        <v>6040066.29436275</v>
      </c>
      <c r="C818">
        <v>6498714.91045012</v>
      </c>
    </row>
    <row r="819" spans="1:3">
      <c r="A819">
        <v>817</v>
      </c>
      <c r="B819">
        <v>6040066.25587629</v>
      </c>
      <c r="C819">
        <v>6498714.91045012</v>
      </c>
    </row>
    <row r="820" spans="1:3">
      <c r="A820">
        <v>818</v>
      </c>
      <c r="B820">
        <v>6040066.35772776</v>
      </c>
      <c r="C820">
        <v>6498714.91045012</v>
      </c>
    </row>
    <row r="821" spans="1:3">
      <c r="A821">
        <v>819</v>
      </c>
      <c r="B821">
        <v>6040066.28243134</v>
      </c>
      <c r="C821">
        <v>6498714.91045012</v>
      </c>
    </row>
    <row r="822" spans="1:3">
      <c r="A822">
        <v>820</v>
      </c>
      <c r="B822">
        <v>6040066.12603821</v>
      </c>
      <c r="C822">
        <v>6498714.91045012</v>
      </c>
    </row>
    <row r="823" spans="1:3">
      <c r="A823">
        <v>821</v>
      </c>
      <c r="B823">
        <v>6040066.01883684</v>
      </c>
      <c r="C823">
        <v>6498714.91045012</v>
      </c>
    </row>
    <row r="824" spans="1:3">
      <c r="A824">
        <v>822</v>
      </c>
      <c r="B824">
        <v>6040065.78913017</v>
      </c>
      <c r="C824">
        <v>6498714.91045012</v>
      </c>
    </row>
    <row r="825" spans="1:3">
      <c r="A825">
        <v>823</v>
      </c>
      <c r="B825">
        <v>6040065.51946045</v>
      </c>
      <c r="C825">
        <v>6498714.91045012</v>
      </c>
    </row>
    <row r="826" spans="1:3">
      <c r="A826">
        <v>824</v>
      </c>
      <c r="B826">
        <v>6040066.02848565</v>
      </c>
      <c r="C826">
        <v>6498714.91045012</v>
      </c>
    </row>
    <row r="827" spans="1:3">
      <c r="A827">
        <v>825</v>
      </c>
      <c r="B827">
        <v>6040065.50652484</v>
      </c>
      <c r="C827">
        <v>6498714.91045012</v>
      </c>
    </row>
    <row r="828" spans="1:3">
      <c r="A828">
        <v>826</v>
      </c>
      <c r="B828">
        <v>6040065.78547083</v>
      </c>
      <c r="C828">
        <v>6498714.91045012</v>
      </c>
    </row>
    <row r="829" spans="1:3">
      <c r="A829">
        <v>827</v>
      </c>
      <c r="B829">
        <v>6040065.89746528</v>
      </c>
      <c r="C829">
        <v>6498714.91045012</v>
      </c>
    </row>
    <row r="830" spans="1:3">
      <c r="A830">
        <v>828</v>
      </c>
      <c r="B830">
        <v>6040065.76583959</v>
      </c>
      <c r="C830">
        <v>6498714.91045012</v>
      </c>
    </row>
    <row r="831" spans="1:3">
      <c r="A831">
        <v>829</v>
      </c>
      <c r="B831">
        <v>6040065.69960713</v>
      </c>
      <c r="C831">
        <v>6498714.91045012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8857.21175675827</v>
      </c>
      <c r="C2">
        <v>8857.21175675827</v>
      </c>
      <c r="D2">
        <v>1205.81442497093</v>
      </c>
      <c r="E2">
        <v>340.819124805919</v>
      </c>
    </row>
    <row r="3" spans="1:5">
      <c r="A3">
        <v>1</v>
      </c>
      <c r="B3">
        <v>8857.21175675827</v>
      </c>
      <c r="C3">
        <v>8857.21175675827</v>
      </c>
      <c r="D3">
        <v>4273.1865482242</v>
      </c>
      <c r="E3">
        <v>3408.19124805919</v>
      </c>
    </row>
    <row r="4" spans="1:5">
      <c r="A4">
        <v>2</v>
      </c>
      <c r="B4">
        <v>8857.21175675827</v>
      </c>
      <c r="C4">
        <v>8857.21175675827</v>
      </c>
      <c r="D4">
        <v>4155.60285842232</v>
      </c>
      <c r="E4">
        <v>3290.60755825731</v>
      </c>
    </row>
    <row r="5" spans="1:5">
      <c r="A5">
        <v>3</v>
      </c>
      <c r="B5">
        <v>8857.21175675827</v>
      </c>
      <c r="C5">
        <v>8857.21175675827</v>
      </c>
      <c r="D5">
        <v>4021.08208740934</v>
      </c>
      <c r="E5">
        <v>3156.08678724433</v>
      </c>
    </row>
    <row r="6" spans="1:5">
      <c r="A6">
        <v>4</v>
      </c>
      <c r="B6">
        <v>8857.21175675827</v>
      </c>
      <c r="C6">
        <v>8857.21175675827</v>
      </c>
      <c r="D6">
        <v>3954.94391883182</v>
      </c>
      <c r="E6">
        <v>3089.9486186668</v>
      </c>
    </row>
    <row r="7" spans="1:5">
      <c r="A7">
        <v>5</v>
      </c>
      <c r="B7">
        <v>8857.21175675827</v>
      </c>
      <c r="C7">
        <v>8857.21175675827</v>
      </c>
      <c r="D7">
        <v>3842.7811153218</v>
      </c>
      <c r="E7">
        <v>2977.78581515679</v>
      </c>
    </row>
    <row r="8" spans="1:5">
      <c r="A8">
        <v>6</v>
      </c>
      <c r="B8">
        <v>8857.21175675827</v>
      </c>
      <c r="C8">
        <v>8857.21175675827</v>
      </c>
      <c r="D8">
        <v>3781.7310900529</v>
      </c>
      <c r="E8">
        <v>2916.73578988788</v>
      </c>
    </row>
    <row r="9" spans="1:5">
      <c r="A9">
        <v>7</v>
      </c>
      <c r="B9">
        <v>8857.21175675827</v>
      </c>
      <c r="C9">
        <v>8857.21175675827</v>
      </c>
      <c r="D9">
        <v>3670.33599433229</v>
      </c>
      <c r="E9">
        <v>2805.34069416728</v>
      </c>
    </row>
    <row r="10" spans="1:5">
      <c r="A10">
        <v>8</v>
      </c>
      <c r="B10">
        <v>8857.21175675827</v>
      </c>
      <c r="C10">
        <v>8857.21175675827</v>
      </c>
      <c r="D10">
        <v>3609.83925040895</v>
      </c>
      <c r="E10">
        <v>2744.84395024394</v>
      </c>
    </row>
    <row r="11" spans="1:5">
      <c r="A11">
        <v>9</v>
      </c>
      <c r="B11">
        <v>8857.21175675827</v>
      </c>
      <c r="C11">
        <v>8857.21175675827</v>
      </c>
      <c r="D11">
        <v>3496.5874259611</v>
      </c>
      <c r="E11">
        <v>2631.59212579609</v>
      </c>
    </row>
    <row r="12" spans="1:5">
      <c r="A12">
        <v>10</v>
      </c>
      <c r="B12">
        <v>8857.21175675827</v>
      </c>
      <c r="C12">
        <v>8857.21175675827</v>
      </c>
      <c r="D12">
        <v>3435.56857086174</v>
      </c>
      <c r="E12">
        <v>2570.57327069672</v>
      </c>
    </row>
    <row r="13" spans="1:5">
      <c r="A13">
        <v>11</v>
      </c>
      <c r="B13">
        <v>8857.21175675827</v>
      </c>
      <c r="C13">
        <v>8857.21175675827</v>
      </c>
      <c r="D13">
        <v>3320.03036027508</v>
      </c>
      <c r="E13">
        <v>2455.03506011006</v>
      </c>
    </row>
    <row r="14" spans="1:5">
      <c r="A14">
        <v>12</v>
      </c>
      <c r="B14">
        <v>8857.21175675827</v>
      </c>
      <c r="C14">
        <v>8857.21175675827</v>
      </c>
      <c r="D14">
        <v>3258.15969396834</v>
      </c>
      <c r="E14">
        <v>2393.16439380332</v>
      </c>
    </row>
    <row r="15" spans="1:5">
      <c r="A15">
        <v>13</v>
      </c>
      <c r="B15">
        <v>8857.21175675827</v>
      </c>
      <c r="C15">
        <v>8857.21175675827</v>
      </c>
      <c r="D15">
        <v>3140.36669980507</v>
      </c>
      <c r="E15">
        <v>2275.37139964006</v>
      </c>
    </row>
    <row r="16" spans="1:5">
      <c r="A16">
        <v>14</v>
      </c>
      <c r="B16">
        <v>8857.21175675827</v>
      </c>
      <c r="C16">
        <v>8857.21175675827</v>
      </c>
      <c r="D16">
        <v>3077.52758706787</v>
      </c>
      <c r="E16">
        <v>2212.53228690286</v>
      </c>
    </row>
    <row r="17" spans="1:5">
      <c r="A17">
        <v>15</v>
      </c>
      <c r="B17">
        <v>8857.21175675827</v>
      </c>
      <c r="C17">
        <v>8857.21175675827</v>
      </c>
      <c r="D17">
        <v>2957.60761957447</v>
      </c>
      <c r="E17">
        <v>2092.61231940945</v>
      </c>
    </row>
    <row r="18" spans="1:5">
      <c r="A18">
        <v>16</v>
      </c>
      <c r="B18">
        <v>8857.21175675827</v>
      </c>
      <c r="C18">
        <v>8857.21175675827</v>
      </c>
      <c r="D18">
        <v>2893.74175375745</v>
      </c>
      <c r="E18">
        <v>2028.74645359243</v>
      </c>
    </row>
    <row r="19" spans="1:5">
      <c r="A19">
        <v>17</v>
      </c>
      <c r="B19">
        <v>8857.21175675827</v>
      </c>
      <c r="C19">
        <v>8857.21175675827</v>
      </c>
      <c r="D19">
        <v>2771.81574892121</v>
      </c>
      <c r="E19">
        <v>1906.8204487562</v>
      </c>
    </row>
    <row r="20" spans="1:5">
      <c r="A20">
        <v>18</v>
      </c>
      <c r="B20">
        <v>8857.21175675827</v>
      </c>
      <c r="C20">
        <v>8857.21175675827</v>
      </c>
      <c r="D20">
        <v>2702.1816204133</v>
      </c>
      <c r="E20">
        <v>1837.18632024829</v>
      </c>
    </row>
    <row r="21" spans="1:5">
      <c r="A21">
        <v>19</v>
      </c>
      <c r="B21">
        <v>8857.21175675827</v>
      </c>
      <c r="C21">
        <v>8857.21175675827</v>
      </c>
      <c r="D21">
        <v>2569.09092419461</v>
      </c>
      <c r="E21">
        <v>1704.0956240296</v>
      </c>
    </row>
    <row r="22" spans="1:5">
      <c r="A22">
        <v>20</v>
      </c>
      <c r="B22">
        <v>8857.21175675827</v>
      </c>
      <c r="C22">
        <v>8857.21175675827</v>
      </c>
      <c r="D22">
        <v>2387.13016411282</v>
      </c>
      <c r="E22">
        <v>1522.13486394781</v>
      </c>
    </row>
    <row r="23" spans="1:5">
      <c r="A23">
        <v>21</v>
      </c>
      <c r="B23">
        <v>8857.21175675827</v>
      </c>
      <c r="C23">
        <v>8857.21175675827</v>
      </c>
      <c r="D23">
        <v>2344.24956926192</v>
      </c>
      <c r="E23">
        <v>1479.25426909691</v>
      </c>
    </row>
    <row r="24" spans="1:5">
      <c r="A24">
        <v>22</v>
      </c>
      <c r="B24">
        <v>8857.21175675827</v>
      </c>
      <c r="C24">
        <v>8857.21175675827</v>
      </c>
      <c r="D24">
        <v>2343.91592443375</v>
      </c>
      <c r="E24">
        <v>1478.92062426874</v>
      </c>
    </row>
    <row r="25" spans="1:5">
      <c r="A25">
        <v>23</v>
      </c>
      <c r="B25">
        <v>8857.21175675827</v>
      </c>
      <c r="C25">
        <v>8857.21175675827</v>
      </c>
      <c r="D25">
        <v>2287.96791081893</v>
      </c>
      <c r="E25">
        <v>1422.97261065392</v>
      </c>
    </row>
    <row r="26" spans="1:5">
      <c r="A26">
        <v>24</v>
      </c>
      <c r="B26">
        <v>8857.21175675827</v>
      </c>
      <c r="C26">
        <v>8857.21175675827</v>
      </c>
      <c r="D26">
        <v>2285.64171151321</v>
      </c>
      <c r="E26">
        <v>1420.64641134819</v>
      </c>
    </row>
    <row r="27" spans="1:5">
      <c r="A27">
        <v>25</v>
      </c>
      <c r="B27">
        <v>8857.21175675827</v>
      </c>
      <c r="C27">
        <v>8857.21175675827</v>
      </c>
      <c r="D27">
        <v>2238.40807098933</v>
      </c>
      <c r="E27">
        <v>1373.41277082432</v>
      </c>
    </row>
    <row r="28" spans="1:5">
      <c r="A28">
        <v>26</v>
      </c>
      <c r="B28">
        <v>8857.21175675827</v>
      </c>
      <c r="C28">
        <v>8857.21175675827</v>
      </c>
      <c r="D28">
        <v>2235.50000685871</v>
      </c>
      <c r="E28">
        <v>1370.5047066937</v>
      </c>
    </row>
    <row r="29" spans="1:5">
      <c r="A29">
        <v>27</v>
      </c>
      <c r="B29">
        <v>8857.21175675827</v>
      </c>
      <c r="C29">
        <v>8857.21175675827</v>
      </c>
      <c r="D29">
        <v>2189.90655395942</v>
      </c>
      <c r="E29">
        <v>1324.91125379441</v>
      </c>
    </row>
    <row r="30" spans="1:5">
      <c r="A30">
        <v>28</v>
      </c>
      <c r="B30">
        <v>8857.21175675827</v>
      </c>
      <c r="C30">
        <v>8857.21175675827</v>
      </c>
      <c r="D30">
        <v>2186.65966150485</v>
      </c>
      <c r="E30">
        <v>1321.66436133984</v>
      </c>
    </row>
    <row r="31" spans="1:5">
      <c r="A31">
        <v>29</v>
      </c>
      <c r="B31">
        <v>8857.21175675827</v>
      </c>
      <c r="C31">
        <v>8857.21175675827</v>
      </c>
      <c r="D31">
        <v>2140.42575223334</v>
      </c>
      <c r="E31">
        <v>1275.43045206832</v>
      </c>
    </row>
    <row r="32" spans="1:5">
      <c r="A32">
        <v>30</v>
      </c>
      <c r="B32">
        <v>8857.21175675827</v>
      </c>
      <c r="C32">
        <v>8857.21175675827</v>
      </c>
      <c r="D32">
        <v>2136.95991886731</v>
      </c>
      <c r="E32">
        <v>1271.9646187023</v>
      </c>
    </row>
    <row r="33" spans="1:5">
      <c r="A33">
        <v>31</v>
      </c>
      <c r="B33">
        <v>8857.21175675827</v>
      </c>
      <c r="C33">
        <v>8857.21175675827</v>
      </c>
      <c r="D33">
        <v>2089.10366197781</v>
      </c>
      <c r="E33">
        <v>1224.1083618128</v>
      </c>
    </row>
    <row r="34" spans="1:5">
      <c r="A34">
        <v>32</v>
      </c>
      <c r="B34">
        <v>8857.21175675827</v>
      </c>
      <c r="C34">
        <v>8857.21175675827</v>
      </c>
      <c r="D34">
        <v>2039.29215752866</v>
      </c>
      <c r="E34">
        <v>1174.29685736365</v>
      </c>
    </row>
    <row r="35" spans="1:5">
      <c r="A35">
        <v>33</v>
      </c>
      <c r="B35">
        <v>8857.21175675827</v>
      </c>
      <c r="C35">
        <v>8857.21175675827</v>
      </c>
      <c r="D35">
        <v>2034.76815195564</v>
      </c>
      <c r="E35">
        <v>1169.77285179063</v>
      </c>
    </row>
    <row r="36" spans="1:5">
      <c r="A36">
        <v>34</v>
      </c>
      <c r="B36">
        <v>8857.21175675827</v>
      </c>
      <c r="C36">
        <v>8857.21175675827</v>
      </c>
      <c r="D36">
        <v>2031.12131287689</v>
      </c>
      <c r="E36">
        <v>1166.12601271188</v>
      </c>
    </row>
    <row r="37" spans="1:5">
      <c r="A37">
        <v>35</v>
      </c>
      <c r="B37">
        <v>8857.21175675827</v>
      </c>
      <c r="C37">
        <v>8857.21175675827</v>
      </c>
      <c r="D37">
        <v>1979.73893890501</v>
      </c>
      <c r="E37">
        <v>1114.74363874</v>
      </c>
    </row>
    <row r="38" spans="1:5">
      <c r="A38">
        <v>36</v>
      </c>
      <c r="B38">
        <v>8857.21175675827</v>
      </c>
      <c r="C38">
        <v>8857.21175675827</v>
      </c>
      <c r="D38">
        <v>1928.08925897646</v>
      </c>
      <c r="E38">
        <v>1063.09395881145</v>
      </c>
    </row>
    <row r="39" spans="1:5">
      <c r="A39">
        <v>37</v>
      </c>
      <c r="B39">
        <v>8857.21175675827</v>
      </c>
      <c r="C39">
        <v>8857.21175675827</v>
      </c>
      <c r="D39">
        <v>1922.61366736576</v>
      </c>
      <c r="E39">
        <v>1057.61836720074</v>
      </c>
    </row>
    <row r="40" spans="1:5">
      <c r="A40">
        <v>38</v>
      </c>
      <c r="B40">
        <v>8857.21175675827</v>
      </c>
      <c r="C40">
        <v>8857.21175675827</v>
      </c>
      <c r="D40">
        <v>1908.11863292039</v>
      </c>
      <c r="E40">
        <v>1043.12333275538</v>
      </c>
    </row>
    <row r="41" spans="1:5">
      <c r="A41">
        <v>39</v>
      </c>
      <c r="B41">
        <v>8857.21175675827</v>
      </c>
      <c r="C41">
        <v>8857.21175675827</v>
      </c>
      <c r="D41">
        <v>1837.07209215717</v>
      </c>
      <c r="E41">
        <v>972.076791992156</v>
      </c>
    </row>
    <row r="42" spans="1:5">
      <c r="A42">
        <v>40</v>
      </c>
      <c r="B42">
        <v>8857.21175675827</v>
      </c>
      <c r="C42">
        <v>8857.21175675827</v>
      </c>
      <c r="D42">
        <v>1819.31323580278</v>
      </c>
      <c r="E42">
        <v>954.317935637771</v>
      </c>
    </row>
    <row r="43" spans="1:5">
      <c r="A43">
        <v>41</v>
      </c>
      <c r="B43">
        <v>8857.21175675827</v>
      </c>
      <c r="C43">
        <v>8857.21175675827</v>
      </c>
      <c r="D43">
        <v>1795.52883100055</v>
      </c>
      <c r="E43">
        <v>930.533530835536</v>
      </c>
    </row>
    <row r="44" spans="1:5">
      <c r="A44">
        <v>42</v>
      </c>
      <c r="B44">
        <v>8857.21175675827</v>
      </c>
      <c r="C44">
        <v>8857.21175675827</v>
      </c>
      <c r="D44">
        <v>1796.77438689665</v>
      </c>
      <c r="E44">
        <v>931.779086731638</v>
      </c>
    </row>
    <row r="45" spans="1:5">
      <c r="A45">
        <v>43</v>
      </c>
      <c r="B45">
        <v>8857.21175675827</v>
      </c>
      <c r="C45">
        <v>8857.21175675827</v>
      </c>
      <c r="D45">
        <v>1795.8784557595</v>
      </c>
      <c r="E45">
        <v>930.883155594484</v>
      </c>
    </row>
    <row r="46" spans="1:5">
      <c r="A46">
        <v>44</v>
      </c>
      <c r="B46">
        <v>8857.21175675827</v>
      </c>
      <c r="C46">
        <v>8857.21175675827</v>
      </c>
      <c r="D46">
        <v>1776.13430098437</v>
      </c>
      <c r="E46">
        <v>911.139000819362</v>
      </c>
    </row>
    <row r="47" spans="1:5">
      <c r="A47">
        <v>45</v>
      </c>
      <c r="B47">
        <v>8857.21175675827</v>
      </c>
      <c r="C47">
        <v>8857.21175675827</v>
      </c>
      <c r="D47">
        <v>1760.19222160367</v>
      </c>
      <c r="E47">
        <v>895.196921438658</v>
      </c>
    </row>
    <row r="48" spans="1:5">
      <c r="A48">
        <v>46</v>
      </c>
      <c r="B48">
        <v>8857.21175675827</v>
      </c>
      <c r="C48">
        <v>8857.21175675827</v>
      </c>
      <c r="D48">
        <v>1759.79370051903</v>
      </c>
      <c r="E48">
        <v>894.798400354021</v>
      </c>
    </row>
    <row r="49" spans="1:5">
      <c r="A49">
        <v>47</v>
      </c>
      <c r="B49">
        <v>8857.21175675827</v>
      </c>
      <c r="C49">
        <v>8857.21175675827</v>
      </c>
      <c r="D49">
        <v>1738.20099402771</v>
      </c>
      <c r="E49">
        <v>873.205693862699</v>
      </c>
    </row>
    <row r="50" spans="1:5">
      <c r="A50">
        <v>48</v>
      </c>
      <c r="B50">
        <v>8857.21175675827</v>
      </c>
      <c r="C50">
        <v>8857.21175675827</v>
      </c>
      <c r="D50">
        <v>1725.61977858936</v>
      </c>
      <c r="E50">
        <v>860.624478424344</v>
      </c>
    </row>
    <row r="51" spans="1:5">
      <c r="A51">
        <v>49</v>
      </c>
      <c r="B51">
        <v>8857.21175675827</v>
      </c>
      <c r="C51">
        <v>8857.21175675827</v>
      </c>
      <c r="D51">
        <v>1725.42620296764</v>
      </c>
      <c r="E51">
        <v>860.430902802624</v>
      </c>
    </row>
    <row r="52" spans="1:5">
      <c r="A52">
        <v>50</v>
      </c>
      <c r="B52">
        <v>8857.21175675827</v>
      </c>
      <c r="C52">
        <v>8857.21175675827</v>
      </c>
      <c r="D52">
        <v>1703.00181176533</v>
      </c>
      <c r="E52">
        <v>838.006511600316</v>
      </c>
    </row>
    <row r="53" spans="1:5">
      <c r="A53">
        <v>51</v>
      </c>
      <c r="B53">
        <v>8857.21175675827</v>
      </c>
      <c r="C53">
        <v>8857.21175675827</v>
      </c>
      <c r="D53">
        <v>1673.92899308195</v>
      </c>
      <c r="E53">
        <v>808.933692916939</v>
      </c>
    </row>
    <row r="54" spans="1:5">
      <c r="A54">
        <v>52</v>
      </c>
      <c r="B54">
        <v>8857.21175675827</v>
      </c>
      <c r="C54">
        <v>8857.21175675827</v>
      </c>
      <c r="D54">
        <v>1645.35863427905</v>
      </c>
      <c r="E54">
        <v>780.363334114033</v>
      </c>
    </row>
    <row r="55" spans="1:5">
      <c r="A55">
        <v>53</v>
      </c>
      <c r="B55">
        <v>8857.21175675827</v>
      </c>
      <c r="C55">
        <v>8857.21175675827</v>
      </c>
      <c r="D55">
        <v>1630.78428645925</v>
      </c>
      <c r="E55">
        <v>765.788986294233</v>
      </c>
    </row>
    <row r="56" spans="1:5">
      <c r="A56">
        <v>54</v>
      </c>
      <c r="B56">
        <v>8857.21175675827</v>
      </c>
      <c r="C56">
        <v>8857.21175675827</v>
      </c>
      <c r="D56">
        <v>1628.94148192668</v>
      </c>
      <c r="E56">
        <v>763.946181761671</v>
      </c>
    </row>
    <row r="57" spans="1:5">
      <c r="A57">
        <v>55</v>
      </c>
      <c r="B57">
        <v>8857.21175675827</v>
      </c>
      <c r="C57">
        <v>8857.21175675827</v>
      </c>
      <c r="D57">
        <v>1602.46039985952</v>
      </c>
      <c r="E57">
        <v>737.465099694504</v>
      </c>
    </row>
    <row r="58" spans="1:5">
      <c r="A58">
        <v>56</v>
      </c>
      <c r="B58">
        <v>8857.21175675827</v>
      </c>
      <c r="C58">
        <v>8857.21175675827</v>
      </c>
      <c r="D58">
        <v>1578.13531381754</v>
      </c>
      <c r="E58">
        <v>713.140013652532</v>
      </c>
    </row>
    <row r="59" spans="1:5">
      <c r="A59">
        <v>57</v>
      </c>
      <c r="B59">
        <v>8857.21175675827</v>
      </c>
      <c r="C59">
        <v>8857.21175675827</v>
      </c>
      <c r="D59">
        <v>1562.02783384683</v>
      </c>
      <c r="E59">
        <v>697.032533681815</v>
      </c>
    </row>
    <row r="60" spans="1:5">
      <c r="A60">
        <v>58</v>
      </c>
      <c r="B60">
        <v>8857.21175675827</v>
      </c>
      <c r="C60">
        <v>8857.21175675827</v>
      </c>
      <c r="D60">
        <v>1560.49756116576</v>
      </c>
      <c r="E60">
        <v>695.502261000745</v>
      </c>
    </row>
    <row r="61" spans="1:5">
      <c r="A61">
        <v>59</v>
      </c>
      <c r="B61">
        <v>8857.21175675827</v>
      </c>
      <c r="C61">
        <v>8857.21175675827</v>
      </c>
      <c r="D61">
        <v>1530.93496087622</v>
      </c>
      <c r="E61">
        <v>665.939660711207</v>
      </c>
    </row>
    <row r="62" spans="1:5">
      <c r="A62">
        <v>60</v>
      </c>
      <c r="B62">
        <v>8857.21175675827</v>
      </c>
      <c r="C62">
        <v>8857.21175675827</v>
      </c>
      <c r="D62">
        <v>1520.20439517503</v>
      </c>
      <c r="E62">
        <v>655.209095010014</v>
      </c>
    </row>
    <row r="63" spans="1:5">
      <c r="A63">
        <v>61</v>
      </c>
      <c r="B63">
        <v>8857.21175675827</v>
      </c>
      <c r="C63">
        <v>8857.21175675827</v>
      </c>
      <c r="D63">
        <v>1509.35679506174</v>
      </c>
      <c r="E63">
        <v>644.36149489673</v>
      </c>
    </row>
    <row r="64" spans="1:5">
      <c r="A64">
        <v>62</v>
      </c>
      <c r="B64">
        <v>8857.21175675827</v>
      </c>
      <c r="C64">
        <v>8857.21175675827</v>
      </c>
      <c r="D64">
        <v>1511.15681569978</v>
      </c>
      <c r="E64">
        <v>646.161515534771</v>
      </c>
    </row>
    <row r="65" spans="1:5">
      <c r="A65">
        <v>63</v>
      </c>
      <c r="B65">
        <v>8857.21175675827</v>
      </c>
      <c r="C65">
        <v>8857.21175675827</v>
      </c>
      <c r="D65">
        <v>1495.80462032681</v>
      </c>
      <c r="E65">
        <v>630.809320161797</v>
      </c>
    </row>
    <row r="66" spans="1:5">
      <c r="A66">
        <v>64</v>
      </c>
      <c r="B66">
        <v>8857.21175675827</v>
      </c>
      <c r="C66">
        <v>8857.21175675827</v>
      </c>
      <c r="D66">
        <v>1484.4262011785</v>
      </c>
      <c r="E66">
        <v>619.43090101349</v>
      </c>
    </row>
    <row r="67" spans="1:5">
      <c r="A67">
        <v>65</v>
      </c>
      <c r="B67">
        <v>8857.21175675827</v>
      </c>
      <c r="C67">
        <v>8857.21175675827</v>
      </c>
      <c r="D67">
        <v>1482.15711016107</v>
      </c>
      <c r="E67">
        <v>617.161809996056</v>
      </c>
    </row>
    <row r="68" spans="1:5">
      <c r="A68">
        <v>66</v>
      </c>
      <c r="B68">
        <v>8857.21175675827</v>
      </c>
      <c r="C68">
        <v>8857.21175675827</v>
      </c>
      <c r="D68">
        <v>1481.08456955331</v>
      </c>
      <c r="E68">
        <v>616.089269388291</v>
      </c>
    </row>
    <row r="69" spans="1:5">
      <c r="A69">
        <v>67</v>
      </c>
      <c r="B69">
        <v>8857.21175675827</v>
      </c>
      <c r="C69">
        <v>8857.21175675827</v>
      </c>
      <c r="D69">
        <v>1465.73110745357</v>
      </c>
      <c r="E69">
        <v>600.735807288553</v>
      </c>
    </row>
    <row r="70" spans="1:5">
      <c r="A70">
        <v>68</v>
      </c>
      <c r="B70">
        <v>8857.21175675827</v>
      </c>
      <c r="C70">
        <v>8857.21175675827</v>
      </c>
      <c r="D70">
        <v>1463.01809180826</v>
      </c>
      <c r="E70">
        <v>598.022791643247</v>
      </c>
    </row>
    <row r="71" spans="1:5">
      <c r="A71">
        <v>69</v>
      </c>
      <c r="B71">
        <v>8857.21175675827</v>
      </c>
      <c r="C71">
        <v>8857.21175675827</v>
      </c>
      <c r="D71">
        <v>1461.31142738168</v>
      </c>
      <c r="E71">
        <v>596.316127216665</v>
      </c>
    </row>
    <row r="72" spans="1:5">
      <c r="A72">
        <v>70</v>
      </c>
      <c r="B72">
        <v>8857.21175675827</v>
      </c>
      <c r="C72">
        <v>8857.21175675827</v>
      </c>
      <c r="D72">
        <v>1440.63789114409</v>
      </c>
      <c r="E72">
        <v>575.642590979075</v>
      </c>
    </row>
    <row r="73" spans="1:5">
      <c r="A73">
        <v>71</v>
      </c>
      <c r="B73">
        <v>8857.21175675827</v>
      </c>
      <c r="C73">
        <v>8857.21175675827</v>
      </c>
      <c r="D73">
        <v>1423.03478076956</v>
      </c>
      <c r="E73">
        <v>558.039480604551</v>
      </c>
    </row>
    <row r="74" spans="1:5">
      <c r="A74">
        <v>72</v>
      </c>
      <c r="B74">
        <v>8857.21175675827</v>
      </c>
      <c r="C74">
        <v>8857.21175675827</v>
      </c>
      <c r="D74">
        <v>1417.04359949847</v>
      </c>
      <c r="E74">
        <v>552.048299333458</v>
      </c>
    </row>
    <row r="75" spans="1:5">
      <c r="A75">
        <v>73</v>
      </c>
      <c r="B75">
        <v>8857.21175675827</v>
      </c>
      <c r="C75">
        <v>8857.21175675827</v>
      </c>
      <c r="D75">
        <v>1417.03216659901</v>
      </c>
      <c r="E75">
        <v>552.036866433993</v>
      </c>
    </row>
    <row r="76" spans="1:5">
      <c r="A76">
        <v>74</v>
      </c>
      <c r="B76">
        <v>8857.21175675827</v>
      </c>
      <c r="C76">
        <v>8857.21175675827</v>
      </c>
      <c r="D76">
        <v>1402.14025540304</v>
      </c>
      <c r="E76">
        <v>537.144955238024</v>
      </c>
    </row>
    <row r="77" spans="1:5">
      <c r="A77">
        <v>75</v>
      </c>
      <c r="B77">
        <v>8857.21175675827</v>
      </c>
      <c r="C77">
        <v>8857.21175675827</v>
      </c>
      <c r="D77">
        <v>1389.70352246034</v>
      </c>
      <c r="E77">
        <v>524.708222295328</v>
      </c>
    </row>
    <row r="78" spans="1:5">
      <c r="A78">
        <v>76</v>
      </c>
      <c r="B78">
        <v>8857.21175675827</v>
      </c>
      <c r="C78">
        <v>8857.21175675827</v>
      </c>
      <c r="D78">
        <v>1385.88280218648</v>
      </c>
      <c r="E78">
        <v>520.887502021468</v>
      </c>
    </row>
    <row r="79" spans="1:5">
      <c r="A79">
        <v>77</v>
      </c>
      <c r="B79">
        <v>8857.21175675827</v>
      </c>
      <c r="C79">
        <v>8857.21175675827</v>
      </c>
      <c r="D79">
        <v>1385.9081851835</v>
      </c>
      <c r="E79">
        <v>520.912885018487</v>
      </c>
    </row>
    <row r="80" spans="1:5">
      <c r="A80">
        <v>78</v>
      </c>
      <c r="B80">
        <v>8857.21175675827</v>
      </c>
      <c r="C80">
        <v>8857.21175675827</v>
      </c>
      <c r="D80">
        <v>1367.93821100256</v>
      </c>
      <c r="E80">
        <v>502.942910837543</v>
      </c>
    </row>
    <row r="81" spans="1:5">
      <c r="A81">
        <v>79</v>
      </c>
      <c r="B81">
        <v>8857.21175675827</v>
      </c>
      <c r="C81">
        <v>8857.21175675827</v>
      </c>
      <c r="D81">
        <v>1363.44009065301</v>
      </c>
      <c r="E81">
        <v>498.444790487992</v>
      </c>
    </row>
    <row r="82" spans="1:5">
      <c r="A82">
        <v>80</v>
      </c>
      <c r="B82">
        <v>8857.21175675827</v>
      </c>
      <c r="C82">
        <v>8857.21175675827</v>
      </c>
      <c r="D82">
        <v>1363.33959517023</v>
      </c>
      <c r="E82">
        <v>498.344295005214</v>
      </c>
    </row>
    <row r="83" spans="1:5">
      <c r="A83">
        <v>81</v>
      </c>
      <c r="B83">
        <v>8857.21175675827</v>
      </c>
      <c r="C83">
        <v>8857.21175675827</v>
      </c>
      <c r="D83">
        <v>1352.24032045355</v>
      </c>
      <c r="E83">
        <v>487.245020288535</v>
      </c>
    </row>
    <row r="84" spans="1:5">
      <c r="A84">
        <v>82</v>
      </c>
      <c r="B84">
        <v>8857.21175675827</v>
      </c>
      <c r="C84">
        <v>8857.21175675827</v>
      </c>
      <c r="D84">
        <v>1348.9045472402</v>
      </c>
      <c r="E84">
        <v>483.909247075188</v>
      </c>
    </row>
    <row r="85" spans="1:5">
      <c r="A85">
        <v>83</v>
      </c>
      <c r="B85">
        <v>8857.21175675827</v>
      </c>
      <c r="C85">
        <v>8857.21175675827</v>
      </c>
      <c r="D85">
        <v>1349.02678437527</v>
      </c>
      <c r="E85">
        <v>484.031484210252</v>
      </c>
    </row>
    <row r="86" spans="1:5">
      <c r="A86">
        <v>84</v>
      </c>
      <c r="B86">
        <v>8857.21175675827</v>
      </c>
      <c r="C86">
        <v>8857.21175675827</v>
      </c>
      <c r="D86">
        <v>1339.71962244862</v>
      </c>
      <c r="E86">
        <v>474.72432228361</v>
      </c>
    </row>
    <row r="87" spans="1:5">
      <c r="A87">
        <v>85</v>
      </c>
      <c r="B87">
        <v>8857.21175675827</v>
      </c>
      <c r="C87">
        <v>8857.21175675827</v>
      </c>
      <c r="D87">
        <v>1332.67084088212</v>
      </c>
      <c r="E87">
        <v>467.675540717111</v>
      </c>
    </row>
    <row r="88" spans="1:5">
      <c r="A88">
        <v>86</v>
      </c>
      <c r="B88">
        <v>8857.21175675827</v>
      </c>
      <c r="C88">
        <v>8857.21175675827</v>
      </c>
      <c r="D88">
        <v>1327.14252599642</v>
      </c>
      <c r="E88">
        <v>462.147225831408</v>
      </c>
    </row>
    <row r="89" spans="1:5">
      <c r="A89">
        <v>87</v>
      </c>
      <c r="B89">
        <v>8857.21175675827</v>
      </c>
      <c r="C89">
        <v>8857.21175675827</v>
      </c>
      <c r="D89">
        <v>1327.35376579766</v>
      </c>
      <c r="E89">
        <v>462.358465632651</v>
      </c>
    </row>
    <row r="90" spans="1:5">
      <c r="A90">
        <v>88</v>
      </c>
      <c r="B90">
        <v>8857.21175675827</v>
      </c>
      <c r="C90">
        <v>8857.21175675827</v>
      </c>
      <c r="D90">
        <v>1318.16665593857</v>
      </c>
      <c r="E90">
        <v>453.171355773554</v>
      </c>
    </row>
    <row r="91" spans="1:5">
      <c r="A91">
        <v>89</v>
      </c>
      <c r="B91">
        <v>8857.21175675827</v>
      </c>
      <c r="C91">
        <v>8857.21175675827</v>
      </c>
      <c r="D91">
        <v>1306.61964647989</v>
      </c>
      <c r="E91">
        <v>441.624346314878</v>
      </c>
    </row>
    <row r="92" spans="1:5">
      <c r="A92">
        <v>90</v>
      </c>
      <c r="B92">
        <v>8857.21175675827</v>
      </c>
      <c r="C92">
        <v>8857.21175675827</v>
      </c>
      <c r="D92">
        <v>1295.76203834426</v>
      </c>
      <c r="E92">
        <v>430.766738179245</v>
      </c>
    </row>
    <row r="93" spans="1:5">
      <c r="A93">
        <v>91</v>
      </c>
      <c r="B93">
        <v>8857.21175675827</v>
      </c>
      <c r="C93">
        <v>8857.21175675827</v>
      </c>
      <c r="D93">
        <v>1291.86904113181</v>
      </c>
      <c r="E93">
        <v>426.8737409668</v>
      </c>
    </row>
    <row r="94" spans="1:5">
      <c r="A94">
        <v>92</v>
      </c>
      <c r="B94">
        <v>8857.21175675827</v>
      </c>
      <c r="C94">
        <v>8857.21175675827</v>
      </c>
      <c r="D94">
        <v>1286.1031459482</v>
      </c>
      <c r="E94">
        <v>421.107845783192</v>
      </c>
    </row>
    <row r="95" spans="1:5">
      <c r="A95">
        <v>93</v>
      </c>
      <c r="B95">
        <v>8857.21175675827</v>
      </c>
      <c r="C95">
        <v>8857.21175675827</v>
      </c>
      <c r="D95">
        <v>1281.75413240004</v>
      </c>
      <c r="E95">
        <v>416.758832235024</v>
      </c>
    </row>
    <row r="96" spans="1:5">
      <c r="A96">
        <v>94</v>
      </c>
      <c r="B96">
        <v>8857.21175675827</v>
      </c>
      <c r="C96">
        <v>8857.21175675827</v>
      </c>
      <c r="D96">
        <v>1272.58712516747</v>
      </c>
      <c r="E96">
        <v>407.591825002456</v>
      </c>
    </row>
    <row r="97" spans="1:5">
      <c r="A97">
        <v>95</v>
      </c>
      <c r="B97">
        <v>8857.21175675827</v>
      </c>
      <c r="C97">
        <v>8857.21175675827</v>
      </c>
      <c r="D97">
        <v>1264.60399684409</v>
      </c>
      <c r="E97">
        <v>399.60869667908</v>
      </c>
    </row>
    <row r="98" spans="1:5">
      <c r="A98">
        <v>96</v>
      </c>
      <c r="B98">
        <v>8857.21175675827</v>
      </c>
      <c r="C98">
        <v>8857.21175675827</v>
      </c>
      <c r="D98">
        <v>1259.36397923452</v>
      </c>
      <c r="E98">
        <v>394.368679069512</v>
      </c>
    </row>
    <row r="99" spans="1:5">
      <c r="A99">
        <v>97</v>
      </c>
      <c r="B99">
        <v>8857.21175675827</v>
      </c>
      <c r="C99">
        <v>8857.21175675827</v>
      </c>
      <c r="D99">
        <v>1259.21452365503</v>
      </c>
      <c r="E99">
        <v>394.219223490023</v>
      </c>
    </row>
    <row r="100" spans="1:5">
      <c r="A100">
        <v>98</v>
      </c>
      <c r="B100">
        <v>8857.21175675827</v>
      </c>
      <c r="C100">
        <v>8857.21175675827</v>
      </c>
      <c r="D100">
        <v>1250.21009657173</v>
      </c>
      <c r="E100">
        <v>385.214796406712</v>
      </c>
    </row>
    <row r="101" spans="1:5">
      <c r="A101">
        <v>99</v>
      </c>
      <c r="B101">
        <v>8857.21175675827</v>
      </c>
      <c r="C101">
        <v>8857.21175675827</v>
      </c>
      <c r="D101">
        <v>1247.32496679889</v>
      </c>
      <c r="E101">
        <v>382.32966663388</v>
      </c>
    </row>
    <row r="102" spans="1:5">
      <c r="A102">
        <v>100</v>
      </c>
      <c r="B102">
        <v>8857.21175675827</v>
      </c>
      <c r="C102">
        <v>8857.21175675827</v>
      </c>
      <c r="D102">
        <v>1243.89928489157</v>
      </c>
      <c r="E102">
        <v>378.903984726553</v>
      </c>
    </row>
    <row r="103" spans="1:5">
      <c r="A103">
        <v>101</v>
      </c>
      <c r="B103">
        <v>8857.21175675827</v>
      </c>
      <c r="C103">
        <v>8857.21175675827</v>
      </c>
      <c r="D103">
        <v>1237.25471567879</v>
      </c>
      <c r="E103">
        <v>372.259415513778</v>
      </c>
    </row>
    <row r="104" spans="1:5">
      <c r="A104">
        <v>102</v>
      </c>
      <c r="B104">
        <v>8857.21175675827</v>
      </c>
      <c r="C104">
        <v>8857.21175675827</v>
      </c>
      <c r="D104">
        <v>1234.46271169681</v>
      </c>
      <c r="E104">
        <v>369.467411531798</v>
      </c>
    </row>
    <row r="105" spans="1:5">
      <c r="A105">
        <v>103</v>
      </c>
      <c r="B105">
        <v>8857.21175675827</v>
      </c>
      <c r="C105">
        <v>8857.21175675827</v>
      </c>
      <c r="D105">
        <v>1234.73620139342</v>
      </c>
      <c r="E105">
        <v>369.74090122841</v>
      </c>
    </row>
    <row r="106" spans="1:5">
      <c r="A106">
        <v>104</v>
      </c>
      <c r="B106">
        <v>8857.21175675827</v>
      </c>
      <c r="C106">
        <v>8857.21175675827</v>
      </c>
      <c r="D106">
        <v>1228.22751458142</v>
      </c>
      <c r="E106">
        <v>363.23221441641</v>
      </c>
    </row>
    <row r="107" spans="1:5">
      <c r="A107">
        <v>105</v>
      </c>
      <c r="B107">
        <v>8857.21175675827</v>
      </c>
      <c r="C107">
        <v>8857.21175675827</v>
      </c>
      <c r="D107">
        <v>1223.58938028026</v>
      </c>
      <c r="E107">
        <v>358.594080115251</v>
      </c>
    </row>
    <row r="108" spans="1:5">
      <c r="A108">
        <v>106</v>
      </c>
      <c r="B108">
        <v>8857.21175675827</v>
      </c>
      <c r="C108">
        <v>8857.21175675827</v>
      </c>
      <c r="D108">
        <v>1220.83857842586</v>
      </c>
      <c r="E108">
        <v>355.84327826085</v>
      </c>
    </row>
    <row r="109" spans="1:5">
      <c r="A109">
        <v>107</v>
      </c>
      <c r="B109">
        <v>8857.21175675827</v>
      </c>
      <c r="C109">
        <v>8857.21175675827</v>
      </c>
      <c r="D109">
        <v>1220.9660260295</v>
      </c>
      <c r="E109">
        <v>355.970725864484</v>
      </c>
    </row>
    <row r="110" spans="1:5">
      <c r="A110">
        <v>108</v>
      </c>
      <c r="B110">
        <v>8857.21175675827</v>
      </c>
      <c r="C110">
        <v>8857.21175675827</v>
      </c>
      <c r="D110">
        <v>1214.94173140354</v>
      </c>
      <c r="E110">
        <v>349.946431238532</v>
      </c>
    </row>
    <row r="111" spans="1:5">
      <c r="A111">
        <v>109</v>
      </c>
      <c r="B111">
        <v>8857.21175675827</v>
      </c>
      <c r="C111">
        <v>8857.21175675827</v>
      </c>
      <c r="D111">
        <v>1207.41344786547</v>
      </c>
      <c r="E111">
        <v>342.418147700461</v>
      </c>
    </row>
    <row r="112" spans="1:5">
      <c r="A112">
        <v>110</v>
      </c>
      <c r="B112">
        <v>8857.21175675827</v>
      </c>
      <c r="C112">
        <v>8857.21175675827</v>
      </c>
      <c r="D112">
        <v>1201.16853536265</v>
      </c>
      <c r="E112">
        <v>336.173235197634</v>
      </c>
    </row>
    <row r="113" spans="1:5">
      <c r="A113">
        <v>111</v>
      </c>
      <c r="B113">
        <v>8857.21175675827</v>
      </c>
      <c r="C113">
        <v>8857.21175675827</v>
      </c>
      <c r="D113">
        <v>1198.2296771338</v>
      </c>
      <c r="E113">
        <v>333.234376968789</v>
      </c>
    </row>
    <row r="114" spans="1:5">
      <c r="A114">
        <v>112</v>
      </c>
      <c r="B114">
        <v>8857.21175675827</v>
      </c>
      <c r="C114">
        <v>8857.21175675827</v>
      </c>
      <c r="D114">
        <v>1194.73742830774</v>
      </c>
      <c r="E114">
        <v>329.742128142729</v>
      </c>
    </row>
    <row r="115" spans="1:5">
      <c r="A115">
        <v>113</v>
      </c>
      <c r="B115">
        <v>8857.21175675827</v>
      </c>
      <c r="C115">
        <v>8857.21175675827</v>
      </c>
      <c r="D115">
        <v>1189.33182631776</v>
      </c>
      <c r="E115">
        <v>324.336526152743</v>
      </c>
    </row>
    <row r="116" spans="1:5">
      <c r="A116">
        <v>114</v>
      </c>
      <c r="B116">
        <v>8857.21175675827</v>
      </c>
      <c r="C116">
        <v>8857.21175675827</v>
      </c>
      <c r="D116">
        <v>1184.323781601</v>
      </c>
      <c r="E116">
        <v>319.328481435986</v>
      </c>
    </row>
    <row r="117" spans="1:5">
      <c r="A117">
        <v>115</v>
      </c>
      <c r="B117">
        <v>8857.21175675827</v>
      </c>
      <c r="C117">
        <v>8857.21175675827</v>
      </c>
      <c r="D117">
        <v>1182.41621333525</v>
      </c>
      <c r="E117">
        <v>317.420913170238</v>
      </c>
    </row>
    <row r="118" spans="1:5">
      <c r="A118">
        <v>116</v>
      </c>
      <c r="B118">
        <v>8857.21175675827</v>
      </c>
      <c r="C118">
        <v>8857.21175675827</v>
      </c>
      <c r="D118">
        <v>1178.16874664872</v>
      </c>
      <c r="E118">
        <v>313.173446483709</v>
      </c>
    </row>
    <row r="119" spans="1:5">
      <c r="A119">
        <v>117</v>
      </c>
      <c r="B119">
        <v>8857.21175675827</v>
      </c>
      <c r="C119">
        <v>8857.21175675827</v>
      </c>
      <c r="D119">
        <v>1172.2745881593</v>
      </c>
      <c r="E119">
        <v>307.279287994283</v>
      </c>
    </row>
    <row r="120" spans="1:5">
      <c r="A120">
        <v>118</v>
      </c>
      <c r="B120">
        <v>8857.21175675827</v>
      </c>
      <c r="C120">
        <v>8857.21175675827</v>
      </c>
      <c r="D120">
        <v>1169.06896010706</v>
      </c>
      <c r="E120">
        <v>304.073659942044</v>
      </c>
    </row>
    <row r="121" spans="1:5">
      <c r="A121">
        <v>119</v>
      </c>
      <c r="B121">
        <v>8857.21175675827</v>
      </c>
      <c r="C121">
        <v>8857.21175675827</v>
      </c>
      <c r="D121">
        <v>1166.98363148387</v>
      </c>
      <c r="E121">
        <v>301.988331318853</v>
      </c>
    </row>
    <row r="122" spans="1:5">
      <c r="A122">
        <v>120</v>
      </c>
      <c r="B122">
        <v>8857.21175675827</v>
      </c>
      <c r="C122">
        <v>8857.21175675827</v>
      </c>
      <c r="D122">
        <v>1166.85750621793</v>
      </c>
      <c r="E122">
        <v>301.86220605292</v>
      </c>
    </row>
    <row r="123" spans="1:5">
      <c r="A123">
        <v>121</v>
      </c>
      <c r="B123">
        <v>8857.21175675827</v>
      </c>
      <c r="C123">
        <v>8857.21175675827</v>
      </c>
      <c r="D123">
        <v>1162.35899469564</v>
      </c>
      <c r="E123">
        <v>297.363694530626</v>
      </c>
    </row>
    <row r="124" spans="1:5">
      <c r="A124">
        <v>122</v>
      </c>
      <c r="B124">
        <v>8857.21175675827</v>
      </c>
      <c r="C124">
        <v>8857.21175675827</v>
      </c>
      <c r="D124">
        <v>1159.98798210533</v>
      </c>
      <c r="E124">
        <v>294.992681940314</v>
      </c>
    </row>
    <row r="125" spans="1:5">
      <c r="A125">
        <v>123</v>
      </c>
      <c r="B125">
        <v>8857.21175675827</v>
      </c>
      <c r="C125">
        <v>8857.21175675827</v>
      </c>
      <c r="D125">
        <v>1156.24041503112</v>
      </c>
      <c r="E125">
        <v>291.245114866109</v>
      </c>
    </row>
    <row r="126" spans="1:5">
      <c r="A126">
        <v>124</v>
      </c>
      <c r="B126">
        <v>8857.21175675827</v>
      </c>
      <c r="C126">
        <v>8857.21175675827</v>
      </c>
      <c r="D126">
        <v>1153.02923051626</v>
      </c>
      <c r="E126">
        <v>288.033930351242</v>
      </c>
    </row>
    <row r="127" spans="1:5">
      <c r="A127">
        <v>125</v>
      </c>
      <c r="B127">
        <v>8857.21175675827</v>
      </c>
      <c r="C127">
        <v>8857.21175675827</v>
      </c>
      <c r="D127">
        <v>1150.66327263974</v>
      </c>
      <c r="E127">
        <v>285.667972474731</v>
      </c>
    </row>
    <row r="128" spans="1:5">
      <c r="A128">
        <v>126</v>
      </c>
      <c r="B128">
        <v>8857.21175675827</v>
      </c>
      <c r="C128">
        <v>8857.21175675827</v>
      </c>
      <c r="D128">
        <v>1150.79374198938</v>
      </c>
      <c r="E128">
        <v>285.798441824372</v>
      </c>
    </row>
    <row r="129" spans="1:5">
      <c r="A129">
        <v>127</v>
      </c>
      <c r="B129">
        <v>8857.21175675827</v>
      </c>
      <c r="C129">
        <v>8857.21175675827</v>
      </c>
      <c r="D129">
        <v>1146.91529569908</v>
      </c>
      <c r="E129">
        <v>281.919995534066</v>
      </c>
    </row>
    <row r="130" spans="1:5">
      <c r="A130">
        <v>128</v>
      </c>
      <c r="B130">
        <v>8857.21175675827</v>
      </c>
      <c r="C130">
        <v>8857.21175675827</v>
      </c>
      <c r="D130">
        <v>1142.3190131432</v>
      </c>
      <c r="E130">
        <v>277.323712978185</v>
      </c>
    </row>
    <row r="131" spans="1:5">
      <c r="A131">
        <v>129</v>
      </c>
      <c r="B131">
        <v>8857.21175675827</v>
      </c>
      <c r="C131">
        <v>8857.21175675827</v>
      </c>
      <c r="D131">
        <v>1138.41919460792</v>
      </c>
      <c r="E131">
        <v>273.423894442909</v>
      </c>
    </row>
    <row r="132" spans="1:5">
      <c r="A132">
        <v>130</v>
      </c>
      <c r="B132">
        <v>8857.21175675827</v>
      </c>
      <c r="C132">
        <v>8857.21175675827</v>
      </c>
      <c r="D132">
        <v>1135.91548041374</v>
      </c>
      <c r="E132">
        <v>270.920180248724</v>
      </c>
    </row>
    <row r="133" spans="1:5">
      <c r="A133">
        <v>131</v>
      </c>
      <c r="B133">
        <v>8857.21175675827</v>
      </c>
      <c r="C133">
        <v>8857.21175675827</v>
      </c>
      <c r="D133">
        <v>1133.99250793785</v>
      </c>
      <c r="E133">
        <v>268.997207772835</v>
      </c>
    </row>
    <row r="134" spans="1:5">
      <c r="A134">
        <v>132</v>
      </c>
      <c r="B134">
        <v>8857.21175675827</v>
      </c>
      <c r="C134">
        <v>8857.21175675827</v>
      </c>
      <c r="D134">
        <v>1130.14888066463</v>
      </c>
      <c r="E134">
        <v>265.153580499622</v>
      </c>
    </row>
    <row r="135" spans="1:5">
      <c r="A135">
        <v>133</v>
      </c>
      <c r="B135">
        <v>8857.21175675827</v>
      </c>
      <c r="C135">
        <v>8857.21175675827</v>
      </c>
      <c r="D135">
        <v>1126.66913181808</v>
      </c>
      <c r="E135">
        <v>261.673831653069</v>
      </c>
    </row>
    <row r="136" spans="1:5">
      <c r="A136">
        <v>134</v>
      </c>
      <c r="B136">
        <v>8857.21175675827</v>
      </c>
      <c r="C136">
        <v>8857.21175675827</v>
      </c>
      <c r="D136">
        <v>1124.42566643404</v>
      </c>
      <c r="E136">
        <v>259.430366269027</v>
      </c>
    </row>
    <row r="137" spans="1:5">
      <c r="A137">
        <v>135</v>
      </c>
      <c r="B137">
        <v>8857.21175675827</v>
      </c>
      <c r="C137">
        <v>8857.21175675827</v>
      </c>
      <c r="D137">
        <v>1121.35674439137</v>
      </c>
      <c r="E137">
        <v>256.361444226354</v>
      </c>
    </row>
    <row r="138" spans="1:5">
      <c r="A138">
        <v>136</v>
      </c>
      <c r="B138">
        <v>8857.21175675827</v>
      </c>
      <c r="C138">
        <v>8857.21175675827</v>
      </c>
      <c r="D138">
        <v>1117.51686222949</v>
      </c>
      <c r="E138">
        <v>252.521562064477</v>
      </c>
    </row>
    <row r="139" spans="1:5">
      <c r="A139">
        <v>137</v>
      </c>
      <c r="B139">
        <v>8857.21175675827</v>
      </c>
      <c r="C139">
        <v>8857.21175675827</v>
      </c>
      <c r="D139">
        <v>1115.40501411873</v>
      </c>
      <c r="E139">
        <v>250.409713953714</v>
      </c>
    </row>
    <row r="140" spans="1:5">
      <c r="A140">
        <v>138</v>
      </c>
      <c r="B140">
        <v>8857.21175675827</v>
      </c>
      <c r="C140">
        <v>8857.21175675827</v>
      </c>
      <c r="D140">
        <v>1113.91189090431</v>
      </c>
      <c r="E140">
        <v>248.916590739297</v>
      </c>
    </row>
    <row r="141" spans="1:5">
      <c r="A141">
        <v>139</v>
      </c>
      <c r="B141">
        <v>8857.21175675827</v>
      </c>
      <c r="C141">
        <v>8857.21175675827</v>
      </c>
      <c r="D141">
        <v>1114.04427068032</v>
      </c>
      <c r="E141">
        <v>249.048970515311</v>
      </c>
    </row>
    <row r="142" spans="1:5">
      <c r="A142">
        <v>140</v>
      </c>
      <c r="B142">
        <v>8857.21175675827</v>
      </c>
      <c r="C142">
        <v>8857.21175675827</v>
      </c>
      <c r="D142">
        <v>1110.55044584027</v>
      </c>
      <c r="E142">
        <v>245.555145675259</v>
      </c>
    </row>
    <row r="143" spans="1:5">
      <c r="A143">
        <v>141</v>
      </c>
      <c r="B143">
        <v>8857.21175675827</v>
      </c>
      <c r="C143">
        <v>8857.21175675827</v>
      </c>
      <c r="D143">
        <v>1109.00684281752</v>
      </c>
      <c r="E143">
        <v>244.011542652509</v>
      </c>
    </row>
    <row r="144" spans="1:5">
      <c r="A144">
        <v>142</v>
      </c>
      <c r="B144">
        <v>8857.21175675827</v>
      </c>
      <c r="C144">
        <v>8857.21175675827</v>
      </c>
      <c r="D144">
        <v>1106.11568678212</v>
      </c>
      <c r="E144">
        <v>241.12038661711</v>
      </c>
    </row>
    <row r="145" spans="1:5">
      <c r="A145">
        <v>143</v>
      </c>
      <c r="B145">
        <v>8857.21175675827</v>
      </c>
      <c r="C145">
        <v>8857.21175675827</v>
      </c>
      <c r="D145">
        <v>1103.87764334239</v>
      </c>
      <c r="E145">
        <v>238.882343177378</v>
      </c>
    </row>
    <row r="146" spans="1:5">
      <c r="A146">
        <v>144</v>
      </c>
      <c r="B146">
        <v>8857.21175675827</v>
      </c>
      <c r="C146">
        <v>8857.21175675827</v>
      </c>
      <c r="D146">
        <v>1102.54841782771</v>
      </c>
      <c r="E146">
        <v>237.5531176627</v>
      </c>
    </row>
    <row r="147" spans="1:5">
      <c r="A147">
        <v>145</v>
      </c>
      <c r="B147">
        <v>8857.21175675827</v>
      </c>
      <c r="C147">
        <v>8857.21175675827</v>
      </c>
      <c r="D147">
        <v>1100.9919586113</v>
      </c>
      <c r="E147">
        <v>235.996658446283</v>
      </c>
    </row>
    <row r="148" spans="1:5">
      <c r="A148">
        <v>146</v>
      </c>
      <c r="B148">
        <v>8857.21175675827</v>
      </c>
      <c r="C148">
        <v>8857.21175675827</v>
      </c>
      <c r="D148">
        <v>1098.60289926007</v>
      </c>
      <c r="E148">
        <v>233.60759909506</v>
      </c>
    </row>
    <row r="149" spans="1:5">
      <c r="A149">
        <v>147</v>
      </c>
      <c r="B149">
        <v>8857.21175675827</v>
      </c>
      <c r="C149">
        <v>8857.21175675827</v>
      </c>
      <c r="D149">
        <v>1095.32198014486</v>
      </c>
      <c r="E149">
        <v>230.326679979849</v>
      </c>
    </row>
    <row r="150" spans="1:5">
      <c r="A150">
        <v>148</v>
      </c>
      <c r="B150">
        <v>8857.21175675827</v>
      </c>
      <c r="C150">
        <v>8857.21175675827</v>
      </c>
      <c r="D150">
        <v>1092.48840063167</v>
      </c>
      <c r="E150">
        <v>227.493100466656</v>
      </c>
    </row>
    <row r="151" spans="1:5">
      <c r="A151">
        <v>149</v>
      </c>
      <c r="B151">
        <v>8857.21175675827</v>
      </c>
      <c r="C151">
        <v>8857.21175675827</v>
      </c>
      <c r="D151">
        <v>1091.05638723965</v>
      </c>
      <c r="E151">
        <v>226.061087074633</v>
      </c>
    </row>
    <row r="152" spans="1:5">
      <c r="A152">
        <v>150</v>
      </c>
      <c r="B152">
        <v>8857.21175675827</v>
      </c>
      <c r="C152">
        <v>8857.21175675827</v>
      </c>
      <c r="D152">
        <v>1089.4799029128</v>
      </c>
      <c r="E152">
        <v>224.484602747787</v>
      </c>
    </row>
    <row r="153" spans="1:5">
      <c r="A153">
        <v>151</v>
      </c>
      <c r="B153">
        <v>8857.21175675827</v>
      </c>
      <c r="C153">
        <v>8857.21175675827</v>
      </c>
      <c r="D153">
        <v>1086.99398358797</v>
      </c>
      <c r="E153">
        <v>221.998683422962</v>
      </c>
    </row>
    <row r="154" spans="1:5">
      <c r="A154">
        <v>152</v>
      </c>
      <c r="B154">
        <v>8857.21175675827</v>
      </c>
      <c r="C154">
        <v>8857.21175675827</v>
      </c>
      <c r="D154">
        <v>1084.60052080332</v>
      </c>
      <c r="E154">
        <v>219.605220638308</v>
      </c>
    </row>
    <row r="155" spans="1:5">
      <c r="A155">
        <v>153</v>
      </c>
      <c r="B155">
        <v>8857.21175675827</v>
      </c>
      <c r="C155">
        <v>8857.21175675827</v>
      </c>
      <c r="D155">
        <v>1083.59058954991</v>
      </c>
      <c r="E155">
        <v>218.595289384894</v>
      </c>
    </row>
    <row r="156" spans="1:5">
      <c r="A156">
        <v>154</v>
      </c>
      <c r="B156">
        <v>8857.21175675827</v>
      </c>
      <c r="C156">
        <v>8857.21175675827</v>
      </c>
      <c r="D156">
        <v>1081.58203024887</v>
      </c>
      <c r="E156">
        <v>216.586730083861</v>
      </c>
    </row>
    <row r="157" spans="1:5">
      <c r="A157">
        <v>155</v>
      </c>
      <c r="B157">
        <v>8857.21175675827</v>
      </c>
      <c r="C157">
        <v>8857.21175675827</v>
      </c>
      <c r="D157">
        <v>1078.73939213223</v>
      </c>
      <c r="E157">
        <v>213.744091967216</v>
      </c>
    </row>
    <row r="158" spans="1:5">
      <c r="A158">
        <v>156</v>
      </c>
      <c r="B158">
        <v>8857.21175675827</v>
      </c>
      <c r="C158">
        <v>8857.21175675827</v>
      </c>
      <c r="D158">
        <v>1076.95926139116</v>
      </c>
      <c r="E158">
        <v>211.963961226148</v>
      </c>
    </row>
    <row r="159" spans="1:5">
      <c r="A159">
        <v>157</v>
      </c>
      <c r="B159">
        <v>8857.21175675827</v>
      </c>
      <c r="C159">
        <v>8857.21175675827</v>
      </c>
      <c r="D159">
        <v>1075.78055805625</v>
      </c>
      <c r="E159">
        <v>210.785257891237</v>
      </c>
    </row>
    <row r="160" spans="1:5">
      <c r="A160">
        <v>158</v>
      </c>
      <c r="B160">
        <v>8857.21175675827</v>
      </c>
      <c r="C160">
        <v>8857.21175675827</v>
      </c>
      <c r="D160">
        <v>1074.04021074457</v>
      </c>
      <c r="E160">
        <v>209.044910579557</v>
      </c>
    </row>
    <row r="161" spans="1:5">
      <c r="A161">
        <v>159</v>
      </c>
      <c r="B161">
        <v>8857.21175675827</v>
      </c>
      <c r="C161">
        <v>8857.21175675827</v>
      </c>
      <c r="D161">
        <v>1071.85142713487</v>
      </c>
      <c r="E161">
        <v>206.856126969859</v>
      </c>
    </row>
    <row r="162" spans="1:5">
      <c r="A162">
        <v>160</v>
      </c>
      <c r="B162">
        <v>8857.21175675827</v>
      </c>
      <c r="C162">
        <v>8857.21175675827</v>
      </c>
      <c r="D162">
        <v>1070.50321756257</v>
      </c>
      <c r="E162">
        <v>205.507917397561</v>
      </c>
    </row>
    <row r="163" spans="1:5">
      <c r="A163">
        <v>161</v>
      </c>
      <c r="B163">
        <v>8857.21175675827</v>
      </c>
      <c r="C163">
        <v>8857.21175675827</v>
      </c>
      <c r="D163">
        <v>1068.49202657974</v>
      </c>
      <c r="E163">
        <v>203.496726414725</v>
      </c>
    </row>
    <row r="164" spans="1:5">
      <c r="A164">
        <v>162</v>
      </c>
      <c r="B164">
        <v>8857.21175675827</v>
      </c>
      <c r="C164">
        <v>8857.21175675827</v>
      </c>
      <c r="D164">
        <v>1066.75412563</v>
      </c>
      <c r="E164">
        <v>201.75882546499</v>
      </c>
    </row>
    <row r="165" spans="1:5">
      <c r="A165">
        <v>163</v>
      </c>
      <c r="B165">
        <v>8857.21175675827</v>
      </c>
      <c r="C165">
        <v>8857.21175675827</v>
      </c>
      <c r="D165">
        <v>1065.52835458043</v>
      </c>
      <c r="E165">
        <v>200.533054415418</v>
      </c>
    </row>
    <row r="166" spans="1:5">
      <c r="A166">
        <v>164</v>
      </c>
      <c r="B166">
        <v>8857.21175675827</v>
      </c>
      <c r="C166">
        <v>8857.21175675827</v>
      </c>
      <c r="D166">
        <v>1064.59207441812</v>
      </c>
      <c r="E166">
        <v>199.596774253107</v>
      </c>
    </row>
    <row r="167" spans="1:5">
      <c r="A167">
        <v>165</v>
      </c>
      <c r="B167">
        <v>8857.21175675827</v>
      </c>
      <c r="C167">
        <v>8857.21175675827</v>
      </c>
      <c r="D167">
        <v>1062.8683055619</v>
      </c>
      <c r="E167">
        <v>197.873005396883</v>
      </c>
    </row>
    <row r="168" spans="1:5">
      <c r="A168">
        <v>166</v>
      </c>
      <c r="B168">
        <v>8857.21175675827</v>
      </c>
      <c r="C168">
        <v>8857.21175675827</v>
      </c>
      <c r="D168">
        <v>1060.60074309764</v>
      </c>
      <c r="E168">
        <v>195.605442932626</v>
      </c>
    </row>
    <row r="169" spans="1:5">
      <c r="A169">
        <v>167</v>
      </c>
      <c r="B169">
        <v>8857.21175675827</v>
      </c>
      <c r="C169">
        <v>8857.21175675827</v>
      </c>
      <c r="D169">
        <v>1058.64326306375</v>
      </c>
      <c r="E169">
        <v>193.647962898732</v>
      </c>
    </row>
    <row r="170" spans="1:5">
      <c r="A170">
        <v>168</v>
      </c>
      <c r="B170">
        <v>8857.21175675827</v>
      </c>
      <c r="C170">
        <v>8857.21175675827</v>
      </c>
      <c r="D170">
        <v>1057.45448092242</v>
      </c>
      <c r="E170">
        <v>192.45918075741</v>
      </c>
    </row>
    <row r="171" spans="1:5">
      <c r="A171">
        <v>169</v>
      </c>
      <c r="B171">
        <v>8857.21175675827</v>
      </c>
      <c r="C171">
        <v>8857.21175675827</v>
      </c>
      <c r="D171">
        <v>1056.53547655337</v>
      </c>
      <c r="E171">
        <v>191.540176388356</v>
      </c>
    </row>
    <row r="172" spans="1:5">
      <c r="A172">
        <v>170</v>
      </c>
      <c r="B172">
        <v>8857.21175675827</v>
      </c>
      <c r="C172">
        <v>8857.21175675827</v>
      </c>
      <c r="D172">
        <v>1054.70202482942</v>
      </c>
      <c r="E172">
        <v>189.706724664402</v>
      </c>
    </row>
    <row r="173" spans="1:5">
      <c r="A173">
        <v>171</v>
      </c>
      <c r="B173">
        <v>8857.21175675827</v>
      </c>
      <c r="C173">
        <v>8857.21175675827</v>
      </c>
      <c r="D173">
        <v>1053.03434141166</v>
      </c>
      <c r="E173">
        <v>188.039041246644</v>
      </c>
    </row>
    <row r="174" spans="1:5">
      <c r="A174">
        <v>172</v>
      </c>
      <c r="B174">
        <v>8857.21175675827</v>
      </c>
      <c r="C174">
        <v>8857.21175675827</v>
      </c>
      <c r="D174">
        <v>1052.05164819622</v>
      </c>
      <c r="E174">
        <v>187.056348031211</v>
      </c>
    </row>
    <row r="175" spans="1:5">
      <c r="A175">
        <v>173</v>
      </c>
      <c r="B175">
        <v>8857.21175675827</v>
      </c>
      <c r="C175">
        <v>8857.21175675827</v>
      </c>
      <c r="D175">
        <v>1050.52135148668</v>
      </c>
      <c r="E175">
        <v>185.526051321667</v>
      </c>
    </row>
    <row r="176" spans="1:5">
      <c r="A176">
        <v>174</v>
      </c>
      <c r="B176">
        <v>8857.21175675827</v>
      </c>
      <c r="C176">
        <v>8857.21175675827</v>
      </c>
      <c r="D176">
        <v>1048.43771032109</v>
      </c>
      <c r="E176">
        <v>183.442410156079</v>
      </c>
    </row>
    <row r="177" spans="1:5">
      <c r="A177">
        <v>175</v>
      </c>
      <c r="B177">
        <v>8857.21175675827</v>
      </c>
      <c r="C177">
        <v>8857.21175675827</v>
      </c>
      <c r="D177">
        <v>1047.14581826925</v>
      </c>
      <c r="E177">
        <v>182.150518104237</v>
      </c>
    </row>
    <row r="178" spans="1:5">
      <c r="A178">
        <v>176</v>
      </c>
      <c r="B178">
        <v>8857.21175675827</v>
      </c>
      <c r="C178">
        <v>8857.21175675827</v>
      </c>
      <c r="D178">
        <v>1046.23397382943</v>
      </c>
      <c r="E178">
        <v>181.23867366442</v>
      </c>
    </row>
    <row r="179" spans="1:5">
      <c r="A179">
        <v>177</v>
      </c>
      <c r="B179">
        <v>8857.21175675827</v>
      </c>
      <c r="C179">
        <v>8857.21175675827</v>
      </c>
      <c r="D179">
        <v>1045.03100800458</v>
      </c>
      <c r="E179">
        <v>180.035707839571</v>
      </c>
    </row>
    <row r="180" spans="1:5">
      <c r="A180">
        <v>178</v>
      </c>
      <c r="B180">
        <v>8857.21175675827</v>
      </c>
      <c r="C180">
        <v>8857.21175675827</v>
      </c>
      <c r="D180">
        <v>1043.24263797214</v>
      </c>
      <c r="E180">
        <v>178.247337807131</v>
      </c>
    </row>
    <row r="181" spans="1:5">
      <c r="A181">
        <v>179</v>
      </c>
      <c r="B181">
        <v>8857.21175675827</v>
      </c>
      <c r="C181">
        <v>8857.21175675827</v>
      </c>
      <c r="D181">
        <v>1042.3403749307</v>
      </c>
      <c r="E181">
        <v>177.345074765689</v>
      </c>
    </row>
    <row r="182" spans="1:5">
      <c r="A182">
        <v>180</v>
      </c>
      <c r="B182">
        <v>8857.21175675827</v>
      </c>
      <c r="C182">
        <v>8857.21175675827</v>
      </c>
      <c r="D182">
        <v>1040.70088721385</v>
      </c>
      <c r="E182">
        <v>175.70558704884</v>
      </c>
    </row>
    <row r="183" spans="1:5">
      <c r="A183">
        <v>181</v>
      </c>
      <c r="B183">
        <v>8857.21175675827</v>
      </c>
      <c r="C183">
        <v>8857.21175675827</v>
      </c>
      <c r="D183">
        <v>1039.45601841329</v>
      </c>
      <c r="E183">
        <v>174.460718248276</v>
      </c>
    </row>
    <row r="184" spans="1:5">
      <c r="A184">
        <v>182</v>
      </c>
      <c r="B184">
        <v>8857.21175675827</v>
      </c>
      <c r="C184">
        <v>8857.21175675827</v>
      </c>
      <c r="D184">
        <v>1038.70634167924</v>
      </c>
      <c r="E184">
        <v>173.71104151423</v>
      </c>
    </row>
    <row r="185" spans="1:5">
      <c r="A185">
        <v>183</v>
      </c>
      <c r="B185">
        <v>8857.21175675827</v>
      </c>
      <c r="C185">
        <v>8857.21175675827</v>
      </c>
      <c r="D185">
        <v>1037.8751428437</v>
      </c>
      <c r="E185">
        <v>172.879842678685</v>
      </c>
    </row>
    <row r="186" spans="1:5">
      <c r="A186">
        <v>184</v>
      </c>
      <c r="B186">
        <v>8857.21175675827</v>
      </c>
      <c r="C186">
        <v>8857.21175675827</v>
      </c>
      <c r="D186">
        <v>1036.63354794274</v>
      </c>
      <c r="E186">
        <v>171.638247777729</v>
      </c>
    </row>
    <row r="187" spans="1:5">
      <c r="A187">
        <v>185</v>
      </c>
      <c r="B187">
        <v>8857.21175675827</v>
      </c>
      <c r="C187">
        <v>8857.21175675827</v>
      </c>
      <c r="D187">
        <v>1034.90042292947</v>
      </c>
      <c r="E187">
        <v>169.905122764457</v>
      </c>
    </row>
    <row r="188" spans="1:5">
      <c r="A188">
        <v>186</v>
      </c>
      <c r="B188">
        <v>8857.21175675827</v>
      </c>
      <c r="C188">
        <v>8857.21175675827</v>
      </c>
      <c r="D188">
        <v>1033.38440756618</v>
      </c>
      <c r="E188">
        <v>168.389107401171</v>
      </c>
    </row>
    <row r="189" spans="1:5">
      <c r="A189">
        <v>187</v>
      </c>
      <c r="B189">
        <v>8857.21175675827</v>
      </c>
      <c r="C189">
        <v>8857.21175675827</v>
      </c>
      <c r="D189">
        <v>1032.56369880041</v>
      </c>
      <c r="E189">
        <v>167.568398635392</v>
      </c>
    </row>
    <row r="190" spans="1:5">
      <c r="A190">
        <v>188</v>
      </c>
      <c r="B190">
        <v>8857.21175675827</v>
      </c>
      <c r="C190">
        <v>8857.21175675827</v>
      </c>
      <c r="D190">
        <v>1031.75263549977</v>
      </c>
      <c r="E190">
        <v>166.757335334755</v>
      </c>
    </row>
    <row r="191" spans="1:5">
      <c r="A191">
        <v>189</v>
      </c>
      <c r="B191">
        <v>8857.21175675827</v>
      </c>
      <c r="C191">
        <v>8857.21175675827</v>
      </c>
      <c r="D191">
        <v>1030.42475039592</v>
      </c>
      <c r="E191">
        <v>165.429450230904</v>
      </c>
    </row>
    <row r="192" spans="1:5">
      <c r="A192">
        <v>190</v>
      </c>
      <c r="B192">
        <v>8857.21175675827</v>
      </c>
      <c r="C192">
        <v>8857.21175675827</v>
      </c>
      <c r="D192">
        <v>1029.11563005245</v>
      </c>
      <c r="E192">
        <v>164.120329887433</v>
      </c>
    </row>
    <row r="193" spans="1:5">
      <c r="A193">
        <v>191</v>
      </c>
      <c r="B193">
        <v>8857.21175675827</v>
      </c>
      <c r="C193">
        <v>8857.21175675827</v>
      </c>
      <c r="D193">
        <v>1028.50086476988</v>
      </c>
      <c r="E193">
        <v>163.505564604863</v>
      </c>
    </row>
    <row r="194" spans="1:5">
      <c r="A194">
        <v>192</v>
      </c>
      <c r="B194">
        <v>8857.21175675827</v>
      </c>
      <c r="C194">
        <v>8857.21175675827</v>
      </c>
      <c r="D194">
        <v>1028.50360467127</v>
      </c>
      <c r="E194">
        <v>163.508304506261</v>
      </c>
    </row>
    <row r="195" spans="1:5">
      <c r="A195">
        <v>193</v>
      </c>
      <c r="B195">
        <v>8857.21175675827</v>
      </c>
      <c r="C195">
        <v>8857.21175675827</v>
      </c>
      <c r="D195">
        <v>1026.87657855288</v>
      </c>
      <c r="E195">
        <v>161.881278387868</v>
      </c>
    </row>
    <row r="196" spans="1:5">
      <c r="A196">
        <v>194</v>
      </c>
      <c r="B196">
        <v>8857.21175675827</v>
      </c>
      <c r="C196">
        <v>8857.21175675827</v>
      </c>
      <c r="D196">
        <v>1025.78546386018</v>
      </c>
      <c r="E196">
        <v>160.790163695163</v>
      </c>
    </row>
    <row r="197" spans="1:5">
      <c r="A197">
        <v>195</v>
      </c>
      <c r="B197">
        <v>8857.21175675827</v>
      </c>
      <c r="C197">
        <v>8857.21175675827</v>
      </c>
      <c r="D197">
        <v>1025.06839481575</v>
      </c>
      <c r="E197">
        <v>160.073094650734</v>
      </c>
    </row>
    <row r="198" spans="1:5">
      <c r="A198">
        <v>196</v>
      </c>
      <c r="B198">
        <v>8857.21175675827</v>
      </c>
      <c r="C198">
        <v>8857.21175675827</v>
      </c>
      <c r="D198">
        <v>1024.00083656788</v>
      </c>
      <c r="E198">
        <v>159.005536402866</v>
      </c>
    </row>
    <row r="199" spans="1:5">
      <c r="A199">
        <v>197</v>
      </c>
      <c r="B199">
        <v>8857.21175675827</v>
      </c>
      <c r="C199">
        <v>8857.21175675827</v>
      </c>
      <c r="D199">
        <v>1022.6470695724</v>
      </c>
      <c r="E199">
        <v>157.651769407391</v>
      </c>
    </row>
    <row r="200" spans="1:5">
      <c r="A200">
        <v>198</v>
      </c>
      <c r="B200">
        <v>8857.21175675827</v>
      </c>
      <c r="C200">
        <v>8857.21175675827</v>
      </c>
      <c r="D200">
        <v>1021.75973783332</v>
      </c>
      <c r="E200">
        <v>156.764437668305</v>
      </c>
    </row>
    <row r="201" spans="1:5">
      <c r="A201">
        <v>199</v>
      </c>
      <c r="B201">
        <v>8857.21175675827</v>
      </c>
      <c r="C201">
        <v>8857.21175675827</v>
      </c>
      <c r="D201">
        <v>1020.50937084905</v>
      </c>
      <c r="E201">
        <v>155.514070684037</v>
      </c>
    </row>
    <row r="202" spans="1:5">
      <c r="A202">
        <v>200</v>
      </c>
      <c r="B202">
        <v>8857.21175675827</v>
      </c>
      <c r="C202">
        <v>8857.21175675827</v>
      </c>
      <c r="D202">
        <v>1019.38962208281</v>
      </c>
      <c r="E202">
        <v>154.394321917801</v>
      </c>
    </row>
    <row r="203" spans="1:5">
      <c r="A203">
        <v>201</v>
      </c>
      <c r="B203">
        <v>8857.21175675827</v>
      </c>
      <c r="C203">
        <v>8857.21175675827</v>
      </c>
      <c r="D203">
        <v>1018.63064960053</v>
      </c>
      <c r="E203">
        <v>153.635349435515</v>
      </c>
    </row>
    <row r="204" spans="1:5">
      <c r="A204">
        <v>202</v>
      </c>
      <c r="B204">
        <v>8857.21175675827</v>
      </c>
      <c r="C204">
        <v>8857.21175675827</v>
      </c>
      <c r="D204">
        <v>1018.04706031768</v>
      </c>
      <c r="E204">
        <v>153.051760152665</v>
      </c>
    </row>
    <row r="205" spans="1:5">
      <c r="A205">
        <v>203</v>
      </c>
      <c r="B205">
        <v>8857.21175675827</v>
      </c>
      <c r="C205">
        <v>8857.21175675827</v>
      </c>
      <c r="D205">
        <v>1017.03541034525</v>
      </c>
      <c r="E205">
        <v>152.04011018024</v>
      </c>
    </row>
    <row r="206" spans="1:5">
      <c r="A206">
        <v>204</v>
      </c>
      <c r="B206">
        <v>8857.21175675827</v>
      </c>
      <c r="C206">
        <v>8857.21175675827</v>
      </c>
      <c r="D206">
        <v>1015.69154427061</v>
      </c>
      <c r="E206">
        <v>150.696244105598</v>
      </c>
    </row>
    <row r="207" spans="1:5">
      <c r="A207">
        <v>205</v>
      </c>
      <c r="B207">
        <v>8857.21175675827</v>
      </c>
      <c r="C207">
        <v>8857.21175675827</v>
      </c>
      <c r="D207">
        <v>1014.51211363425</v>
      </c>
      <c r="E207">
        <v>149.516813469237</v>
      </c>
    </row>
    <row r="208" spans="1:5">
      <c r="A208">
        <v>206</v>
      </c>
      <c r="B208">
        <v>8857.21175675827</v>
      </c>
      <c r="C208">
        <v>8857.21175675827</v>
      </c>
      <c r="D208">
        <v>1013.88145161686</v>
      </c>
      <c r="E208">
        <v>148.886151451843</v>
      </c>
    </row>
    <row r="209" spans="1:5">
      <c r="A209">
        <v>207</v>
      </c>
      <c r="B209">
        <v>8857.21175675827</v>
      </c>
      <c r="C209">
        <v>8857.21175675827</v>
      </c>
      <c r="D209">
        <v>1013.36468507896</v>
      </c>
      <c r="E209">
        <v>148.369384913951</v>
      </c>
    </row>
    <row r="210" spans="1:5">
      <c r="A210">
        <v>208</v>
      </c>
      <c r="B210">
        <v>8857.21175675827</v>
      </c>
      <c r="C210">
        <v>8857.21175675827</v>
      </c>
      <c r="D210">
        <v>1012.38109954952</v>
      </c>
      <c r="E210">
        <v>147.385799384512</v>
      </c>
    </row>
    <row r="211" spans="1:5">
      <c r="A211">
        <v>209</v>
      </c>
      <c r="B211">
        <v>8857.21175675827</v>
      </c>
      <c r="C211">
        <v>8857.21175675827</v>
      </c>
      <c r="D211">
        <v>1011.53944210614</v>
      </c>
      <c r="E211">
        <v>146.544141941128</v>
      </c>
    </row>
    <row r="212" spans="1:5">
      <c r="A212">
        <v>210</v>
      </c>
      <c r="B212">
        <v>8857.21175675827</v>
      </c>
      <c r="C212">
        <v>8857.21175675827</v>
      </c>
      <c r="D212">
        <v>1011.17659343534</v>
      </c>
      <c r="E212">
        <v>146.181293270326</v>
      </c>
    </row>
    <row r="213" spans="1:5">
      <c r="A213">
        <v>211</v>
      </c>
      <c r="B213">
        <v>8857.21175675827</v>
      </c>
      <c r="C213">
        <v>8857.21175675827</v>
      </c>
      <c r="D213">
        <v>1011.2020519638</v>
      </c>
      <c r="E213">
        <v>146.206751798784</v>
      </c>
    </row>
    <row r="214" spans="1:5">
      <c r="A214">
        <v>212</v>
      </c>
      <c r="B214">
        <v>8857.21175675827</v>
      </c>
      <c r="C214">
        <v>8857.21175675827</v>
      </c>
      <c r="D214">
        <v>1009.83943868131</v>
      </c>
      <c r="E214">
        <v>144.844138516292</v>
      </c>
    </row>
    <row r="215" spans="1:5">
      <c r="A215">
        <v>213</v>
      </c>
      <c r="B215">
        <v>8857.21175675827</v>
      </c>
      <c r="C215">
        <v>8857.21175675827</v>
      </c>
      <c r="D215">
        <v>1008.99320182044</v>
      </c>
      <c r="E215">
        <v>143.99790165543</v>
      </c>
    </row>
    <row r="216" spans="1:5">
      <c r="A216">
        <v>214</v>
      </c>
      <c r="B216">
        <v>8857.21175675827</v>
      </c>
      <c r="C216">
        <v>8857.21175675827</v>
      </c>
      <c r="D216">
        <v>1008.37511139424</v>
      </c>
      <c r="E216">
        <v>143.37981122923</v>
      </c>
    </row>
    <row r="217" spans="1:5">
      <c r="A217">
        <v>215</v>
      </c>
      <c r="B217">
        <v>8857.21175675827</v>
      </c>
      <c r="C217">
        <v>8857.21175675827</v>
      </c>
      <c r="D217">
        <v>1007.60953596923</v>
      </c>
      <c r="E217">
        <v>142.614235804213</v>
      </c>
    </row>
    <row r="218" spans="1:5">
      <c r="A218">
        <v>216</v>
      </c>
      <c r="B218">
        <v>8857.21175675827</v>
      </c>
      <c r="C218">
        <v>8857.21175675827</v>
      </c>
      <c r="D218">
        <v>1006.45344809649</v>
      </c>
      <c r="E218">
        <v>141.458147931474</v>
      </c>
    </row>
    <row r="219" spans="1:5">
      <c r="A219">
        <v>217</v>
      </c>
      <c r="B219">
        <v>8857.21175675827</v>
      </c>
      <c r="C219">
        <v>8857.21175675827</v>
      </c>
      <c r="D219">
        <v>1005.87620939681</v>
      </c>
      <c r="E219">
        <v>140.880909231795</v>
      </c>
    </row>
    <row r="220" spans="1:5">
      <c r="A220">
        <v>218</v>
      </c>
      <c r="B220">
        <v>8857.21175675827</v>
      </c>
      <c r="C220">
        <v>8857.21175675827</v>
      </c>
      <c r="D220">
        <v>1004.79730410544</v>
      </c>
      <c r="E220">
        <v>139.802003940424</v>
      </c>
    </row>
    <row r="221" spans="1:5">
      <c r="A221">
        <v>219</v>
      </c>
      <c r="B221">
        <v>8857.21175675827</v>
      </c>
      <c r="C221">
        <v>8857.21175675827</v>
      </c>
      <c r="D221">
        <v>1003.99938932122</v>
      </c>
      <c r="E221">
        <v>139.004089156207</v>
      </c>
    </row>
    <row r="222" spans="1:5">
      <c r="A222">
        <v>220</v>
      </c>
      <c r="B222">
        <v>8857.21175675827</v>
      </c>
      <c r="C222">
        <v>8857.21175675827</v>
      </c>
      <c r="D222">
        <v>1003.5053902646</v>
      </c>
      <c r="E222">
        <v>138.510090099586</v>
      </c>
    </row>
    <row r="223" spans="1:5">
      <c r="A223">
        <v>221</v>
      </c>
      <c r="B223">
        <v>8857.21175675827</v>
      </c>
      <c r="C223">
        <v>8857.21175675827</v>
      </c>
      <c r="D223">
        <v>1002.99482886652</v>
      </c>
      <c r="E223">
        <v>137.99952870151</v>
      </c>
    </row>
    <row r="224" spans="1:5">
      <c r="A224">
        <v>222</v>
      </c>
      <c r="B224">
        <v>8857.21175675827</v>
      </c>
      <c r="C224">
        <v>8857.21175675827</v>
      </c>
      <c r="D224">
        <v>1002.24363838126</v>
      </c>
      <c r="E224">
        <v>137.248338216244</v>
      </c>
    </row>
    <row r="225" spans="1:5">
      <c r="A225">
        <v>223</v>
      </c>
      <c r="B225">
        <v>8857.21175675827</v>
      </c>
      <c r="C225">
        <v>8857.21175675827</v>
      </c>
      <c r="D225">
        <v>1001.17819544356</v>
      </c>
      <c r="E225">
        <v>136.182895278553</v>
      </c>
    </row>
    <row r="226" spans="1:5">
      <c r="A226">
        <v>224</v>
      </c>
      <c r="B226">
        <v>8857.21175675827</v>
      </c>
      <c r="C226">
        <v>8857.21175675827</v>
      </c>
      <c r="D226">
        <v>1000.26487905442</v>
      </c>
      <c r="E226">
        <v>135.269578889409</v>
      </c>
    </row>
    <row r="227" spans="1:5">
      <c r="A227">
        <v>225</v>
      </c>
      <c r="B227">
        <v>8857.21175675827</v>
      </c>
      <c r="C227">
        <v>8857.21175675827</v>
      </c>
      <c r="D227">
        <v>999.711862222429</v>
      </c>
      <c r="E227">
        <v>134.716562057416</v>
      </c>
    </row>
    <row r="228" spans="1:5">
      <c r="A228">
        <v>226</v>
      </c>
      <c r="B228">
        <v>8857.21175675827</v>
      </c>
      <c r="C228">
        <v>8857.21175675827</v>
      </c>
      <c r="D228">
        <v>999.257981142454</v>
      </c>
      <c r="E228">
        <v>134.262680977441</v>
      </c>
    </row>
    <row r="229" spans="1:5">
      <c r="A229">
        <v>227</v>
      </c>
      <c r="B229">
        <v>8857.21175675827</v>
      </c>
      <c r="C229">
        <v>8857.21175675827</v>
      </c>
      <c r="D229">
        <v>999.284627373122</v>
      </c>
      <c r="E229">
        <v>134.289327208109</v>
      </c>
    </row>
    <row r="230" spans="1:5">
      <c r="A230">
        <v>228</v>
      </c>
      <c r="B230">
        <v>8857.21175675827</v>
      </c>
      <c r="C230">
        <v>8857.21175675827</v>
      </c>
      <c r="D230">
        <v>998.272638022792</v>
      </c>
      <c r="E230">
        <v>133.277337857778</v>
      </c>
    </row>
    <row r="231" spans="1:5">
      <c r="A231">
        <v>229</v>
      </c>
      <c r="B231">
        <v>8857.21175675827</v>
      </c>
      <c r="C231">
        <v>8857.21175675827</v>
      </c>
      <c r="D231">
        <v>997.750782709036</v>
      </c>
      <c r="E231">
        <v>132.755482544023</v>
      </c>
    </row>
    <row r="232" spans="1:5">
      <c r="A232">
        <v>230</v>
      </c>
      <c r="B232">
        <v>8857.21175675827</v>
      </c>
      <c r="C232">
        <v>8857.21175675827</v>
      </c>
      <c r="D232">
        <v>997.036726019142</v>
      </c>
      <c r="E232">
        <v>132.041425854129</v>
      </c>
    </row>
    <row r="233" spans="1:5">
      <c r="A233">
        <v>231</v>
      </c>
      <c r="B233">
        <v>8857.21175675827</v>
      </c>
      <c r="C233">
        <v>8857.21175675827</v>
      </c>
      <c r="D233">
        <v>996.175004767623</v>
      </c>
      <c r="E233">
        <v>131.17970460261</v>
      </c>
    </row>
    <row r="234" spans="1:5">
      <c r="A234">
        <v>232</v>
      </c>
      <c r="B234">
        <v>8857.21175675827</v>
      </c>
      <c r="C234">
        <v>8857.21175675827</v>
      </c>
      <c r="D234">
        <v>995.523543888575</v>
      </c>
      <c r="E234">
        <v>130.528243723562</v>
      </c>
    </row>
    <row r="235" spans="1:5">
      <c r="A235">
        <v>233</v>
      </c>
      <c r="B235">
        <v>8857.21175675827</v>
      </c>
      <c r="C235">
        <v>8857.21175675827</v>
      </c>
      <c r="D235">
        <v>995.138749764223</v>
      </c>
      <c r="E235">
        <v>130.14344959921</v>
      </c>
    </row>
    <row r="236" spans="1:5">
      <c r="A236">
        <v>234</v>
      </c>
      <c r="B236">
        <v>8857.21175675827</v>
      </c>
      <c r="C236">
        <v>8857.21175675827</v>
      </c>
      <c r="D236">
        <v>994.527767700583</v>
      </c>
      <c r="E236">
        <v>129.532467535571</v>
      </c>
    </row>
    <row r="237" spans="1:5">
      <c r="A237">
        <v>235</v>
      </c>
      <c r="B237">
        <v>8857.21175675827</v>
      </c>
      <c r="C237">
        <v>8857.21175675827</v>
      </c>
      <c r="D237">
        <v>993.703889043815</v>
      </c>
      <c r="E237">
        <v>128.708588878803</v>
      </c>
    </row>
    <row r="238" spans="1:5">
      <c r="A238">
        <v>236</v>
      </c>
      <c r="B238">
        <v>8857.21175675827</v>
      </c>
      <c r="C238">
        <v>8857.21175675827</v>
      </c>
      <c r="D238">
        <v>993.137157442959</v>
      </c>
      <c r="E238">
        <v>128.141857277946</v>
      </c>
    </row>
    <row r="239" spans="1:5">
      <c r="A239">
        <v>237</v>
      </c>
      <c r="B239">
        <v>8857.21175675827</v>
      </c>
      <c r="C239">
        <v>8857.21175675827</v>
      </c>
      <c r="D239">
        <v>992.367906690748</v>
      </c>
      <c r="E239">
        <v>127.372606525736</v>
      </c>
    </row>
    <row r="240" spans="1:5">
      <c r="A240">
        <v>238</v>
      </c>
      <c r="B240">
        <v>8857.21175675827</v>
      </c>
      <c r="C240">
        <v>8857.21175675827</v>
      </c>
      <c r="D240">
        <v>991.627064114257</v>
      </c>
      <c r="E240">
        <v>126.631763949245</v>
      </c>
    </row>
    <row r="241" spans="1:5">
      <c r="A241">
        <v>239</v>
      </c>
      <c r="B241">
        <v>8857.21175675827</v>
      </c>
      <c r="C241">
        <v>8857.21175675827</v>
      </c>
      <c r="D241">
        <v>991.160392119304</v>
      </c>
      <c r="E241">
        <v>126.165091954291</v>
      </c>
    </row>
    <row r="242" spans="1:5">
      <c r="A242">
        <v>240</v>
      </c>
      <c r="B242">
        <v>8857.21175675827</v>
      </c>
      <c r="C242">
        <v>8857.21175675827</v>
      </c>
      <c r="D242">
        <v>990.80381348121</v>
      </c>
      <c r="E242">
        <v>125.808513316197</v>
      </c>
    </row>
    <row r="243" spans="1:5">
      <c r="A243">
        <v>241</v>
      </c>
      <c r="B243">
        <v>8857.21175675827</v>
      </c>
      <c r="C243">
        <v>8857.21175675827</v>
      </c>
      <c r="D243">
        <v>990.787502715193</v>
      </c>
      <c r="E243">
        <v>125.79220255018</v>
      </c>
    </row>
    <row r="244" spans="1:5">
      <c r="A244">
        <v>242</v>
      </c>
      <c r="B244">
        <v>8857.21175675827</v>
      </c>
      <c r="C244">
        <v>8857.21175675827</v>
      </c>
      <c r="D244">
        <v>989.864469509563</v>
      </c>
      <c r="E244">
        <v>124.869169344549</v>
      </c>
    </row>
    <row r="245" spans="1:5">
      <c r="A245">
        <v>243</v>
      </c>
      <c r="B245">
        <v>8857.21175675827</v>
      </c>
      <c r="C245">
        <v>8857.21175675827</v>
      </c>
      <c r="D245">
        <v>989.061993797085</v>
      </c>
      <c r="E245">
        <v>124.066693632072</v>
      </c>
    </row>
    <row r="246" spans="1:5">
      <c r="A246">
        <v>244</v>
      </c>
      <c r="B246">
        <v>8857.21175675827</v>
      </c>
      <c r="C246">
        <v>8857.21175675827</v>
      </c>
      <c r="D246">
        <v>988.738577015407</v>
      </c>
      <c r="E246">
        <v>123.743276850394</v>
      </c>
    </row>
    <row r="247" spans="1:5">
      <c r="A247">
        <v>245</v>
      </c>
      <c r="B247">
        <v>8857.21175675827</v>
      </c>
      <c r="C247">
        <v>8857.21175675827</v>
      </c>
      <c r="D247">
        <v>988.4109562098</v>
      </c>
      <c r="E247">
        <v>123.415656044787</v>
      </c>
    </row>
    <row r="248" spans="1:5">
      <c r="A248">
        <v>246</v>
      </c>
      <c r="B248">
        <v>8857.21175675827</v>
      </c>
      <c r="C248">
        <v>8857.21175675827</v>
      </c>
      <c r="D248">
        <v>988.451195325618</v>
      </c>
      <c r="E248">
        <v>123.455895160605</v>
      </c>
    </row>
    <row r="249" spans="1:5">
      <c r="A249">
        <v>247</v>
      </c>
      <c r="B249">
        <v>8857.21175675827</v>
      </c>
      <c r="C249">
        <v>8857.21175675827</v>
      </c>
      <c r="D249">
        <v>987.836351364134</v>
      </c>
      <c r="E249">
        <v>122.84105119912</v>
      </c>
    </row>
    <row r="250" spans="1:5">
      <c r="A250">
        <v>248</v>
      </c>
      <c r="B250">
        <v>8857.21175675827</v>
      </c>
      <c r="C250">
        <v>8857.21175675827</v>
      </c>
      <c r="D250">
        <v>987.243022712708</v>
      </c>
      <c r="E250">
        <v>122.247722547696</v>
      </c>
    </row>
    <row r="251" spans="1:5">
      <c r="A251">
        <v>249</v>
      </c>
      <c r="B251">
        <v>8857.21175675827</v>
      </c>
      <c r="C251">
        <v>8857.21175675827</v>
      </c>
      <c r="D251">
        <v>986.988267033808</v>
      </c>
      <c r="E251">
        <v>121.992966868796</v>
      </c>
    </row>
    <row r="252" spans="1:5">
      <c r="A252">
        <v>250</v>
      </c>
      <c r="B252">
        <v>8857.21175675827</v>
      </c>
      <c r="C252">
        <v>8857.21175675827</v>
      </c>
      <c r="D252">
        <v>986.185168160527</v>
      </c>
      <c r="E252">
        <v>121.189867995514</v>
      </c>
    </row>
    <row r="253" spans="1:5">
      <c r="A253">
        <v>251</v>
      </c>
      <c r="B253">
        <v>8857.21175675827</v>
      </c>
      <c r="C253">
        <v>8857.21175675827</v>
      </c>
      <c r="D253">
        <v>985.636892010065</v>
      </c>
      <c r="E253">
        <v>120.641591845053</v>
      </c>
    </row>
    <row r="254" spans="1:5">
      <c r="A254">
        <v>252</v>
      </c>
      <c r="B254">
        <v>8857.21175675827</v>
      </c>
      <c r="C254">
        <v>8857.21175675827</v>
      </c>
      <c r="D254">
        <v>985.213374012289</v>
      </c>
      <c r="E254">
        <v>120.218073847277</v>
      </c>
    </row>
    <row r="255" spans="1:5">
      <c r="A255">
        <v>253</v>
      </c>
      <c r="B255">
        <v>8857.21175675827</v>
      </c>
      <c r="C255">
        <v>8857.21175675827</v>
      </c>
      <c r="D255">
        <v>984.764317637541</v>
      </c>
      <c r="E255">
        <v>119.769017472528</v>
      </c>
    </row>
    <row r="256" spans="1:5">
      <c r="A256">
        <v>254</v>
      </c>
      <c r="B256">
        <v>8857.21175675827</v>
      </c>
      <c r="C256">
        <v>8857.21175675827</v>
      </c>
      <c r="D256">
        <v>984.028872252691</v>
      </c>
      <c r="E256">
        <v>119.033572087678</v>
      </c>
    </row>
    <row r="257" spans="1:5">
      <c r="A257">
        <v>255</v>
      </c>
      <c r="B257">
        <v>8857.21175675827</v>
      </c>
      <c r="C257">
        <v>8857.21175675827</v>
      </c>
      <c r="D257">
        <v>983.741782021448</v>
      </c>
      <c r="E257">
        <v>118.746481856436</v>
      </c>
    </row>
    <row r="258" spans="1:5">
      <c r="A258">
        <v>256</v>
      </c>
      <c r="B258">
        <v>8857.21175675827</v>
      </c>
      <c r="C258">
        <v>8857.21175675827</v>
      </c>
      <c r="D258">
        <v>983.066821836599</v>
      </c>
      <c r="E258">
        <v>118.071521671586</v>
      </c>
    </row>
    <row r="259" spans="1:5">
      <c r="A259">
        <v>257</v>
      </c>
      <c r="B259">
        <v>8857.21175675827</v>
      </c>
      <c r="C259">
        <v>8857.21175675827</v>
      </c>
      <c r="D259">
        <v>982.65985264191</v>
      </c>
      <c r="E259">
        <v>117.664552476897</v>
      </c>
    </row>
    <row r="260" spans="1:5">
      <c r="A260">
        <v>258</v>
      </c>
      <c r="B260">
        <v>8857.21175675827</v>
      </c>
      <c r="C260">
        <v>8857.21175675827</v>
      </c>
      <c r="D260">
        <v>982.412446017878</v>
      </c>
      <c r="E260">
        <v>117.417145852865</v>
      </c>
    </row>
    <row r="261" spans="1:5">
      <c r="A261">
        <v>259</v>
      </c>
      <c r="B261">
        <v>8857.21175675827</v>
      </c>
      <c r="C261">
        <v>8857.21175675827</v>
      </c>
      <c r="D261">
        <v>982.414131421169</v>
      </c>
      <c r="E261">
        <v>117.418831256155</v>
      </c>
    </row>
    <row r="262" spans="1:5">
      <c r="A262">
        <v>260</v>
      </c>
      <c r="B262">
        <v>8857.21175675827</v>
      </c>
      <c r="C262">
        <v>8857.21175675827</v>
      </c>
      <c r="D262">
        <v>982.172270780369</v>
      </c>
      <c r="E262">
        <v>117.176970615358</v>
      </c>
    </row>
    <row r="263" spans="1:5">
      <c r="A263">
        <v>261</v>
      </c>
      <c r="B263">
        <v>8857.21175675827</v>
      </c>
      <c r="C263">
        <v>8857.21175675827</v>
      </c>
      <c r="D263">
        <v>982.125608514951</v>
      </c>
      <c r="E263">
        <v>117.130308349939</v>
      </c>
    </row>
    <row r="264" spans="1:5">
      <c r="A264">
        <v>262</v>
      </c>
      <c r="B264">
        <v>8857.21175675827</v>
      </c>
      <c r="C264">
        <v>8857.21175675827</v>
      </c>
      <c r="D264">
        <v>981.448203457751</v>
      </c>
      <c r="E264">
        <v>116.452903292738</v>
      </c>
    </row>
    <row r="265" spans="1:5">
      <c r="A265">
        <v>263</v>
      </c>
      <c r="B265">
        <v>8857.21175675827</v>
      </c>
      <c r="C265">
        <v>8857.21175675827</v>
      </c>
      <c r="D265">
        <v>981.066315072454</v>
      </c>
      <c r="E265">
        <v>116.071014907442</v>
      </c>
    </row>
    <row r="266" spans="1:5">
      <c r="A266">
        <v>264</v>
      </c>
      <c r="B266">
        <v>8857.21175675827</v>
      </c>
      <c r="C266">
        <v>8857.21175675827</v>
      </c>
      <c r="D266">
        <v>980.635131076259</v>
      </c>
      <c r="E266">
        <v>115.639830911247</v>
      </c>
    </row>
    <row r="267" spans="1:5">
      <c r="A267">
        <v>265</v>
      </c>
      <c r="B267">
        <v>8857.21175675827</v>
      </c>
      <c r="C267">
        <v>8857.21175675827</v>
      </c>
      <c r="D267">
        <v>980.396137235478</v>
      </c>
      <c r="E267">
        <v>115.400837070466</v>
      </c>
    </row>
    <row r="268" spans="1:5">
      <c r="A268">
        <v>266</v>
      </c>
      <c r="B268">
        <v>8857.21175675827</v>
      </c>
      <c r="C268">
        <v>8857.21175675827</v>
      </c>
      <c r="D268">
        <v>980.276769093458</v>
      </c>
      <c r="E268">
        <v>115.281468928447</v>
      </c>
    </row>
    <row r="269" spans="1:5">
      <c r="A269">
        <v>267</v>
      </c>
      <c r="B269">
        <v>8857.21175675827</v>
      </c>
      <c r="C269">
        <v>8857.21175675827</v>
      </c>
      <c r="D269">
        <v>979.77303834269</v>
      </c>
      <c r="E269">
        <v>114.777738177678</v>
      </c>
    </row>
    <row r="270" spans="1:5">
      <c r="A270">
        <v>268</v>
      </c>
      <c r="B270">
        <v>8857.21175675827</v>
      </c>
      <c r="C270">
        <v>8857.21175675827</v>
      </c>
      <c r="D270">
        <v>979.140626160423</v>
      </c>
      <c r="E270">
        <v>114.14532599541</v>
      </c>
    </row>
    <row r="271" spans="1:5">
      <c r="A271">
        <v>269</v>
      </c>
      <c r="B271">
        <v>8857.21175675827</v>
      </c>
      <c r="C271">
        <v>8857.21175675827</v>
      </c>
      <c r="D271">
        <v>978.689662429122</v>
      </c>
      <c r="E271">
        <v>113.694362264108</v>
      </c>
    </row>
    <row r="272" spans="1:5">
      <c r="A272">
        <v>270</v>
      </c>
      <c r="B272">
        <v>8857.21175675827</v>
      </c>
      <c r="C272">
        <v>8857.21175675827</v>
      </c>
      <c r="D272">
        <v>978.349693794001</v>
      </c>
      <c r="E272">
        <v>113.354393628989</v>
      </c>
    </row>
    <row r="273" spans="1:5">
      <c r="A273">
        <v>271</v>
      </c>
      <c r="B273">
        <v>8857.21175675827</v>
      </c>
      <c r="C273">
        <v>8857.21175675827</v>
      </c>
      <c r="D273">
        <v>978.215448587514</v>
      </c>
      <c r="E273">
        <v>113.220148422501</v>
      </c>
    </row>
    <row r="274" spans="1:5">
      <c r="A274">
        <v>272</v>
      </c>
      <c r="B274">
        <v>8857.21175675827</v>
      </c>
      <c r="C274">
        <v>8857.21175675827</v>
      </c>
      <c r="D274">
        <v>978.19396956044</v>
      </c>
      <c r="E274">
        <v>113.198669395428</v>
      </c>
    </row>
    <row r="275" spans="1:5">
      <c r="A275">
        <v>273</v>
      </c>
      <c r="B275">
        <v>8857.21175675827</v>
      </c>
      <c r="C275">
        <v>8857.21175675827</v>
      </c>
      <c r="D275">
        <v>977.779526645176</v>
      </c>
      <c r="E275">
        <v>112.784226480163</v>
      </c>
    </row>
    <row r="276" spans="1:5">
      <c r="A276">
        <v>274</v>
      </c>
      <c r="B276">
        <v>8857.21175675827</v>
      </c>
      <c r="C276">
        <v>8857.21175675827</v>
      </c>
      <c r="D276">
        <v>977.462586945582</v>
      </c>
      <c r="E276">
        <v>112.467286780571</v>
      </c>
    </row>
    <row r="277" spans="1:5">
      <c r="A277">
        <v>275</v>
      </c>
      <c r="B277">
        <v>8857.21175675827</v>
      </c>
      <c r="C277">
        <v>8857.21175675827</v>
      </c>
      <c r="D277">
        <v>977.152584992094</v>
      </c>
      <c r="E277">
        <v>112.157284827082</v>
      </c>
    </row>
    <row r="278" spans="1:5">
      <c r="A278">
        <v>276</v>
      </c>
      <c r="B278">
        <v>8857.21175675827</v>
      </c>
      <c r="C278">
        <v>8857.21175675827</v>
      </c>
      <c r="D278">
        <v>976.758519459333</v>
      </c>
      <c r="E278">
        <v>111.763219294321</v>
      </c>
    </row>
    <row r="279" spans="1:5">
      <c r="A279">
        <v>277</v>
      </c>
      <c r="B279">
        <v>8857.21175675827</v>
      </c>
      <c r="C279">
        <v>8857.21175675827</v>
      </c>
      <c r="D279">
        <v>976.554662034804</v>
      </c>
      <c r="E279">
        <v>111.559361869792</v>
      </c>
    </row>
    <row r="280" spans="1:5">
      <c r="A280">
        <v>278</v>
      </c>
      <c r="B280">
        <v>8857.21175675827</v>
      </c>
      <c r="C280">
        <v>8857.21175675827</v>
      </c>
      <c r="D280">
        <v>976.571383164842</v>
      </c>
      <c r="E280">
        <v>111.576082999829</v>
      </c>
    </row>
    <row r="281" spans="1:5">
      <c r="A281">
        <v>279</v>
      </c>
      <c r="B281">
        <v>8857.21175675827</v>
      </c>
      <c r="C281">
        <v>8857.21175675827</v>
      </c>
      <c r="D281">
        <v>976.39980899636</v>
      </c>
      <c r="E281">
        <v>111.404508831348</v>
      </c>
    </row>
    <row r="282" spans="1:5">
      <c r="A282">
        <v>280</v>
      </c>
      <c r="B282">
        <v>8857.21175675827</v>
      </c>
      <c r="C282">
        <v>8857.21175675827</v>
      </c>
      <c r="D282">
        <v>976.360106946147</v>
      </c>
      <c r="E282">
        <v>111.364806781135</v>
      </c>
    </row>
    <row r="283" spans="1:5">
      <c r="A283">
        <v>281</v>
      </c>
      <c r="B283">
        <v>8857.21175675827</v>
      </c>
      <c r="C283">
        <v>8857.21175675827</v>
      </c>
      <c r="D283">
        <v>975.811619456872</v>
      </c>
      <c r="E283">
        <v>110.816319291859</v>
      </c>
    </row>
    <row r="284" spans="1:5">
      <c r="A284">
        <v>282</v>
      </c>
      <c r="B284">
        <v>8857.21175675827</v>
      </c>
      <c r="C284">
        <v>8857.21175675827</v>
      </c>
      <c r="D284">
        <v>975.398186593789</v>
      </c>
      <c r="E284">
        <v>110.402886428776</v>
      </c>
    </row>
    <row r="285" spans="1:5">
      <c r="A285">
        <v>283</v>
      </c>
      <c r="B285">
        <v>8857.21175675827</v>
      </c>
      <c r="C285">
        <v>8857.21175675827</v>
      </c>
      <c r="D285">
        <v>975.359737480424</v>
      </c>
      <c r="E285">
        <v>110.364437315411</v>
      </c>
    </row>
    <row r="286" spans="1:5">
      <c r="A286">
        <v>284</v>
      </c>
      <c r="B286">
        <v>8857.21175675827</v>
      </c>
      <c r="C286">
        <v>8857.21175675827</v>
      </c>
      <c r="D286">
        <v>975.287042541037</v>
      </c>
      <c r="E286">
        <v>110.291742376024</v>
      </c>
    </row>
    <row r="287" spans="1:5">
      <c r="A287">
        <v>285</v>
      </c>
      <c r="B287">
        <v>8857.21175675827</v>
      </c>
      <c r="C287">
        <v>8857.21175675827</v>
      </c>
      <c r="D287">
        <v>975.101988973098</v>
      </c>
      <c r="E287">
        <v>110.106688808086</v>
      </c>
    </row>
    <row r="288" spans="1:5">
      <c r="A288">
        <v>286</v>
      </c>
      <c r="B288">
        <v>8857.21175675827</v>
      </c>
      <c r="C288">
        <v>8857.21175675827</v>
      </c>
      <c r="D288">
        <v>974.8755885572</v>
      </c>
      <c r="E288">
        <v>109.880288392188</v>
      </c>
    </row>
    <row r="289" spans="1:5">
      <c r="A289">
        <v>287</v>
      </c>
      <c r="B289">
        <v>8857.21175675827</v>
      </c>
      <c r="C289">
        <v>8857.21175675827</v>
      </c>
      <c r="D289">
        <v>975.119245882503</v>
      </c>
      <c r="E289">
        <v>110.12394571749</v>
      </c>
    </row>
    <row r="290" spans="1:5">
      <c r="A290">
        <v>288</v>
      </c>
      <c r="B290">
        <v>8857.21175675827</v>
      </c>
      <c r="C290">
        <v>8857.21175675827</v>
      </c>
      <c r="D290">
        <v>974.813435709321</v>
      </c>
      <c r="E290">
        <v>109.818135544308</v>
      </c>
    </row>
    <row r="291" spans="1:5">
      <c r="A291">
        <v>289</v>
      </c>
      <c r="B291">
        <v>8857.21175675827</v>
      </c>
      <c r="C291">
        <v>8857.21175675827</v>
      </c>
      <c r="D291">
        <v>974.619790287097</v>
      </c>
      <c r="E291">
        <v>109.624490122084</v>
      </c>
    </row>
    <row r="292" spans="1:5">
      <c r="A292">
        <v>290</v>
      </c>
      <c r="B292">
        <v>8857.21175675827</v>
      </c>
      <c r="C292">
        <v>8857.21175675827</v>
      </c>
      <c r="D292">
        <v>974.413466354502</v>
      </c>
      <c r="E292">
        <v>109.418166189489</v>
      </c>
    </row>
    <row r="293" spans="1:5">
      <c r="A293">
        <v>291</v>
      </c>
      <c r="B293">
        <v>8857.21175675827</v>
      </c>
      <c r="C293">
        <v>8857.21175675827</v>
      </c>
      <c r="D293">
        <v>974.397595785651</v>
      </c>
      <c r="E293">
        <v>109.402295620638</v>
      </c>
    </row>
    <row r="294" spans="1:5">
      <c r="A294">
        <v>292</v>
      </c>
      <c r="B294">
        <v>8857.21175675827</v>
      </c>
      <c r="C294">
        <v>8857.21175675827</v>
      </c>
      <c r="D294">
        <v>974.08022042125</v>
      </c>
      <c r="E294">
        <v>109.084920256238</v>
      </c>
    </row>
    <row r="295" spans="1:5">
      <c r="A295">
        <v>293</v>
      </c>
      <c r="B295">
        <v>8857.21175675827</v>
      </c>
      <c r="C295">
        <v>8857.21175675827</v>
      </c>
      <c r="D295">
        <v>974.058484085777</v>
      </c>
      <c r="E295">
        <v>109.063183920764</v>
      </c>
    </row>
    <row r="296" spans="1:5">
      <c r="A296">
        <v>294</v>
      </c>
      <c r="B296">
        <v>8857.21175675827</v>
      </c>
      <c r="C296">
        <v>8857.21175675827</v>
      </c>
      <c r="D296">
        <v>973.980455563536</v>
      </c>
      <c r="E296">
        <v>108.985155398523</v>
      </c>
    </row>
    <row r="297" spans="1:5">
      <c r="A297">
        <v>295</v>
      </c>
      <c r="B297">
        <v>8857.21175675827</v>
      </c>
      <c r="C297">
        <v>8857.21175675827</v>
      </c>
      <c r="D297">
        <v>973.796997549935</v>
      </c>
      <c r="E297">
        <v>108.801697384922</v>
      </c>
    </row>
    <row r="298" spans="1:5">
      <c r="A298">
        <v>296</v>
      </c>
      <c r="B298">
        <v>8857.21175675827</v>
      </c>
      <c r="C298">
        <v>8857.21175675827</v>
      </c>
      <c r="D298">
        <v>973.960192579529</v>
      </c>
      <c r="E298">
        <v>108.964892414516</v>
      </c>
    </row>
    <row r="299" spans="1:5">
      <c r="A299">
        <v>297</v>
      </c>
      <c r="B299">
        <v>8857.21175675827</v>
      </c>
      <c r="C299">
        <v>8857.21175675827</v>
      </c>
      <c r="D299">
        <v>973.823497642907</v>
      </c>
      <c r="E299">
        <v>108.828197477893</v>
      </c>
    </row>
    <row r="300" spans="1:5">
      <c r="A300">
        <v>298</v>
      </c>
      <c r="B300">
        <v>8857.21175675827</v>
      </c>
      <c r="C300">
        <v>8857.21175675827</v>
      </c>
      <c r="D300">
        <v>973.742991431894</v>
      </c>
      <c r="E300">
        <v>108.747691266883</v>
      </c>
    </row>
    <row r="301" spans="1:5">
      <c r="A301">
        <v>299</v>
      </c>
      <c r="B301">
        <v>8857.21175675827</v>
      </c>
      <c r="C301">
        <v>8857.21175675827</v>
      </c>
      <c r="D301">
        <v>973.773529315573</v>
      </c>
      <c r="E301">
        <v>108.778229150561</v>
      </c>
    </row>
    <row r="302" spans="1:5">
      <c r="A302">
        <v>300</v>
      </c>
      <c r="B302">
        <v>8857.21175675827</v>
      </c>
      <c r="C302">
        <v>8857.21175675827</v>
      </c>
      <c r="D302">
        <v>973.599680313605</v>
      </c>
      <c r="E302">
        <v>108.604380148593</v>
      </c>
    </row>
    <row r="303" spans="1:5">
      <c r="A303">
        <v>301</v>
      </c>
      <c r="B303">
        <v>8857.21175675827</v>
      </c>
      <c r="C303">
        <v>8857.21175675827</v>
      </c>
      <c r="D303">
        <v>973.713509369871</v>
      </c>
      <c r="E303">
        <v>108.718209204859</v>
      </c>
    </row>
    <row r="304" spans="1:5">
      <c r="A304">
        <v>302</v>
      </c>
      <c r="B304">
        <v>8857.21175675827</v>
      </c>
      <c r="C304">
        <v>8857.21175675827</v>
      </c>
      <c r="D304">
        <v>973.829638864541</v>
      </c>
      <c r="E304">
        <v>108.834338699528</v>
      </c>
    </row>
    <row r="305" spans="1:5">
      <c r="A305">
        <v>303</v>
      </c>
      <c r="B305">
        <v>8857.21175675827</v>
      </c>
      <c r="C305">
        <v>8857.21175675827</v>
      </c>
      <c r="D305">
        <v>973.982175724954</v>
      </c>
      <c r="E305">
        <v>108.986875559941</v>
      </c>
    </row>
    <row r="306" spans="1:5">
      <c r="A306">
        <v>304</v>
      </c>
      <c r="B306">
        <v>8857.21175675827</v>
      </c>
      <c r="C306">
        <v>8857.21175675827</v>
      </c>
      <c r="D306">
        <v>973.917044007222</v>
      </c>
      <c r="E306">
        <v>108.921743842209</v>
      </c>
    </row>
    <row r="307" spans="1:5">
      <c r="A307">
        <v>305</v>
      </c>
      <c r="B307">
        <v>8857.21175675827</v>
      </c>
      <c r="C307">
        <v>8857.21175675827</v>
      </c>
      <c r="D307">
        <v>973.797634663866</v>
      </c>
      <c r="E307">
        <v>108.802334498854</v>
      </c>
    </row>
    <row r="308" spans="1:5">
      <c r="A308">
        <v>306</v>
      </c>
      <c r="B308">
        <v>8857.21175675827</v>
      </c>
      <c r="C308">
        <v>8857.21175675827</v>
      </c>
      <c r="D308">
        <v>973.999950511427</v>
      </c>
      <c r="E308">
        <v>109.004650346414</v>
      </c>
    </row>
    <row r="309" spans="1:5">
      <c r="A309">
        <v>307</v>
      </c>
      <c r="B309">
        <v>8857.21175675827</v>
      </c>
      <c r="C309">
        <v>8857.21175675827</v>
      </c>
      <c r="D309">
        <v>973.55895288519</v>
      </c>
      <c r="E309">
        <v>108.563652720177</v>
      </c>
    </row>
    <row r="310" spans="1:5">
      <c r="A310">
        <v>308</v>
      </c>
      <c r="B310">
        <v>8857.21175675827</v>
      </c>
      <c r="C310">
        <v>8857.21175675827</v>
      </c>
      <c r="D310">
        <v>973.04221026376</v>
      </c>
      <c r="E310">
        <v>108.046910098748</v>
      </c>
    </row>
    <row r="311" spans="1:5">
      <c r="A311">
        <v>309</v>
      </c>
      <c r="B311">
        <v>8857.21175675827</v>
      </c>
      <c r="C311">
        <v>8857.21175675827</v>
      </c>
      <c r="D311">
        <v>972.913727987466</v>
      </c>
      <c r="E311">
        <v>107.918427822453</v>
      </c>
    </row>
    <row r="312" spans="1:5">
      <c r="A312">
        <v>310</v>
      </c>
      <c r="B312">
        <v>8857.21175675827</v>
      </c>
      <c r="C312">
        <v>8857.21175675827</v>
      </c>
      <c r="D312">
        <v>972.967800340321</v>
      </c>
      <c r="E312">
        <v>107.972500175308</v>
      </c>
    </row>
    <row r="313" spans="1:5">
      <c r="A313">
        <v>311</v>
      </c>
      <c r="B313">
        <v>8857.21175675827</v>
      </c>
      <c r="C313">
        <v>8857.21175675827</v>
      </c>
      <c r="D313">
        <v>972.875116084179</v>
      </c>
      <c r="E313">
        <v>107.879815919167</v>
      </c>
    </row>
    <row r="314" spans="1:5">
      <c r="A314">
        <v>312</v>
      </c>
      <c r="B314">
        <v>8857.21175675827</v>
      </c>
      <c r="C314">
        <v>8857.21175675827</v>
      </c>
      <c r="D314">
        <v>972.930698491603</v>
      </c>
      <c r="E314">
        <v>107.93539832659</v>
      </c>
    </row>
    <row r="315" spans="1:5">
      <c r="A315">
        <v>313</v>
      </c>
      <c r="B315">
        <v>8857.21175675827</v>
      </c>
      <c r="C315">
        <v>8857.21175675827</v>
      </c>
      <c r="D315">
        <v>972.746585564902</v>
      </c>
      <c r="E315">
        <v>107.751285399889</v>
      </c>
    </row>
    <row r="316" spans="1:5">
      <c r="A316">
        <v>314</v>
      </c>
      <c r="B316">
        <v>8857.21175675827</v>
      </c>
      <c r="C316">
        <v>8857.21175675827</v>
      </c>
      <c r="D316">
        <v>972.8691324561</v>
      </c>
      <c r="E316">
        <v>107.873832291088</v>
      </c>
    </row>
    <row r="317" spans="1:5">
      <c r="A317">
        <v>315</v>
      </c>
      <c r="B317">
        <v>8857.21175675827</v>
      </c>
      <c r="C317">
        <v>8857.21175675827</v>
      </c>
      <c r="D317">
        <v>972.743751324556</v>
      </c>
      <c r="E317">
        <v>107.748451159543</v>
      </c>
    </row>
    <row r="318" spans="1:5">
      <c r="A318">
        <v>316</v>
      </c>
      <c r="B318">
        <v>8857.21175675827</v>
      </c>
      <c r="C318">
        <v>8857.21175675827</v>
      </c>
      <c r="D318">
        <v>972.537309381945</v>
      </c>
      <c r="E318">
        <v>107.542009216931</v>
      </c>
    </row>
    <row r="319" spans="1:5">
      <c r="A319">
        <v>317</v>
      </c>
      <c r="B319">
        <v>8857.21175675827</v>
      </c>
      <c r="C319">
        <v>8857.21175675827</v>
      </c>
      <c r="D319">
        <v>972.426280624092</v>
      </c>
      <c r="E319">
        <v>107.430980459079</v>
      </c>
    </row>
    <row r="320" spans="1:5">
      <c r="A320">
        <v>318</v>
      </c>
      <c r="B320">
        <v>8857.21175675827</v>
      </c>
      <c r="C320">
        <v>8857.21175675827</v>
      </c>
      <c r="D320">
        <v>972.511883883721</v>
      </c>
      <c r="E320">
        <v>107.51658371871</v>
      </c>
    </row>
    <row r="321" spans="1:5">
      <c r="A321">
        <v>319</v>
      </c>
      <c r="B321">
        <v>8857.21175675827</v>
      </c>
      <c r="C321">
        <v>8857.21175675827</v>
      </c>
      <c r="D321">
        <v>972.21465152947</v>
      </c>
      <c r="E321">
        <v>107.219351364457</v>
      </c>
    </row>
    <row r="322" spans="1:5">
      <c r="A322">
        <v>320</v>
      </c>
      <c r="B322">
        <v>8857.21175675827</v>
      </c>
      <c r="C322">
        <v>8857.21175675827</v>
      </c>
      <c r="D322">
        <v>972.309611589775</v>
      </c>
      <c r="E322">
        <v>107.314311424761</v>
      </c>
    </row>
    <row r="323" spans="1:5">
      <c r="A323">
        <v>321</v>
      </c>
      <c r="B323">
        <v>8857.21175675827</v>
      </c>
      <c r="C323">
        <v>8857.21175675827</v>
      </c>
      <c r="D323">
        <v>972.202582272358</v>
      </c>
      <c r="E323">
        <v>107.207282107346</v>
      </c>
    </row>
    <row r="324" spans="1:5">
      <c r="A324">
        <v>322</v>
      </c>
      <c r="B324">
        <v>8857.21175675827</v>
      </c>
      <c r="C324">
        <v>8857.21175675827</v>
      </c>
      <c r="D324">
        <v>972.122195381757</v>
      </c>
      <c r="E324">
        <v>107.126895216744</v>
      </c>
    </row>
    <row r="325" spans="1:5">
      <c r="A325">
        <v>323</v>
      </c>
      <c r="B325">
        <v>8857.21175675827</v>
      </c>
      <c r="C325">
        <v>8857.21175675827</v>
      </c>
      <c r="D325">
        <v>971.73703529478</v>
      </c>
      <c r="E325">
        <v>106.741735129768</v>
      </c>
    </row>
    <row r="326" spans="1:5">
      <c r="A326">
        <v>324</v>
      </c>
      <c r="B326">
        <v>8857.21175675827</v>
      </c>
      <c r="C326">
        <v>8857.21175675827</v>
      </c>
      <c r="D326">
        <v>972.282710308217</v>
      </c>
      <c r="E326">
        <v>107.287410143204</v>
      </c>
    </row>
    <row r="327" spans="1:5">
      <c r="A327">
        <v>325</v>
      </c>
      <c r="B327">
        <v>8857.21175675827</v>
      </c>
      <c r="C327">
        <v>8857.21175675827</v>
      </c>
      <c r="D327">
        <v>972.096947772108</v>
      </c>
      <c r="E327">
        <v>107.101647607096</v>
      </c>
    </row>
    <row r="328" spans="1:5">
      <c r="A328">
        <v>326</v>
      </c>
      <c r="B328">
        <v>8857.21175675827</v>
      </c>
      <c r="C328">
        <v>8857.21175675827</v>
      </c>
      <c r="D328">
        <v>972.363882863872</v>
      </c>
      <c r="E328">
        <v>107.36858269886</v>
      </c>
    </row>
    <row r="329" spans="1:5">
      <c r="A329">
        <v>327</v>
      </c>
      <c r="B329">
        <v>8857.21175675827</v>
      </c>
      <c r="C329">
        <v>8857.21175675827</v>
      </c>
      <c r="D329">
        <v>972.820332330349</v>
      </c>
      <c r="E329">
        <v>107.825032165337</v>
      </c>
    </row>
    <row r="330" spans="1:5">
      <c r="A330">
        <v>328</v>
      </c>
      <c r="B330">
        <v>8857.21175675827</v>
      </c>
      <c r="C330">
        <v>8857.21175675827</v>
      </c>
      <c r="D330">
        <v>972.390992794208</v>
      </c>
      <c r="E330">
        <v>107.395692629196</v>
      </c>
    </row>
    <row r="331" spans="1:5">
      <c r="A331">
        <v>329</v>
      </c>
      <c r="B331">
        <v>8857.21175675827</v>
      </c>
      <c r="C331">
        <v>8857.21175675827</v>
      </c>
      <c r="D331">
        <v>972.386613002593</v>
      </c>
      <c r="E331">
        <v>107.391312837579</v>
      </c>
    </row>
    <row r="332" spans="1:5">
      <c r="A332">
        <v>330</v>
      </c>
      <c r="B332">
        <v>8857.21175675827</v>
      </c>
      <c r="C332">
        <v>8857.21175675827</v>
      </c>
      <c r="D332">
        <v>972.351184407686</v>
      </c>
      <c r="E332">
        <v>107.355884242673</v>
      </c>
    </row>
    <row r="333" spans="1:5">
      <c r="A333">
        <v>331</v>
      </c>
      <c r="B333">
        <v>8857.21175675827</v>
      </c>
      <c r="C333">
        <v>8857.21175675827</v>
      </c>
      <c r="D333">
        <v>972.342067681946</v>
      </c>
      <c r="E333">
        <v>107.346767516933</v>
      </c>
    </row>
    <row r="334" spans="1:5">
      <c r="A334">
        <v>332</v>
      </c>
      <c r="B334">
        <v>8857.21175675827</v>
      </c>
      <c r="C334">
        <v>8857.21175675827</v>
      </c>
      <c r="D334">
        <v>972.315685256512</v>
      </c>
      <c r="E334">
        <v>107.3203850915</v>
      </c>
    </row>
    <row r="335" spans="1:5">
      <c r="A335">
        <v>333</v>
      </c>
      <c r="B335">
        <v>8857.21175675827</v>
      </c>
      <c r="C335">
        <v>8857.21175675827</v>
      </c>
      <c r="D335">
        <v>972.331780791075</v>
      </c>
      <c r="E335">
        <v>107.336480626062</v>
      </c>
    </row>
    <row r="336" spans="1:5">
      <c r="A336">
        <v>334</v>
      </c>
      <c r="B336">
        <v>8857.21175675827</v>
      </c>
      <c r="C336">
        <v>8857.21175675827</v>
      </c>
      <c r="D336">
        <v>972.279241671879</v>
      </c>
      <c r="E336">
        <v>107.283941506865</v>
      </c>
    </row>
    <row r="337" spans="1:5">
      <c r="A337">
        <v>335</v>
      </c>
      <c r="B337">
        <v>8857.21175675827</v>
      </c>
      <c r="C337">
        <v>8857.21175675827</v>
      </c>
      <c r="D337">
        <v>972.44156909834</v>
      </c>
      <c r="E337">
        <v>107.446268933327</v>
      </c>
    </row>
    <row r="338" spans="1:5">
      <c r="A338">
        <v>336</v>
      </c>
      <c r="B338">
        <v>8857.21175675827</v>
      </c>
      <c r="C338">
        <v>8857.21175675827</v>
      </c>
      <c r="D338">
        <v>972.392266209025</v>
      </c>
      <c r="E338">
        <v>107.396966044013</v>
      </c>
    </row>
    <row r="339" spans="1:5">
      <c r="A339">
        <v>337</v>
      </c>
      <c r="B339">
        <v>8857.21175675827</v>
      </c>
      <c r="C339">
        <v>8857.21175675827</v>
      </c>
      <c r="D339">
        <v>972.207219382216</v>
      </c>
      <c r="E339">
        <v>107.211919217203</v>
      </c>
    </row>
    <row r="340" spans="1:5">
      <c r="A340">
        <v>338</v>
      </c>
      <c r="B340">
        <v>8857.21175675827</v>
      </c>
      <c r="C340">
        <v>8857.21175675827</v>
      </c>
      <c r="D340">
        <v>972.518750424065</v>
      </c>
      <c r="E340">
        <v>107.523450259051</v>
      </c>
    </row>
    <row r="341" spans="1:5">
      <c r="A341">
        <v>339</v>
      </c>
      <c r="B341">
        <v>8857.21175675827</v>
      </c>
      <c r="C341">
        <v>8857.21175675827</v>
      </c>
      <c r="D341">
        <v>972.201186340462</v>
      </c>
      <c r="E341">
        <v>107.205886175449</v>
      </c>
    </row>
    <row r="342" spans="1:5">
      <c r="A342">
        <v>340</v>
      </c>
      <c r="B342">
        <v>8857.21175675827</v>
      </c>
      <c r="C342">
        <v>8857.21175675827</v>
      </c>
      <c r="D342">
        <v>972.219758043834</v>
      </c>
      <c r="E342">
        <v>107.224457878821</v>
      </c>
    </row>
    <row r="343" spans="1:5">
      <c r="A343">
        <v>341</v>
      </c>
      <c r="B343">
        <v>8857.21175675827</v>
      </c>
      <c r="C343">
        <v>8857.21175675827</v>
      </c>
      <c r="D343">
        <v>971.84988738448</v>
      </c>
      <c r="E343">
        <v>106.854587219467</v>
      </c>
    </row>
    <row r="344" spans="1:5">
      <c r="A344">
        <v>342</v>
      </c>
      <c r="B344">
        <v>8857.21175675827</v>
      </c>
      <c r="C344">
        <v>8857.21175675827</v>
      </c>
      <c r="D344">
        <v>972.424678633092</v>
      </c>
      <c r="E344">
        <v>107.429378468079</v>
      </c>
    </row>
    <row r="345" spans="1:5">
      <c r="A345">
        <v>343</v>
      </c>
      <c r="B345">
        <v>8857.21175675827</v>
      </c>
      <c r="C345">
        <v>8857.21175675827</v>
      </c>
      <c r="D345">
        <v>972.772774111113</v>
      </c>
      <c r="E345">
        <v>107.7774739461</v>
      </c>
    </row>
    <row r="346" spans="1:5">
      <c r="A346">
        <v>344</v>
      </c>
      <c r="B346">
        <v>8857.21175675827</v>
      </c>
      <c r="C346">
        <v>8857.21175675827</v>
      </c>
      <c r="D346">
        <v>972.45371069715</v>
      </c>
      <c r="E346">
        <v>107.458410532137</v>
      </c>
    </row>
    <row r="347" spans="1:5">
      <c r="A347">
        <v>345</v>
      </c>
      <c r="B347">
        <v>8857.21175675827</v>
      </c>
      <c r="C347">
        <v>8857.21175675827</v>
      </c>
      <c r="D347">
        <v>972.373814051035</v>
      </c>
      <c r="E347">
        <v>107.378513886022</v>
      </c>
    </row>
    <row r="348" spans="1:5">
      <c r="A348">
        <v>346</v>
      </c>
      <c r="B348">
        <v>8857.21175675827</v>
      </c>
      <c r="C348">
        <v>8857.21175675827</v>
      </c>
      <c r="D348">
        <v>972.341002607113</v>
      </c>
      <c r="E348">
        <v>107.345702442099</v>
      </c>
    </row>
    <row r="349" spans="1:5">
      <c r="A349">
        <v>347</v>
      </c>
      <c r="B349">
        <v>8857.21175675827</v>
      </c>
      <c r="C349">
        <v>8857.21175675827</v>
      </c>
      <c r="D349">
        <v>972.315402571282</v>
      </c>
      <c r="E349">
        <v>107.320102406269</v>
      </c>
    </row>
    <row r="350" spans="1:5">
      <c r="A350">
        <v>348</v>
      </c>
      <c r="B350">
        <v>8857.21175675827</v>
      </c>
      <c r="C350">
        <v>8857.21175675827</v>
      </c>
      <c r="D350">
        <v>972.349794588388</v>
      </c>
      <c r="E350">
        <v>107.354494423376</v>
      </c>
    </row>
    <row r="351" spans="1:5">
      <c r="A351">
        <v>349</v>
      </c>
      <c r="B351">
        <v>8857.21175675827</v>
      </c>
      <c r="C351">
        <v>8857.21175675827</v>
      </c>
      <c r="D351">
        <v>972.401808750463</v>
      </c>
      <c r="E351">
        <v>107.406508585451</v>
      </c>
    </row>
    <row r="352" spans="1:5">
      <c r="A352">
        <v>350</v>
      </c>
      <c r="B352">
        <v>8857.21175675827</v>
      </c>
      <c r="C352">
        <v>8857.21175675827</v>
      </c>
      <c r="D352">
        <v>972.428964777075</v>
      </c>
      <c r="E352">
        <v>107.433664612061</v>
      </c>
    </row>
    <row r="353" spans="1:5">
      <c r="A353">
        <v>351</v>
      </c>
      <c r="B353">
        <v>8857.21175675827</v>
      </c>
      <c r="C353">
        <v>8857.21175675827</v>
      </c>
      <c r="D353">
        <v>972.331963629566</v>
      </c>
      <c r="E353">
        <v>107.336663464554</v>
      </c>
    </row>
    <row r="354" spans="1:5">
      <c r="A354">
        <v>352</v>
      </c>
      <c r="B354">
        <v>8857.21175675827</v>
      </c>
      <c r="C354">
        <v>8857.21175675827</v>
      </c>
      <c r="D354">
        <v>972.304481380031</v>
      </c>
      <c r="E354">
        <v>107.309181215019</v>
      </c>
    </row>
    <row r="355" spans="1:5">
      <c r="A355">
        <v>353</v>
      </c>
      <c r="B355">
        <v>8857.21175675827</v>
      </c>
      <c r="C355">
        <v>8857.21175675827</v>
      </c>
      <c r="D355">
        <v>972.334837094087</v>
      </c>
      <c r="E355">
        <v>107.339536929075</v>
      </c>
    </row>
    <row r="356" spans="1:5">
      <c r="A356">
        <v>354</v>
      </c>
      <c r="B356">
        <v>8857.21175675827</v>
      </c>
      <c r="C356">
        <v>8857.21175675827</v>
      </c>
      <c r="D356">
        <v>972.292691250682</v>
      </c>
      <c r="E356">
        <v>107.29739108567</v>
      </c>
    </row>
    <row r="357" spans="1:5">
      <c r="A357">
        <v>355</v>
      </c>
      <c r="B357">
        <v>8857.21175675827</v>
      </c>
      <c r="C357">
        <v>8857.21175675827</v>
      </c>
      <c r="D357">
        <v>972.290301849341</v>
      </c>
      <c r="E357">
        <v>107.295001684328</v>
      </c>
    </row>
    <row r="358" spans="1:5">
      <c r="A358">
        <v>356</v>
      </c>
      <c r="B358">
        <v>8857.21175675827</v>
      </c>
      <c r="C358">
        <v>8857.21175675827</v>
      </c>
      <c r="D358">
        <v>972.058340884936</v>
      </c>
      <c r="E358">
        <v>107.063040719924</v>
      </c>
    </row>
    <row r="359" spans="1:5">
      <c r="A359">
        <v>357</v>
      </c>
      <c r="B359">
        <v>8857.21175675827</v>
      </c>
      <c r="C359">
        <v>8857.21175675827</v>
      </c>
      <c r="D359">
        <v>972.097500565268</v>
      </c>
      <c r="E359">
        <v>107.102200400256</v>
      </c>
    </row>
    <row r="360" spans="1:5">
      <c r="A360">
        <v>358</v>
      </c>
      <c r="B360">
        <v>8857.21175675827</v>
      </c>
      <c r="C360">
        <v>8857.21175675827</v>
      </c>
      <c r="D360">
        <v>971.975752841878</v>
      </c>
      <c r="E360">
        <v>106.980452676865</v>
      </c>
    </row>
    <row r="361" spans="1:5">
      <c r="A361">
        <v>359</v>
      </c>
      <c r="B361">
        <v>8857.21175675827</v>
      </c>
      <c r="C361">
        <v>8857.21175675827</v>
      </c>
      <c r="D361">
        <v>971.934775833732</v>
      </c>
      <c r="E361">
        <v>106.939475668719</v>
      </c>
    </row>
    <row r="362" spans="1:5">
      <c r="A362">
        <v>360</v>
      </c>
      <c r="B362">
        <v>8857.21175675827</v>
      </c>
      <c r="C362">
        <v>8857.21175675827</v>
      </c>
      <c r="D362">
        <v>971.926109524031</v>
      </c>
      <c r="E362">
        <v>106.930809359019</v>
      </c>
    </row>
    <row r="363" spans="1:5">
      <c r="A363">
        <v>361</v>
      </c>
      <c r="B363">
        <v>8857.21175675827</v>
      </c>
      <c r="C363">
        <v>8857.21175675827</v>
      </c>
      <c r="D363">
        <v>972.181351466573</v>
      </c>
      <c r="E363">
        <v>107.18605130156</v>
      </c>
    </row>
    <row r="364" spans="1:5">
      <c r="A364">
        <v>362</v>
      </c>
      <c r="B364">
        <v>8857.21175675827</v>
      </c>
      <c r="C364">
        <v>8857.21175675827</v>
      </c>
      <c r="D364">
        <v>972.009401264461</v>
      </c>
      <c r="E364">
        <v>107.014101099448</v>
      </c>
    </row>
    <row r="365" spans="1:5">
      <c r="A365">
        <v>363</v>
      </c>
      <c r="B365">
        <v>8857.21175675827</v>
      </c>
      <c r="C365">
        <v>8857.21175675827</v>
      </c>
      <c r="D365">
        <v>971.811839591183</v>
      </c>
      <c r="E365">
        <v>106.816539426171</v>
      </c>
    </row>
    <row r="366" spans="1:5">
      <c r="A366">
        <v>364</v>
      </c>
      <c r="B366">
        <v>8857.21175675827</v>
      </c>
      <c r="C366">
        <v>8857.21175675827</v>
      </c>
      <c r="D366">
        <v>971.985797259234</v>
      </c>
      <c r="E366">
        <v>106.990497094221</v>
      </c>
    </row>
    <row r="367" spans="1:5">
      <c r="A367">
        <v>365</v>
      </c>
      <c r="B367">
        <v>8857.21175675827</v>
      </c>
      <c r="C367">
        <v>8857.21175675827</v>
      </c>
      <c r="D367">
        <v>971.918622313995</v>
      </c>
      <c r="E367">
        <v>106.923322148982</v>
      </c>
    </row>
    <row r="368" spans="1:5">
      <c r="A368">
        <v>366</v>
      </c>
      <c r="B368">
        <v>8857.21175675827</v>
      </c>
      <c r="C368">
        <v>8857.21175675827</v>
      </c>
      <c r="D368">
        <v>971.915877451313</v>
      </c>
      <c r="E368">
        <v>106.920577286301</v>
      </c>
    </row>
    <row r="369" spans="1:5">
      <c r="A369">
        <v>367</v>
      </c>
      <c r="B369">
        <v>8857.21175675827</v>
      </c>
      <c r="C369">
        <v>8857.21175675827</v>
      </c>
      <c r="D369">
        <v>971.995880489069</v>
      </c>
      <c r="E369">
        <v>107.000580324056</v>
      </c>
    </row>
    <row r="370" spans="1:5">
      <c r="A370">
        <v>368</v>
      </c>
      <c r="B370">
        <v>8857.21175675827</v>
      </c>
      <c r="C370">
        <v>8857.21175675827</v>
      </c>
      <c r="D370">
        <v>971.930006861757</v>
      </c>
      <c r="E370">
        <v>106.934706696744</v>
      </c>
    </row>
    <row r="371" spans="1:5">
      <c r="A371">
        <v>369</v>
      </c>
      <c r="B371">
        <v>8857.21175675827</v>
      </c>
      <c r="C371">
        <v>8857.21175675827</v>
      </c>
      <c r="D371">
        <v>971.936954987724</v>
      </c>
      <c r="E371">
        <v>106.941654822712</v>
      </c>
    </row>
    <row r="372" spans="1:5">
      <c r="A372">
        <v>370</v>
      </c>
      <c r="B372">
        <v>8857.21175675827</v>
      </c>
      <c r="C372">
        <v>8857.21175675827</v>
      </c>
      <c r="D372">
        <v>971.988153068577</v>
      </c>
      <c r="E372">
        <v>106.992852903564</v>
      </c>
    </row>
    <row r="373" spans="1:5">
      <c r="A373">
        <v>371</v>
      </c>
      <c r="B373">
        <v>8857.21175675827</v>
      </c>
      <c r="C373">
        <v>8857.21175675827</v>
      </c>
      <c r="D373">
        <v>971.967700761334</v>
      </c>
      <c r="E373">
        <v>106.972400596321</v>
      </c>
    </row>
    <row r="374" spans="1:5">
      <c r="A374">
        <v>372</v>
      </c>
      <c r="B374">
        <v>8857.21175675827</v>
      </c>
      <c r="C374">
        <v>8857.21175675827</v>
      </c>
      <c r="D374">
        <v>972.000906024336</v>
      </c>
      <c r="E374">
        <v>107.005605859324</v>
      </c>
    </row>
    <row r="375" spans="1:5">
      <c r="A375">
        <v>373</v>
      </c>
      <c r="B375">
        <v>8857.21175675827</v>
      </c>
      <c r="C375">
        <v>8857.21175675827</v>
      </c>
      <c r="D375">
        <v>971.998546086393</v>
      </c>
      <c r="E375">
        <v>107.003245921381</v>
      </c>
    </row>
    <row r="376" spans="1:5">
      <c r="A376">
        <v>374</v>
      </c>
      <c r="B376">
        <v>8857.21175675827</v>
      </c>
      <c r="C376">
        <v>8857.21175675827</v>
      </c>
      <c r="D376">
        <v>971.921599891218</v>
      </c>
      <c r="E376">
        <v>106.926299726205</v>
      </c>
    </row>
    <row r="377" spans="1:5">
      <c r="A377">
        <v>375</v>
      </c>
      <c r="B377">
        <v>8857.21175675827</v>
      </c>
      <c r="C377">
        <v>8857.21175675827</v>
      </c>
      <c r="D377">
        <v>972.173047917109</v>
      </c>
      <c r="E377">
        <v>107.177747752095</v>
      </c>
    </row>
    <row r="378" spans="1:5">
      <c r="A378">
        <v>376</v>
      </c>
      <c r="B378">
        <v>8857.21175675827</v>
      </c>
      <c r="C378">
        <v>8857.21175675827</v>
      </c>
      <c r="D378">
        <v>972.147566462412</v>
      </c>
      <c r="E378">
        <v>107.152266297399</v>
      </c>
    </row>
    <row r="379" spans="1:5">
      <c r="A379">
        <v>377</v>
      </c>
      <c r="B379">
        <v>8857.21175675827</v>
      </c>
      <c r="C379">
        <v>8857.21175675827</v>
      </c>
      <c r="D379">
        <v>972.294111126337</v>
      </c>
      <c r="E379">
        <v>107.298810961326</v>
      </c>
    </row>
    <row r="380" spans="1:5">
      <c r="A380">
        <v>378</v>
      </c>
      <c r="B380">
        <v>8857.21175675827</v>
      </c>
      <c r="C380">
        <v>8857.21175675827</v>
      </c>
      <c r="D380">
        <v>972.183808301447</v>
      </c>
      <c r="E380">
        <v>107.188508136435</v>
      </c>
    </row>
    <row r="381" spans="1:5">
      <c r="A381">
        <v>379</v>
      </c>
      <c r="B381">
        <v>8857.21175675827</v>
      </c>
      <c r="C381">
        <v>8857.21175675827</v>
      </c>
      <c r="D381">
        <v>972.117896012748</v>
      </c>
      <c r="E381">
        <v>107.122595847735</v>
      </c>
    </row>
    <row r="382" spans="1:5">
      <c r="A382">
        <v>380</v>
      </c>
      <c r="B382">
        <v>8857.21175675827</v>
      </c>
      <c r="C382">
        <v>8857.21175675827</v>
      </c>
      <c r="D382">
        <v>972.259236581199</v>
      </c>
      <c r="E382">
        <v>107.263936416187</v>
      </c>
    </row>
    <row r="383" spans="1:5">
      <c r="A383">
        <v>381</v>
      </c>
      <c r="B383">
        <v>8857.21175675827</v>
      </c>
      <c r="C383">
        <v>8857.21175675827</v>
      </c>
      <c r="D383">
        <v>972.199658444701</v>
      </c>
      <c r="E383">
        <v>107.204358279688</v>
      </c>
    </row>
    <row r="384" spans="1:5">
      <c r="A384">
        <v>382</v>
      </c>
      <c r="B384">
        <v>8857.21175675827</v>
      </c>
      <c r="C384">
        <v>8857.21175675827</v>
      </c>
      <c r="D384">
        <v>972.071926597078</v>
      </c>
      <c r="E384">
        <v>107.076626432065</v>
      </c>
    </row>
    <row r="385" spans="1:5">
      <c r="A385">
        <v>383</v>
      </c>
      <c r="B385">
        <v>8857.21175675827</v>
      </c>
      <c r="C385">
        <v>8857.21175675827</v>
      </c>
      <c r="D385">
        <v>972.23356515885</v>
      </c>
      <c r="E385">
        <v>107.238264993837</v>
      </c>
    </row>
    <row r="386" spans="1:5">
      <c r="A386">
        <v>384</v>
      </c>
      <c r="B386">
        <v>8857.21175675827</v>
      </c>
      <c r="C386">
        <v>8857.21175675827</v>
      </c>
      <c r="D386">
        <v>972.170778770087</v>
      </c>
      <c r="E386">
        <v>107.175478605074</v>
      </c>
    </row>
    <row r="387" spans="1:5">
      <c r="A387">
        <v>385</v>
      </c>
      <c r="B387">
        <v>8857.21175675827</v>
      </c>
      <c r="C387">
        <v>8857.21175675827</v>
      </c>
      <c r="D387">
        <v>972.128686187294</v>
      </c>
      <c r="E387">
        <v>107.133386022281</v>
      </c>
    </row>
    <row r="388" spans="1:5">
      <c r="A388">
        <v>386</v>
      </c>
      <c r="B388">
        <v>8857.21175675827</v>
      </c>
      <c r="C388">
        <v>8857.21175675827</v>
      </c>
      <c r="D388">
        <v>972.176689538144</v>
      </c>
      <c r="E388">
        <v>107.181389373131</v>
      </c>
    </row>
    <row r="389" spans="1:5">
      <c r="A389">
        <v>387</v>
      </c>
      <c r="B389">
        <v>8857.21175675827</v>
      </c>
      <c r="C389">
        <v>8857.21175675827</v>
      </c>
      <c r="D389">
        <v>972.105285556421</v>
      </c>
      <c r="E389">
        <v>107.109985391408</v>
      </c>
    </row>
    <row r="390" spans="1:5">
      <c r="A390">
        <v>388</v>
      </c>
      <c r="B390">
        <v>8857.21175675827</v>
      </c>
      <c r="C390">
        <v>8857.21175675827</v>
      </c>
      <c r="D390">
        <v>972.171031126578</v>
      </c>
      <c r="E390">
        <v>107.175730961565</v>
      </c>
    </row>
    <row r="391" spans="1:5">
      <c r="A391">
        <v>389</v>
      </c>
      <c r="B391">
        <v>8857.21175675827</v>
      </c>
      <c r="C391">
        <v>8857.21175675827</v>
      </c>
      <c r="D391">
        <v>972.100309635525</v>
      </c>
      <c r="E391">
        <v>107.105009470512</v>
      </c>
    </row>
    <row r="392" spans="1:5">
      <c r="A392">
        <v>390</v>
      </c>
      <c r="B392">
        <v>8857.21175675827</v>
      </c>
      <c r="C392">
        <v>8857.21175675827</v>
      </c>
      <c r="D392">
        <v>972.135295531724</v>
      </c>
      <c r="E392">
        <v>107.139995366712</v>
      </c>
    </row>
    <row r="393" spans="1:5">
      <c r="A393">
        <v>391</v>
      </c>
      <c r="B393">
        <v>8857.21175675827</v>
      </c>
      <c r="C393">
        <v>8857.21175675827</v>
      </c>
      <c r="D393">
        <v>972.130789288591</v>
      </c>
      <c r="E393">
        <v>107.135489123579</v>
      </c>
    </row>
    <row r="394" spans="1:5">
      <c r="A394">
        <v>392</v>
      </c>
      <c r="B394">
        <v>8857.21175675827</v>
      </c>
      <c r="C394">
        <v>8857.21175675827</v>
      </c>
      <c r="D394">
        <v>972.095301329917</v>
      </c>
      <c r="E394">
        <v>107.100001164904</v>
      </c>
    </row>
    <row r="395" spans="1:5">
      <c r="A395">
        <v>393</v>
      </c>
      <c r="B395">
        <v>8857.21175675827</v>
      </c>
      <c r="C395">
        <v>8857.21175675827</v>
      </c>
      <c r="D395">
        <v>972.002106016066</v>
      </c>
      <c r="E395">
        <v>107.006805851053</v>
      </c>
    </row>
    <row r="396" spans="1:5">
      <c r="A396">
        <v>394</v>
      </c>
      <c r="B396">
        <v>8857.21175675827</v>
      </c>
      <c r="C396">
        <v>8857.21175675827</v>
      </c>
      <c r="D396">
        <v>972.073427531915</v>
      </c>
      <c r="E396">
        <v>107.078127366903</v>
      </c>
    </row>
    <row r="397" spans="1:5">
      <c r="A397">
        <v>395</v>
      </c>
      <c r="B397">
        <v>8857.21175675827</v>
      </c>
      <c r="C397">
        <v>8857.21175675827</v>
      </c>
      <c r="D397">
        <v>971.890233908654</v>
      </c>
      <c r="E397">
        <v>106.894933743641</v>
      </c>
    </row>
    <row r="398" spans="1:5">
      <c r="A398">
        <v>396</v>
      </c>
      <c r="B398">
        <v>8857.21175675827</v>
      </c>
      <c r="C398">
        <v>8857.21175675827</v>
      </c>
      <c r="D398">
        <v>972.005942345296</v>
      </c>
      <c r="E398">
        <v>107.010642180283</v>
      </c>
    </row>
    <row r="399" spans="1:5">
      <c r="A399">
        <v>397</v>
      </c>
      <c r="B399">
        <v>8857.21175675827</v>
      </c>
      <c r="C399">
        <v>8857.21175675827</v>
      </c>
      <c r="D399">
        <v>972.128248433978</v>
      </c>
      <c r="E399">
        <v>107.132948268966</v>
      </c>
    </row>
    <row r="400" spans="1:5">
      <c r="A400">
        <v>398</v>
      </c>
      <c r="B400">
        <v>8857.21175675827</v>
      </c>
      <c r="C400">
        <v>8857.21175675827</v>
      </c>
      <c r="D400">
        <v>971.958813379669</v>
      </c>
      <c r="E400">
        <v>106.963513214657</v>
      </c>
    </row>
    <row r="401" spans="1:5">
      <c r="A401">
        <v>399</v>
      </c>
      <c r="B401">
        <v>8857.21175675827</v>
      </c>
      <c r="C401">
        <v>8857.21175675827</v>
      </c>
      <c r="D401">
        <v>971.785879436149</v>
      </c>
      <c r="E401">
        <v>106.790579271136</v>
      </c>
    </row>
    <row r="402" spans="1:5">
      <c r="A402">
        <v>400</v>
      </c>
      <c r="B402">
        <v>8857.21175675827</v>
      </c>
      <c r="C402">
        <v>8857.21175675827</v>
      </c>
      <c r="D402">
        <v>972.083196519726</v>
      </c>
      <c r="E402">
        <v>107.087896354713</v>
      </c>
    </row>
    <row r="403" spans="1:5">
      <c r="A403">
        <v>401</v>
      </c>
      <c r="B403">
        <v>8857.21175675827</v>
      </c>
      <c r="C403">
        <v>8857.21175675827</v>
      </c>
      <c r="D403">
        <v>971.91919072882</v>
      </c>
      <c r="E403">
        <v>106.923890563807</v>
      </c>
    </row>
    <row r="404" spans="1:5">
      <c r="A404">
        <v>402</v>
      </c>
      <c r="B404">
        <v>8857.21175675827</v>
      </c>
      <c r="C404">
        <v>8857.21175675827</v>
      </c>
      <c r="D404">
        <v>971.955365593252</v>
      </c>
      <c r="E404">
        <v>106.960065428239</v>
      </c>
    </row>
    <row r="405" spans="1:5">
      <c r="A405">
        <v>403</v>
      </c>
      <c r="B405">
        <v>8857.21175675827</v>
      </c>
      <c r="C405">
        <v>8857.21175675827</v>
      </c>
      <c r="D405">
        <v>972.096454229981</v>
      </c>
      <c r="E405">
        <v>107.101154064968</v>
      </c>
    </row>
    <row r="406" spans="1:5">
      <c r="A406">
        <v>404</v>
      </c>
      <c r="B406">
        <v>8857.21175675827</v>
      </c>
      <c r="C406">
        <v>8857.21175675827</v>
      </c>
      <c r="D406">
        <v>972.005214479198</v>
      </c>
      <c r="E406">
        <v>107.009914314185</v>
      </c>
    </row>
    <row r="407" spans="1:5">
      <c r="A407">
        <v>405</v>
      </c>
      <c r="B407">
        <v>8857.21175675827</v>
      </c>
      <c r="C407">
        <v>8857.21175675827</v>
      </c>
      <c r="D407">
        <v>971.989148029465</v>
      </c>
      <c r="E407">
        <v>106.993847864453</v>
      </c>
    </row>
    <row r="408" spans="1:5">
      <c r="A408">
        <v>406</v>
      </c>
      <c r="B408">
        <v>8857.21175675827</v>
      </c>
      <c r="C408">
        <v>8857.21175675827</v>
      </c>
      <c r="D408">
        <v>972.026478323052</v>
      </c>
      <c r="E408">
        <v>107.031178158039</v>
      </c>
    </row>
    <row r="409" spans="1:5">
      <c r="A409">
        <v>407</v>
      </c>
      <c r="B409">
        <v>8857.21175675827</v>
      </c>
      <c r="C409">
        <v>8857.21175675827</v>
      </c>
      <c r="D409">
        <v>971.980853406097</v>
      </c>
      <c r="E409">
        <v>106.985553241085</v>
      </c>
    </row>
    <row r="410" spans="1:5">
      <c r="A410">
        <v>408</v>
      </c>
      <c r="B410">
        <v>8857.21175675827</v>
      </c>
      <c r="C410">
        <v>8857.21175675827</v>
      </c>
      <c r="D410">
        <v>972.036764129207</v>
      </c>
      <c r="E410">
        <v>107.041463964195</v>
      </c>
    </row>
    <row r="411" spans="1:5">
      <c r="A411">
        <v>409</v>
      </c>
      <c r="B411">
        <v>8857.21175675827</v>
      </c>
      <c r="C411">
        <v>8857.21175675827</v>
      </c>
      <c r="D411">
        <v>972.038947436823</v>
      </c>
      <c r="E411">
        <v>107.043647271809</v>
      </c>
    </row>
    <row r="412" spans="1:5">
      <c r="A412">
        <v>410</v>
      </c>
      <c r="B412">
        <v>8857.21175675827</v>
      </c>
      <c r="C412">
        <v>8857.21175675827</v>
      </c>
      <c r="D412">
        <v>972.046330832183</v>
      </c>
      <c r="E412">
        <v>107.05103066717</v>
      </c>
    </row>
    <row r="413" spans="1:5">
      <c r="A413">
        <v>411</v>
      </c>
      <c r="B413">
        <v>8857.21175675827</v>
      </c>
      <c r="C413">
        <v>8857.21175675827</v>
      </c>
      <c r="D413">
        <v>972.037670686412</v>
      </c>
      <c r="E413">
        <v>107.0423705214</v>
      </c>
    </row>
    <row r="414" spans="1:5">
      <c r="A414">
        <v>412</v>
      </c>
      <c r="B414">
        <v>8857.21175675827</v>
      </c>
      <c r="C414">
        <v>8857.21175675827</v>
      </c>
      <c r="D414">
        <v>972.084331531271</v>
      </c>
      <c r="E414">
        <v>107.089031366257</v>
      </c>
    </row>
    <row r="415" spans="1:5">
      <c r="A415">
        <v>413</v>
      </c>
      <c r="B415">
        <v>8857.21175675827</v>
      </c>
      <c r="C415">
        <v>8857.21175675827</v>
      </c>
      <c r="D415">
        <v>972.052864154611</v>
      </c>
      <c r="E415">
        <v>107.057563989599</v>
      </c>
    </row>
    <row r="416" spans="1:5">
      <c r="A416">
        <v>414</v>
      </c>
      <c r="B416">
        <v>8857.21175675827</v>
      </c>
      <c r="C416">
        <v>8857.21175675827</v>
      </c>
      <c r="D416">
        <v>972.082671591847</v>
      </c>
      <c r="E416">
        <v>107.087371426835</v>
      </c>
    </row>
    <row r="417" spans="1:5">
      <c r="A417">
        <v>415</v>
      </c>
      <c r="B417">
        <v>8857.21175675827</v>
      </c>
      <c r="C417">
        <v>8857.21175675827</v>
      </c>
      <c r="D417">
        <v>972.023949187966</v>
      </c>
      <c r="E417">
        <v>107.028649022954</v>
      </c>
    </row>
    <row r="418" spans="1:5">
      <c r="A418">
        <v>416</v>
      </c>
      <c r="B418">
        <v>8857.21175675827</v>
      </c>
      <c r="C418">
        <v>8857.21175675827</v>
      </c>
      <c r="D418">
        <v>972.033105351491</v>
      </c>
      <c r="E418">
        <v>107.037805186477</v>
      </c>
    </row>
    <row r="419" spans="1:5">
      <c r="A419">
        <v>417</v>
      </c>
      <c r="B419">
        <v>8857.21175675827</v>
      </c>
      <c r="C419">
        <v>8857.21175675827</v>
      </c>
      <c r="D419">
        <v>971.994990693478</v>
      </c>
      <c r="E419">
        <v>106.999690528465</v>
      </c>
    </row>
    <row r="420" spans="1:5">
      <c r="A420">
        <v>418</v>
      </c>
      <c r="B420">
        <v>8857.21175675827</v>
      </c>
      <c r="C420">
        <v>8857.21175675827</v>
      </c>
      <c r="D420">
        <v>972.013357387943</v>
      </c>
      <c r="E420">
        <v>107.018057222931</v>
      </c>
    </row>
    <row r="421" spans="1:5">
      <c r="A421">
        <v>419</v>
      </c>
      <c r="B421">
        <v>8857.21175675827</v>
      </c>
      <c r="C421">
        <v>8857.21175675827</v>
      </c>
      <c r="D421">
        <v>971.931148940578</v>
      </c>
      <c r="E421">
        <v>106.935848775565</v>
      </c>
    </row>
    <row r="422" spans="1:5">
      <c r="A422">
        <v>420</v>
      </c>
      <c r="B422">
        <v>8857.21175675827</v>
      </c>
      <c r="C422">
        <v>8857.21175675827</v>
      </c>
      <c r="D422">
        <v>972.038535994615</v>
      </c>
      <c r="E422">
        <v>107.043235829602</v>
      </c>
    </row>
    <row r="423" spans="1:5">
      <c r="A423">
        <v>421</v>
      </c>
      <c r="B423">
        <v>8857.21175675827</v>
      </c>
      <c r="C423">
        <v>8857.21175675827</v>
      </c>
      <c r="D423">
        <v>972.039021138381</v>
      </c>
      <c r="E423">
        <v>107.043720973367</v>
      </c>
    </row>
    <row r="424" spans="1:5">
      <c r="A424">
        <v>422</v>
      </c>
      <c r="B424">
        <v>8857.21175675827</v>
      </c>
      <c r="C424">
        <v>8857.21175675827</v>
      </c>
      <c r="D424">
        <v>972.047469457433</v>
      </c>
      <c r="E424">
        <v>107.05216929242</v>
      </c>
    </row>
    <row r="425" spans="1:5">
      <c r="A425">
        <v>423</v>
      </c>
      <c r="B425">
        <v>8857.21175675827</v>
      </c>
      <c r="C425">
        <v>8857.21175675827</v>
      </c>
      <c r="D425">
        <v>972.096848371689</v>
      </c>
      <c r="E425">
        <v>107.101548206676</v>
      </c>
    </row>
    <row r="426" spans="1:5">
      <c r="A426">
        <v>424</v>
      </c>
      <c r="B426">
        <v>8857.21175675827</v>
      </c>
      <c r="C426">
        <v>8857.21175675827</v>
      </c>
      <c r="D426">
        <v>972.032859295639</v>
      </c>
      <c r="E426">
        <v>107.037559130627</v>
      </c>
    </row>
    <row r="427" spans="1:5">
      <c r="A427">
        <v>425</v>
      </c>
      <c r="B427">
        <v>8857.21175675827</v>
      </c>
      <c r="C427">
        <v>8857.21175675827</v>
      </c>
      <c r="D427">
        <v>972.056047016741</v>
      </c>
      <c r="E427">
        <v>107.060746851727</v>
      </c>
    </row>
    <row r="428" spans="1:5">
      <c r="A428">
        <v>426</v>
      </c>
      <c r="B428">
        <v>8857.21175675827</v>
      </c>
      <c r="C428">
        <v>8857.21175675827</v>
      </c>
      <c r="D428">
        <v>972.050720685184</v>
      </c>
      <c r="E428">
        <v>107.055420520171</v>
      </c>
    </row>
    <row r="429" spans="1:5">
      <c r="A429">
        <v>427</v>
      </c>
      <c r="B429">
        <v>8857.21175675827</v>
      </c>
      <c r="C429">
        <v>8857.21175675827</v>
      </c>
      <c r="D429">
        <v>972.060524655333</v>
      </c>
      <c r="E429">
        <v>107.06522449032</v>
      </c>
    </row>
    <row r="430" spans="1:5">
      <c r="A430">
        <v>428</v>
      </c>
      <c r="B430">
        <v>8857.21175675827</v>
      </c>
      <c r="C430">
        <v>8857.21175675827</v>
      </c>
      <c r="D430">
        <v>972.023110023693</v>
      </c>
      <c r="E430">
        <v>107.02780985868</v>
      </c>
    </row>
    <row r="431" spans="1:5">
      <c r="A431">
        <v>429</v>
      </c>
      <c r="B431">
        <v>8857.21175675827</v>
      </c>
      <c r="C431">
        <v>8857.21175675827</v>
      </c>
      <c r="D431">
        <v>971.996106814207</v>
      </c>
      <c r="E431">
        <v>107.000806649194</v>
      </c>
    </row>
    <row r="432" spans="1:5">
      <c r="A432">
        <v>430</v>
      </c>
      <c r="B432">
        <v>8857.21175675827</v>
      </c>
      <c r="C432">
        <v>8857.21175675827</v>
      </c>
      <c r="D432">
        <v>971.971049573521</v>
      </c>
      <c r="E432">
        <v>106.975749408509</v>
      </c>
    </row>
    <row r="433" spans="1:5">
      <c r="A433">
        <v>431</v>
      </c>
      <c r="B433">
        <v>8857.21175675827</v>
      </c>
      <c r="C433">
        <v>8857.21175675827</v>
      </c>
      <c r="D433">
        <v>971.883255168443</v>
      </c>
      <c r="E433">
        <v>106.887955003432</v>
      </c>
    </row>
    <row r="434" spans="1:5">
      <c r="A434">
        <v>432</v>
      </c>
      <c r="B434">
        <v>8857.21175675827</v>
      </c>
      <c r="C434">
        <v>8857.21175675827</v>
      </c>
      <c r="D434">
        <v>972.022694326626</v>
      </c>
      <c r="E434">
        <v>107.027394161614</v>
      </c>
    </row>
    <row r="435" spans="1:5">
      <c r="A435">
        <v>433</v>
      </c>
      <c r="B435">
        <v>8857.21175675827</v>
      </c>
      <c r="C435">
        <v>8857.21175675827</v>
      </c>
      <c r="D435">
        <v>971.931231849085</v>
      </c>
      <c r="E435">
        <v>106.935931684073</v>
      </c>
    </row>
    <row r="436" spans="1:5">
      <c r="A436">
        <v>434</v>
      </c>
      <c r="B436">
        <v>8857.21175675827</v>
      </c>
      <c r="C436">
        <v>8857.21175675827</v>
      </c>
      <c r="D436">
        <v>971.988172308123</v>
      </c>
      <c r="E436">
        <v>106.992872143109</v>
      </c>
    </row>
    <row r="437" spans="1:5">
      <c r="A437">
        <v>435</v>
      </c>
      <c r="B437">
        <v>8857.21175675827</v>
      </c>
      <c r="C437">
        <v>8857.21175675827</v>
      </c>
      <c r="D437">
        <v>972.034765019679</v>
      </c>
      <c r="E437">
        <v>107.039464854666</v>
      </c>
    </row>
    <row r="438" spans="1:5">
      <c r="A438">
        <v>436</v>
      </c>
      <c r="B438">
        <v>8857.21175675827</v>
      </c>
      <c r="C438">
        <v>8857.21175675827</v>
      </c>
      <c r="D438">
        <v>972.021747655743</v>
      </c>
      <c r="E438">
        <v>107.02644749073</v>
      </c>
    </row>
    <row r="439" spans="1:5">
      <c r="A439">
        <v>437</v>
      </c>
      <c r="B439">
        <v>8857.21175675827</v>
      </c>
      <c r="C439">
        <v>8857.21175675827</v>
      </c>
      <c r="D439">
        <v>971.979071275119</v>
      </c>
      <c r="E439">
        <v>106.983771110107</v>
      </c>
    </row>
    <row r="440" spans="1:5">
      <c r="A440">
        <v>438</v>
      </c>
      <c r="B440">
        <v>8857.21175675827</v>
      </c>
      <c r="C440">
        <v>8857.21175675827</v>
      </c>
      <c r="D440">
        <v>972.026503085546</v>
      </c>
      <c r="E440">
        <v>107.031202920532</v>
      </c>
    </row>
    <row r="441" spans="1:5">
      <c r="A441">
        <v>439</v>
      </c>
      <c r="B441">
        <v>8857.21175675827</v>
      </c>
      <c r="C441">
        <v>8857.21175675827</v>
      </c>
      <c r="D441">
        <v>972.025059595834</v>
      </c>
      <c r="E441">
        <v>107.029759430822</v>
      </c>
    </row>
    <row r="442" spans="1:5">
      <c r="A442">
        <v>440</v>
      </c>
      <c r="B442">
        <v>8857.21175675827</v>
      </c>
      <c r="C442">
        <v>8857.21175675827</v>
      </c>
      <c r="D442">
        <v>972.025581765238</v>
      </c>
      <c r="E442">
        <v>107.030281600225</v>
      </c>
    </row>
    <row r="443" spans="1:5">
      <c r="A443">
        <v>441</v>
      </c>
      <c r="B443">
        <v>8857.21175675827</v>
      </c>
      <c r="C443">
        <v>8857.21175675827</v>
      </c>
      <c r="D443">
        <v>972.036987325364</v>
      </c>
      <c r="E443">
        <v>107.041687160351</v>
      </c>
    </row>
    <row r="444" spans="1:5">
      <c r="A444">
        <v>442</v>
      </c>
      <c r="B444">
        <v>8857.21175675827</v>
      </c>
      <c r="C444">
        <v>8857.21175675827</v>
      </c>
      <c r="D444">
        <v>972.008324874638</v>
      </c>
      <c r="E444">
        <v>107.013024709625</v>
      </c>
    </row>
    <row r="445" spans="1:5">
      <c r="A445">
        <v>443</v>
      </c>
      <c r="B445">
        <v>8857.21175675827</v>
      </c>
      <c r="C445">
        <v>8857.21175675827</v>
      </c>
      <c r="D445">
        <v>972.04198815064</v>
      </c>
      <c r="E445">
        <v>107.046687985628</v>
      </c>
    </row>
    <row r="446" spans="1:5">
      <c r="A446">
        <v>444</v>
      </c>
      <c r="B446">
        <v>8857.21175675827</v>
      </c>
      <c r="C446">
        <v>8857.21175675827</v>
      </c>
      <c r="D446">
        <v>972.065448540554</v>
      </c>
      <c r="E446">
        <v>107.070148375541</v>
      </c>
    </row>
    <row r="447" spans="1:5">
      <c r="A447">
        <v>445</v>
      </c>
      <c r="B447">
        <v>8857.21175675827</v>
      </c>
      <c r="C447">
        <v>8857.21175675827</v>
      </c>
      <c r="D447">
        <v>971.912905941521</v>
      </c>
      <c r="E447">
        <v>106.917605776509</v>
      </c>
    </row>
    <row r="448" spans="1:5">
      <c r="A448">
        <v>446</v>
      </c>
      <c r="B448">
        <v>8857.21175675827</v>
      </c>
      <c r="C448">
        <v>8857.21175675827</v>
      </c>
      <c r="D448">
        <v>972.036077483551</v>
      </c>
      <c r="E448">
        <v>107.040777318538</v>
      </c>
    </row>
    <row r="449" spans="1:5">
      <c r="A449">
        <v>447</v>
      </c>
      <c r="B449">
        <v>8857.21175675827</v>
      </c>
      <c r="C449">
        <v>8857.21175675827</v>
      </c>
      <c r="D449">
        <v>972.021765939102</v>
      </c>
      <c r="E449">
        <v>107.026465774089</v>
      </c>
    </row>
    <row r="450" spans="1:5">
      <c r="A450">
        <v>448</v>
      </c>
      <c r="B450">
        <v>8857.21175675827</v>
      </c>
      <c r="C450">
        <v>8857.21175675827</v>
      </c>
      <c r="D450">
        <v>972.031488849941</v>
      </c>
      <c r="E450">
        <v>107.036188684928</v>
      </c>
    </row>
    <row r="451" spans="1:5">
      <c r="A451">
        <v>449</v>
      </c>
      <c r="B451">
        <v>8857.21175675827</v>
      </c>
      <c r="C451">
        <v>8857.21175675827</v>
      </c>
      <c r="D451">
        <v>972.144052060963</v>
      </c>
      <c r="E451">
        <v>107.148751895951</v>
      </c>
    </row>
    <row r="452" spans="1:5">
      <c r="A452">
        <v>450</v>
      </c>
      <c r="B452">
        <v>8857.21175675827</v>
      </c>
      <c r="C452">
        <v>8857.21175675827</v>
      </c>
      <c r="D452">
        <v>972.056776610683</v>
      </c>
      <c r="E452">
        <v>107.061476445669</v>
      </c>
    </row>
    <row r="453" spans="1:5">
      <c r="A453">
        <v>451</v>
      </c>
      <c r="B453">
        <v>8857.21175675827</v>
      </c>
      <c r="C453">
        <v>8857.21175675827</v>
      </c>
      <c r="D453">
        <v>972.10200904986</v>
      </c>
      <c r="E453">
        <v>107.106708884848</v>
      </c>
    </row>
    <row r="454" spans="1:5">
      <c r="A454">
        <v>452</v>
      </c>
      <c r="B454">
        <v>8857.21175675827</v>
      </c>
      <c r="C454">
        <v>8857.21175675827</v>
      </c>
      <c r="D454">
        <v>972.052034362627</v>
      </c>
      <c r="E454">
        <v>107.056734197614</v>
      </c>
    </row>
    <row r="455" spans="1:5">
      <c r="A455">
        <v>453</v>
      </c>
      <c r="B455">
        <v>8857.21175675827</v>
      </c>
      <c r="C455">
        <v>8857.21175675827</v>
      </c>
      <c r="D455">
        <v>972.105011323619</v>
      </c>
      <c r="E455">
        <v>107.109711158606</v>
      </c>
    </row>
    <row r="456" spans="1:5">
      <c r="A456">
        <v>454</v>
      </c>
      <c r="B456">
        <v>8857.21175675827</v>
      </c>
      <c r="C456">
        <v>8857.21175675827</v>
      </c>
      <c r="D456">
        <v>972.075845586122</v>
      </c>
      <c r="E456">
        <v>107.080545421109</v>
      </c>
    </row>
    <row r="457" spans="1:5">
      <c r="A457">
        <v>455</v>
      </c>
      <c r="B457">
        <v>8857.21175675827</v>
      </c>
      <c r="C457">
        <v>8857.21175675827</v>
      </c>
      <c r="D457">
        <v>972.051481716512</v>
      </c>
      <c r="E457">
        <v>107.056181551501</v>
      </c>
    </row>
    <row r="458" spans="1:5">
      <c r="A458">
        <v>456</v>
      </c>
      <c r="B458">
        <v>8857.21175675827</v>
      </c>
      <c r="C458">
        <v>8857.21175675827</v>
      </c>
      <c r="D458">
        <v>972.018416780897</v>
      </c>
      <c r="E458">
        <v>107.023116615884</v>
      </c>
    </row>
    <row r="459" spans="1:5">
      <c r="A459">
        <v>457</v>
      </c>
      <c r="B459">
        <v>8857.21175675827</v>
      </c>
      <c r="C459">
        <v>8857.21175675827</v>
      </c>
      <c r="D459">
        <v>972.032868449308</v>
      </c>
      <c r="E459">
        <v>107.037568284295</v>
      </c>
    </row>
    <row r="460" spans="1:5">
      <c r="A460">
        <v>458</v>
      </c>
      <c r="B460">
        <v>8857.21175675827</v>
      </c>
      <c r="C460">
        <v>8857.21175675827</v>
      </c>
      <c r="D460">
        <v>971.982969961796</v>
      </c>
      <c r="E460">
        <v>106.987669796784</v>
      </c>
    </row>
    <row r="461" spans="1:5">
      <c r="A461">
        <v>459</v>
      </c>
      <c r="B461">
        <v>8857.21175675827</v>
      </c>
      <c r="C461">
        <v>8857.21175675827</v>
      </c>
      <c r="D461">
        <v>972.04268925437</v>
      </c>
      <c r="E461">
        <v>107.047389089357</v>
      </c>
    </row>
    <row r="462" spans="1:5">
      <c r="A462">
        <v>460</v>
      </c>
      <c r="B462">
        <v>8857.21175675827</v>
      </c>
      <c r="C462">
        <v>8857.21175675827</v>
      </c>
      <c r="D462">
        <v>971.973412716797</v>
      </c>
      <c r="E462">
        <v>106.978112551785</v>
      </c>
    </row>
    <row r="463" spans="1:5">
      <c r="A463">
        <v>461</v>
      </c>
      <c r="B463">
        <v>8857.21175675827</v>
      </c>
      <c r="C463">
        <v>8857.21175675827</v>
      </c>
      <c r="D463">
        <v>972.019854024066</v>
      </c>
      <c r="E463">
        <v>107.024553859054</v>
      </c>
    </row>
    <row r="464" spans="1:5">
      <c r="A464">
        <v>462</v>
      </c>
      <c r="B464">
        <v>8857.21175675827</v>
      </c>
      <c r="C464">
        <v>8857.21175675827</v>
      </c>
      <c r="D464">
        <v>972.049854096785</v>
      </c>
      <c r="E464">
        <v>107.054553931772</v>
      </c>
    </row>
    <row r="465" spans="1:5">
      <c r="A465">
        <v>463</v>
      </c>
      <c r="B465">
        <v>8857.21175675827</v>
      </c>
      <c r="C465">
        <v>8857.21175675827</v>
      </c>
      <c r="D465">
        <v>972.048571517749</v>
      </c>
      <c r="E465">
        <v>107.053271352737</v>
      </c>
    </row>
    <row r="466" spans="1:5">
      <c r="A466">
        <v>464</v>
      </c>
      <c r="B466">
        <v>8857.21175675827</v>
      </c>
      <c r="C466">
        <v>8857.21175675827</v>
      </c>
      <c r="D466">
        <v>972.058587673608</v>
      </c>
      <c r="E466">
        <v>107.063287508596</v>
      </c>
    </row>
    <row r="467" spans="1:5">
      <c r="A467">
        <v>465</v>
      </c>
      <c r="B467">
        <v>8857.21175675827</v>
      </c>
      <c r="C467">
        <v>8857.21175675827</v>
      </c>
      <c r="D467">
        <v>972.058185094592</v>
      </c>
      <c r="E467">
        <v>107.062884929579</v>
      </c>
    </row>
    <row r="468" spans="1:5">
      <c r="A468">
        <v>466</v>
      </c>
      <c r="B468">
        <v>8857.21175675827</v>
      </c>
      <c r="C468">
        <v>8857.21175675827</v>
      </c>
      <c r="D468">
        <v>972.071115137844</v>
      </c>
      <c r="E468">
        <v>107.075814972831</v>
      </c>
    </row>
    <row r="469" spans="1:5">
      <c r="A469">
        <v>467</v>
      </c>
      <c r="B469">
        <v>8857.21175675827</v>
      </c>
      <c r="C469">
        <v>8857.21175675827</v>
      </c>
      <c r="D469">
        <v>972.068900739194</v>
      </c>
      <c r="E469">
        <v>107.073600574183</v>
      </c>
    </row>
    <row r="470" spans="1:5">
      <c r="A470">
        <v>468</v>
      </c>
      <c r="B470">
        <v>8857.21175675827</v>
      </c>
      <c r="C470">
        <v>8857.21175675827</v>
      </c>
      <c r="D470">
        <v>972.033799834846</v>
      </c>
      <c r="E470">
        <v>107.038499669833</v>
      </c>
    </row>
    <row r="471" spans="1:5">
      <c r="A471">
        <v>469</v>
      </c>
      <c r="B471">
        <v>8857.21175675827</v>
      </c>
      <c r="C471">
        <v>8857.21175675827</v>
      </c>
      <c r="D471">
        <v>972.038652793286</v>
      </c>
      <c r="E471">
        <v>107.043352628273</v>
      </c>
    </row>
    <row r="472" spans="1:5">
      <c r="A472">
        <v>470</v>
      </c>
      <c r="B472">
        <v>8857.21175675827</v>
      </c>
      <c r="C472">
        <v>8857.21175675827</v>
      </c>
      <c r="D472">
        <v>971.998883359815</v>
      </c>
      <c r="E472">
        <v>107.003583194803</v>
      </c>
    </row>
    <row r="473" spans="1:5">
      <c r="A473">
        <v>471</v>
      </c>
      <c r="B473">
        <v>8857.21175675827</v>
      </c>
      <c r="C473">
        <v>8857.21175675827</v>
      </c>
      <c r="D473">
        <v>972.021743556439</v>
      </c>
      <c r="E473">
        <v>107.026443391426</v>
      </c>
    </row>
    <row r="474" spans="1:5">
      <c r="A474">
        <v>472</v>
      </c>
      <c r="B474">
        <v>8857.21175675827</v>
      </c>
      <c r="C474">
        <v>8857.21175675827</v>
      </c>
      <c r="D474">
        <v>972.020572067231</v>
      </c>
      <c r="E474">
        <v>107.025271902218</v>
      </c>
    </row>
    <row r="475" spans="1:5">
      <c r="A475">
        <v>473</v>
      </c>
      <c r="B475">
        <v>8857.21175675827</v>
      </c>
      <c r="C475">
        <v>8857.21175675827</v>
      </c>
      <c r="D475">
        <v>972.024665818586</v>
      </c>
      <c r="E475">
        <v>107.029365653574</v>
      </c>
    </row>
    <row r="476" spans="1:5">
      <c r="A476">
        <v>474</v>
      </c>
      <c r="B476">
        <v>8857.21175675827</v>
      </c>
      <c r="C476">
        <v>8857.21175675827</v>
      </c>
      <c r="D476">
        <v>972.026267763918</v>
      </c>
      <c r="E476">
        <v>107.030967598904</v>
      </c>
    </row>
    <row r="477" spans="1:5">
      <c r="A477">
        <v>475</v>
      </c>
      <c r="B477">
        <v>8857.21175675827</v>
      </c>
      <c r="C477">
        <v>8857.21175675827</v>
      </c>
      <c r="D477">
        <v>972.024202698654</v>
      </c>
      <c r="E477">
        <v>107.028902533642</v>
      </c>
    </row>
    <row r="478" spans="1:5">
      <c r="A478">
        <v>476</v>
      </c>
      <c r="B478">
        <v>8857.21175675827</v>
      </c>
      <c r="C478">
        <v>8857.21175675827</v>
      </c>
      <c r="D478">
        <v>971.978148840584</v>
      </c>
      <c r="E478">
        <v>106.982848675571</v>
      </c>
    </row>
    <row r="479" spans="1:5">
      <c r="A479">
        <v>477</v>
      </c>
      <c r="B479">
        <v>8857.21175675827</v>
      </c>
      <c r="C479">
        <v>8857.21175675827</v>
      </c>
      <c r="D479">
        <v>971.990511534478</v>
      </c>
      <c r="E479">
        <v>106.995211369466</v>
      </c>
    </row>
    <row r="480" spans="1:5">
      <c r="A480">
        <v>478</v>
      </c>
      <c r="B480">
        <v>8857.21175675827</v>
      </c>
      <c r="C480">
        <v>8857.21175675827</v>
      </c>
      <c r="D480">
        <v>971.962892313531</v>
      </c>
      <c r="E480">
        <v>106.967592148518</v>
      </c>
    </row>
    <row r="481" spans="1:5">
      <c r="A481">
        <v>479</v>
      </c>
      <c r="B481">
        <v>8857.21175675827</v>
      </c>
      <c r="C481">
        <v>8857.21175675827</v>
      </c>
      <c r="D481">
        <v>971.983496904836</v>
      </c>
      <c r="E481">
        <v>106.988196739823</v>
      </c>
    </row>
    <row r="482" spans="1:5">
      <c r="A482">
        <v>480</v>
      </c>
      <c r="B482">
        <v>8857.21175675827</v>
      </c>
      <c r="C482">
        <v>8857.21175675827</v>
      </c>
      <c r="D482">
        <v>972.005409300658</v>
      </c>
      <c r="E482">
        <v>107.010109135646</v>
      </c>
    </row>
    <row r="483" spans="1:5">
      <c r="A483">
        <v>481</v>
      </c>
      <c r="B483">
        <v>8857.21175675827</v>
      </c>
      <c r="C483">
        <v>8857.21175675827</v>
      </c>
      <c r="D483">
        <v>972.022673020115</v>
      </c>
      <c r="E483">
        <v>107.027372855104</v>
      </c>
    </row>
    <row r="484" spans="1:5">
      <c r="A484">
        <v>482</v>
      </c>
      <c r="B484">
        <v>8857.21175675827</v>
      </c>
      <c r="C484">
        <v>8857.21175675827</v>
      </c>
      <c r="D484">
        <v>972.009438028092</v>
      </c>
      <c r="E484">
        <v>107.01413786308</v>
      </c>
    </row>
    <row r="485" spans="1:5">
      <c r="A485">
        <v>483</v>
      </c>
      <c r="B485">
        <v>8857.21175675827</v>
      </c>
      <c r="C485">
        <v>8857.21175675827</v>
      </c>
      <c r="D485">
        <v>971.995557354037</v>
      </c>
      <c r="E485">
        <v>107.000257189026</v>
      </c>
    </row>
    <row r="486" spans="1:5">
      <c r="A486">
        <v>484</v>
      </c>
      <c r="B486">
        <v>8857.21175675827</v>
      </c>
      <c r="C486">
        <v>8857.21175675827</v>
      </c>
      <c r="D486">
        <v>972.015937340593</v>
      </c>
      <c r="E486">
        <v>107.020637175581</v>
      </c>
    </row>
    <row r="487" spans="1:5">
      <c r="A487">
        <v>485</v>
      </c>
      <c r="B487">
        <v>8857.21175675827</v>
      </c>
      <c r="C487">
        <v>8857.21175675827</v>
      </c>
      <c r="D487">
        <v>971.986731189397</v>
      </c>
      <c r="E487">
        <v>106.991431024384</v>
      </c>
    </row>
    <row r="488" spans="1:5">
      <c r="A488">
        <v>486</v>
      </c>
      <c r="B488">
        <v>8857.21175675827</v>
      </c>
      <c r="C488">
        <v>8857.21175675827</v>
      </c>
      <c r="D488">
        <v>972.016732586679</v>
      </c>
      <c r="E488">
        <v>107.021432421666</v>
      </c>
    </row>
    <row r="489" spans="1:5">
      <c r="A489">
        <v>487</v>
      </c>
      <c r="B489">
        <v>8857.21175675827</v>
      </c>
      <c r="C489">
        <v>8857.21175675827</v>
      </c>
      <c r="D489">
        <v>971.956671023002</v>
      </c>
      <c r="E489">
        <v>106.961370857989</v>
      </c>
    </row>
    <row r="490" spans="1:5">
      <c r="A490">
        <v>488</v>
      </c>
      <c r="B490">
        <v>8857.21175675827</v>
      </c>
      <c r="C490">
        <v>8857.21175675827</v>
      </c>
      <c r="D490">
        <v>972.017853206202</v>
      </c>
      <c r="E490">
        <v>107.022553041189</v>
      </c>
    </row>
    <row r="491" spans="1:5">
      <c r="A491">
        <v>489</v>
      </c>
      <c r="B491">
        <v>8857.21175675827</v>
      </c>
      <c r="C491">
        <v>8857.21175675827</v>
      </c>
      <c r="D491">
        <v>972.060231749789</v>
      </c>
      <c r="E491">
        <v>107.064931584776</v>
      </c>
    </row>
    <row r="492" spans="1:5">
      <c r="A492">
        <v>490</v>
      </c>
      <c r="B492">
        <v>8857.21175675827</v>
      </c>
      <c r="C492">
        <v>8857.21175675827</v>
      </c>
      <c r="D492">
        <v>972.019101114288</v>
      </c>
      <c r="E492">
        <v>107.023800949275</v>
      </c>
    </row>
    <row r="493" spans="1:5">
      <c r="A493">
        <v>491</v>
      </c>
      <c r="B493">
        <v>8857.21175675827</v>
      </c>
      <c r="C493">
        <v>8857.21175675827</v>
      </c>
      <c r="D493">
        <v>972.009070944876</v>
      </c>
      <c r="E493">
        <v>107.013770779864</v>
      </c>
    </row>
    <row r="494" spans="1:5">
      <c r="A494">
        <v>492</v>
      </c>
      <c r="B494">
        <v>8857.21175675827</v>
      </c>
      <c r="C494">
        <v>8857.21175675827</v>
      </c>
      <c r="D494">
        <v>972.013244230789</v>
      </c>
      <c r="E494">
        <v>107.017944065776</v>
      </c>
    </row>
    <row r="495" spans="1:5">
      <c r="A495">
        <v>493</v>
      </c>
      <c r="B495">
        <v>8857.21175675827</v>
      </c>
      <c r="C495">
        <v>8857.21175675827</v>
      </c>
      <c r="D495">
        <v>972.014184039782</v>
      </c>
      <c r="E495">
        <v>107.018883874769</v>
      </c>
    </row>
    <row r="496" spans="1:5">
      <c r="A496">
        <v>494</v>
      </c>
      <c r="B496">
        <v>8857.21175675827</v>
      </c>
      <c r="C496">
        <v>8857.21175675827</v>
      </c>
      <c r="D496">
        <v>972.016508504731</v>
      </c>
      <c r="E496">
        <v>107.021208339719</v>
      </c>
    </row>
    <row r="497" spans="1:5">
      <c r="A497">
        <v>495</v>
      </c>
      <c r="B497">
        <v>8857.21175675827</v>
      </c>
      <c r="C497">
        <v>8857.21175675827</v>
      </c>
      <c r="D497">
        <v>972.020877781922</v>
      </c>
      <c r="E497">
        <v>107.025577616909</v>
      </c>
    </row>
    <row r="498" spans="1:5">
      <c r="A498">
        <v>496</v>
      </c>
      <c r="B498">
        <v>8857.21175675827</v>
      </c>
      <c r="C498">
        <v>8857.21175675827</v>
      </c>
      <c r="D498">
        <v>972.026851582179</v>
      </c>
      <c r="E498">
        <v>107.031551417166</v>
      </c>
    </row>
    <row r="499" spans="1:5">
      <c r="A499">
        <v>497</v>
      </c>
      <c r="B499">
        <v>8857.21175675827</v>
      </c>
      <c r="C499">
        <v>8857.21175675827</v>
      </c>
      <c r="D499">
        <v>972.026688114621</v>
      </c>
      <c r="E499">
        <v>107.031387949608</v>
      </c>
    </row>
    <row r="500" spans="1:5">
      <c r="A500">
        <v>498</v>
      </c>
      <c r="B500">
        <v>8857.21175675827</v>
      </c>
      <c r="C500">
        <v>8857.21175675827</v>
      </c>
      <c r="D500">
        <v>972.035291254542</v>
      </c>
      <c r="E500">
        <v>107.03999108953</v>
      </c>
    </row>
    <row r="501" spans="1:5">
      <c r="A501">
        <v>499</v>
      </c>
      <c r="B501">
        <v>8857.21175675827</v>
      </c>
      <c r="C501">
        <v>8857.21175675827</v>
      </c>
      <c r="D501">
        <v>972.018916947719</v>
      </c>
      <c r="E501">
        <v>107.023616782706</v>
      </c>
    </row>
    <row r="502" spans="1:5">
      <c r="A502">
        <v>500</v>
      </c>
      <c r="B502">
        <v>8857.21175675827</v>
      </c>
      <c r="C502">
        <v>8857.21175675827</v>
      </c>
      <c r="D502">
        <v>972.026925293027</v>
      </c>
      <c r="E502">
        <v>107.031625128015</v>
      </c>
    </row>
    <row r="503" spans="1:5">
      <c r="A503">
        <v>501</v>
      </c>
      <c r="B503">
        <v>8857.21175675827</v>
      </c>
      <c r="C503">
        <v>8857.21175675827</v>
      </c>
      <c r="D503">
        <v>972.028006449527</v>
      </c>
      <c r="E503">
        <v>107.032706284514</v>
      </c>
    </row>
    <row r="504" spans="1:5">
      <c r="A504">
        <v>502</v>
      </c>
      <c r="B504">
        <v>8857.21175675827</v>
      </c>
      <c r="C504">
        <v>8857.21175675827</v>
      </c>
      <c r="D504">
        <v>971.99809539649</v>
      </c>
      <c r="E504">
        <v>107.00279523148</v>
      </c>
    </row>
    <row r="505" spans="1:5">
      <c r="A505">
        <v>503</v>
      </c>
      <c r="B505">
        <v>8857.21175675827</v>
      </c>
      <c r="C505">
        <v>8857.21175675827</v>
      </c>
      <c r="D505">
        <v>971.989436108858</v>
      </c>
      <c r="E505">
        <v>106.994135943846</v>
      </c>
    </row>
    <row r="506" spans="1:5">
      <c r="A506">
        <v>504</v>
      </c>
      <c r="B506">
        <v>8857.21175675827</v>
      </c>
      <c r="C506">
        <v>8857.21175675827</v>
      </c>
      <c r="D506">
        <v>972.006643554161</v>
      </c>
      <c r="E506">
        <v>107.011343389149</v>
      </c>
    </row>
    <row r="507" spans="1:5">
      <c r="A507">
        <v>505</v>
      </c>
      <c r="B507">
        <v>8857.21175675827</v>
      </c>
      <c r="C507">
        <v>8857.21175675827</v>
      </c>
      <c r="D507">
        <v>971.999732619627</v>
      </c>
      <c r="E507">
        <v>107.004432454615</v>
      </c>
    </row>
    <row r="508" spans="1:5">
      <c r="A508">
        <v>506</v>
      </c>
      <c r="B508">
        <v>8857.21175675827</v>
      </c>
      <c r="C508">
        <v>8857.21175675827</v>
      </c>
      <c r="D508">
        <v>971.970708271929</v>
      </c>
      <c r="E508">
        <v>106.975408106917</v>
      </c>
    </row>
    <row r="509" spans="1:5">
      <c r="A509">
        <v>507</v>
      </c>
      <c r="B509">
        <v>8857.21175675827</v>
      </c>
      <c r="C509">
        <v>8857.21175675827</v>
      </c>
      <c r="D509">
        <v>971.999300492602</v>
      </c>
      <c r="E509">
        <v>107.004000327589</v>
      </c>
    </row>
    <row r="510" spans="1:5">
      <c r="A510">
        <v>508</v>
      </c>
      <c r="B510">
        <v>8857.21175675827</v>
      </c>
      <c r="C510">
        <v>8857.21175675827</v>
      </c>
      <c r="D510">
        <v>972.003407400938</v>
      </c>
      <c r="E510">
        <v>107.008107235924</v>
      </c>
    </row>
    <row r="511" spans="1:5">
      <c r="A511">
        <v>509</v>
      </c>
      <c r="B511">
        <v>8857.21175675827</v>
      </c>
      <c r="C511">
        <v>8857.21175675827</v>
      </c>
      <c r="D511">
        <v>971.999294612473</v>
      </c>
      <c r="E511">
        <v>107.00399444746</v>
      </c>
    </row>
    <row r="512" spans="1:5">
      <c r="A512">
        <v>510</v>
      </c>
      <c r="B512">
        <v>8857.21175675827</v>
      </c>
      <c r="C512">
        <v>8857.21175675827</v>
      </c>
      <c r="D512">
        <v>972.000021909073</v>
      </c>
      <c r="E512">
        <v>107.004721744059</v>
      </c>
    </row>
    <row r="513" spans="1:5">
      <c r="A513">
        <v>511</v>
      </c>
      <c r="B513">
        <v>8857.21175675827</v>
      </c>
      <c r="C513">
        <v>8857.21175675827</v>
      </c>
      <c r="D513">
        <v>971.997908320586</v>
      </c>
      <c r="E513">
        <v>107.002608155573</v>
      </c>
    </row>
    <row r="514" spans="1:5">
      <c r="A514">
        <v>512</v>
      </c>
      <c r="B514">
        <v>8857.21175675827</v>
      </c>
      <c r="C514">
        <v>8857.21175675827</v>
      </c>
      <c r="D514">
        <v>972.000622267051</v>
      </c>
      <c r="E514">
        <v>107.005322102038</v>
      </c>
    </row>
    <row r="515" spans="1:5">
      <c r="A515">
        <v>513</v>
      </c>
      <c r="B515">
        <v>8857.21175675827</v>
      </c>
      <c r="C515">
        <v>8857.21175675827</v>
      </c>
      <c r="D515">
        <v>972.002970488174</v>
      </c>
      <c r="E515">
        <v>107.007670323161</v>
      </c>
    </row>
    <row r="516" spans="1:5">
      <c r="A516">
        <v>514</v>
      </c>
      <c r="B516">
        <v>8857.21175675827</v>
      </c>
      <c r="C516">
        <v>8857.21175675827</v>
      </c>
      <c r="D516">
        <v>972.004583806764</v>
      </c>
      <c r="E516">
        <v>107.009283641752</v>
      </c>
    </row>
    <row r="517" spans="1:5">
      <c r="A517">
        <v>515</v>
      </c>
      <c r="B517">
        <v>8857.21175675827</v>
      </c>
      <c r="C517">
        <v>8857.21175675827</v>
      </c>
      <c r="D517">
        <v>972.001406438667</v>
      </c>
      <c r="E517">
        <v>107.006106273654</v>
      </c>
    </row>
    <row r="518" spans="1:5">
      <c r="A518">
        <v>516</v>
      </c>
      <c r="B518">
        <v>8857.21175675827</v>
      </c>
      <c r="C518">
        <v>8857.21175675827</v>
      </c>
      <c r="D518">
        <v>971.994210836879</v>
      </c>
      <c r="E518">
        <v>106.998910671867</v>
      </c>
    </row>
    <row r="519" spans="1:5">
      <c r="A519">
        <v>517</v>
      </c>
      <c r="B519">
        <v>8857.21175675827</v>
      </c>
      <c r="C519">
        <v>8857.21175675827</v>
      </c>
      <c r="D519">
        <v>971.990716105186</v>
      </c>
      <c r="E519">
        <v>106.995415940173</v>
      </c>
    </row>
    <row r="520" spans="1:5">
      <c r="A520">
        <v>518</v>
      </c>
      <c r="B520">
        <v>8857.21175675827</v>
      </c>
      <c r="C520">
        <v>8857.21175675827</v>
      </c>
      <c r="D520">
        <v>971.998644078497</v>
      </c>
      <c r="E520">
        <v>107.003343913483</v>
      </c>
    </row>
    <row r="521" spans="1:5">
      <c r="A521">
        <v>519</v>
      </c>
      <c r="B521">
        <v>8857.21175675827</v>
      </c>
      <c r="C521">
        <v>8857.21175675827</v>
      </c>
      <c r="D521">
        <v>971.994798268148</v>
      </c>
      <c r="E521">
        <v>106.999498103135</v>
      </c>
    </row>
    <row r="522" spans="1:5">
      <c r="A522">
        <v>520</v>
      </c>
      <c r="B522">
        <v>8857.21175675827</v>
      </c>
      <c r="C522">
        <v>8857.21175675827</v>
      </c>
      <c r="D522">
        <v>971.99058932985</v>
      </c>
      <c r="E522">
        <v>106.995289164837</v>
      </c>
    </row>
    <row r="523" spans="1:5">
      <c r="A523">
        <v>521</v>
      </c>
      <c r="B523">
        <v>8857.21175675827</v>
      </c>
      <c r="C523">
        <v>8857.21175675827</v>
      </c>
      <c r="D523">
        <v>972.014685341299</v>
      </c>
      <c r="E523">
        <v>107.019385176288</v>
      </c>
    </row>
    <row r="524" spans="1:5">
      <c r="A524">
        <v>522</v>
      </c>
      <c r="B524">
        <v>8857.21175675827</v>
      </c>
      <c r="C524">
        <v>8857.21175675827</v>
      </c>
      <c r="D524">
        <v>971.999044180546</v>
      </c>
      <c r="E524">
        <v>107.003744015534</v>
      </c>
    </row>
    <row r="525" spans="1:5">
      <c r="A525">
        <v>523</v>
      </c>
      <c r="B525">
        <v>8857.21175675827</v>
      </c>
      <c r="C525">
        <v>8857.21175675827</v>
      </c>
      <c r="D525">
        <v>971.993918631063</v>
      </c>
      <c r="E525">
        <v>106.998618466051</v>
      </c>
    </row>
    <row r="526" spans="1:5">
      <c r="A526">
        <v>524</v>
      </c>
      <c r="B526">
        <v>8857.21175675827</v>
      </c>
      <c r="C526">
        <v>8857.21175675827</v>
      </c>
      <c r="D526">
        <v>971.991731198542</v>
      </c>
      <c r="E526">
        <v>106.99643103353</v>
      </c>
    </row>
    <row r="527" spans="1:5">
      <c r="A527">
        <v>525</v>
      </c>
      <c r="B527">
        <v>8857.21175675827</v>
      </c>
      <c r="C527">
        <v>8857.21175675827</v>
      </c>
      <c r="D527">
        <v>972.00601722262</v>
      </c>
      <c r="E527">
        <v>107.010717057607</v>
      </c>
    </row>
    <row r="528" spans="1:5">
      <c r="A528">
        <v>526</v>
      </c>
      <c r="B528">
        <v>8857.21175675827</v>
      </c>
      <c r="C528">
        <v>8857.21175675827</v>
      </c>
      <c r="D528">
        <v>972.003933907947</v>
      </c>
      <c r="E528">
        <v>107.008633742934</v>
      </c>
    </row>
    <row r="529" spans="1:5">
      <c r="A529">
        <v>527</v>
      </c>
      <c r="B529">
        <v>8857.21175675827</v>
      </c>
      <c r="C529">
        <v>8857.21175675827</v>
      </c>
      <c r="D529">
        <v>971.991003955663</v>
      </c>
      <c r="E529">
        <v>106.995703790651</v>
      </c>
    </row>
    <row r="530" spans="1:5">
      <c r="A530">
        <v>528</v>
      </c>
      <c r="B530">
        <v>8857.21175675827</v>
      </c>
      <c r="C530">
        <v>8857.21175675827</v>
      </c>
      <c r="D530">
        <v>971.989350265686</v>
      </c>
      <c r="E530">
        <v>106.994050100673</v>
      </c>
    </row>
    <row r="531" spans="1:5">
      <c r="A531">
        <v>529</v>
      </c>
      <c r="B531">
        <v>8857.21175675827</v>
      </c>
      <c r="C531">
        <v>8857.21175675827</v>
      </c>
      <c r="D531">
        <v>971.985524085081</v>
      </c>
      <c r="E531">
        <v>106.990223920069</v>
      </c>
    </row>
    <row r="532" spans="1:5">
      <c r="A532">
        <v>530</v>
      </c>
      <c r="B532">
        <v>8857.21175675827</v>
      </c>
      <c r="C532">
        <v>8857.21175675827</v>
      </c>
      <c r="D532">
        <v>971.990176061843</v>
      </c>
      <c r="E532">
        <v>106.994875896831</v>
      </c>
    </row>
    <row r="533" spans="1:5">
      <c r="A533">
        <v>531</v>
      </c>
      <c r="B533">
        <v>8857.21175675827</v>
      </c>
      <c r="C533">
        <v>8857.21175675827</v>
      </c>
      <c r="D533">
        <v>971.990352206561</v>
      </c>
      <c r="E533">
        <v>106.995052041548</v>
      </c>
    </row>
    <row r="534" spans="1:5">
      <c r="A534">
        <v>532</v>
      </c>
      <c r="B534">
        <v>8857.21175675827</v>
      </c>
      <c r="C534">
        <v>8857.21175675827</v>
      </c>
      <c r="D534">
        <v>971.991373548737</v>
      </c>
      <c r="E534">
        <v>106.996073383724</v>
      </c>
    </row>
    <row r="535" spans="1:5">
      <c r="A535">
        <v>533</v>
      </c>
      <c r="B535">
        <v>8857.21175675827</v>
      </c>
      <c r="C535">
        <v>8857.21175675827</v>
      </c>
      <c r="D535">
        <v>971.984754986241</v>
      </c>
      <c r="E535">
        <v>106.989454821229</v>
      </c>
    </row>
    <row r="536" spans="1:5">
      <c r="A536">
        <v>534</v>
      </c>
      <c r="B536">
        <v>8857.21175675827</v>
      </c>
      <c r="C536">
        <v>8857.21175675827</v>
      </c>
      <c r="D536">
        <v>971.983366726936</v>
      </c>
      <c r="E536">
        <v>106.988066561923</v>
      </c>
    </row>
    <row r="537" spans="1:5">
      <c r="A537">
        <v>535</v>
      </c>
      <c r="B537">
        <v>8857.21175675827</v>
      </c>
      <c r="C537">
        <v>8857.21175675827</v>
      </c>
      <c r="D537">
        <v>971.979203044824</v>
      </c>
      <c r="E537">
        <v>106.983902879812</v>
      </c>
    </row>
    <row r="538" spans="1:5">
      <c r="A538">
        <v>536</v>
      </c>
      <c r="B538">
        <v>8857.21175675827</v>
      </c>
      <c r="C538">
        <v>8857.21175675827</v>
      </c>
      <c r="D538">
        <v>971.979774590465</v>
      </c>
      <c r="E538">
        <v>106.984474425453</v>
      </c>
    </row>
    <row r="539" spans="1:5">
      <c r="A539">
        <v>537</v>
      </c>
      <c r="B539">
        <v>8857.21175675827</v>
      </c>
      <c r="C539">
        <v>8857.21175675827</v>
      </c>
      <c r="D539">
        <v>971.980389103546</v>
      </c>
      <c r="E539">
        <v>106.985088938533</v>
      </c>
    </row>
    <row r="540" spans="1:5">
      <c r="A540">
        <v>538</v>
      </c>
      <c r="B540">
        <v>8857.21175675827</v>
      </c>
      <c r="C540">
        <v>8857.21175675827</v>
      </c>
      <c r="D540">
        <v>971.981265528132</v>
      </c>
      <c r="E540">
        <v>106.98596536312</v>
      </c>
    </row>
    <row r="541" spans="1:5">
      <c r="A541">
        <v>539</v>
      </c>
      <c r="B541">
        <v>8857.21175675827</v>
      </c>
      <c r="C541">
        <v>8857.21175675827</v>
      </c>
      <c r="D541">
        <v>971.980431688825</v>
      </c>
      <c r="E541">
        <v>106.985131523812</v>
      </c>
    </row>
    <row r="542" spans="1:5">
      <c r="A542">
        <v>540</v>
      </c>
      <c r="B542">
        <v>8857.21175675827</v>
      </c>
      <c r="C542">
        <v>8857.21175675827</v>
      </c>
      <c r="D542">
        <v>971.965301820608</v>
      </c>
      <c r="E542">
        <v>106.970001655596</v>
      </c>
    </row>
    <row r="543" spans="1:5">
      <c r="A543">
        <v>541</v>
      </c>
      <c r="B543">
        <v>8857.21175675827</v>
      </c>
      <c r="C543">
        <v>8857.21175675827</v>
      </c>
      <c r="D543">
        <v>971.977376516337</v>
      </c>
      <c r="E543">
        <v>106.982076351325</v>
      </c>
    </row>
    <row r="544" spans="1:5">
      <c r="A544">
        <v>542</v>
      </c>
      <c r="B544">
        <v>8857.21175675827</v>
      </c>
      <c r="C544">
        <v>8857.21175675827</v>
      </c>
      <c r="D544">
        <v>971.9761541693</v>
      </c>
      <c r="E544">
        <v>106.980854004288</v>
      </c>
    </row>
    <row r="545" spans="1:5">
      <c r="A545">
        <v>543</v>
      </c>
      <c r="B545">
        <v>8857.21175675827</v>
      </c>
      <c r="C545">
        <v>8857.21175675827</v>
      </c>
      <c r="D545">
        <v>971.973726321853</v>
      </c>
      <c r="E545">
        <v>106.97842615684</v>
      </c>
    </row>
    <row r="546" spans="1:5">
      <c r="A546">
        <v>544</v>
      </c>
      <c r="B546">
        <v>8857.21175675827</v>
      </c>
      <c r="C546">
        <v>8857.21175675827</v>
      </c>
      <c r="D546">
        <v>971.991544301726</v>
      </c>
      <c r="E546">
        <v>106.996244136713</v>
      </c>
    </row>
    <row r="547" spans="1:5">
      <c r="A547">
        <v>545</v>
      </c>
      <c r="B547">
        <v>8857.21175675827</v>
      </c>
      <c r="C547">
        <v>8857.21175675827</v>
      </c>
      <c r="D547">
        <v>971.991745047655</v>
      </c>
      <c r="E547">
        <v>106.996444882642</v>
      </c>
    </row>
    <row r="548" spans="1:5">
      <c r="A548">
        <v>546</v>
      </c>
      <c r="B548">
        <v>8857.21175675827</v>
      </c>
      <c r="C548">
        <v>8857.21175675827</v>
      </c>
      <c r="D548">
        <v>972.004677769394</v>
      </c>
      <c r="E548">
        <v>107.009377604381</v>
      </c>
    </row>
    <row r="549" spans="1:5">
      <c r="A549">
        <v>547</v>
      </c>
      <c r="B549">
        <v>8857.21175675827</v>
      </c>
      <c r="C549">
        <v>8857.21175675827</v>
      </c>
      <c r="D549">
        <v>972.002511528661</v>
      </c>
      <c r="E549">
        <v>107.007211363649</v>
      </c>
    </row>
    <row r="550" spans="1:5">
      <c r="A550">
        <v>548</v>
      </c>
      <c r="B550">
        <v>8857.21175675827</v>
      </c>
      <c r="C550">
        <v>8857.21175675827</v>
      </c>
      <c r="D550">
        <v>971.998456591775</v>
      </c>
      <c r="E550">
        <v>107.003156426763</v>
      </c>
    </row>
    <row r="551" spans="1:5">
      <c r="A551">
        <v>549</v>
      </c>
      <c r="B551">
        <v>8857.21175675827</v>
      </c>
      <c r="C551">
        <v>8857.21175675827</v>
      </c>
      <c r="D551">
        <v>971.996968020727</v>
      </c>
      <c r="E551">
        <v>107.001667855714</v>
      </c>
    </row>
    <row r="552" spans="1:5">
      <c r="A552">
        <v>550</v>
      </c>
      <c r="B552">
        <v>8857.21175675827</v>
      </c>
      <c r="C552">
        <v>8857.21175675827</v>
      </c>
      <c r="D552">
        <v>971.998170471395</v>
      </c>
      <c r="E552">
        <v>107.002870306382</v>
      </c>
    </row>
    <row r="553" spans="1:5">
      <c r="A553">
        <v>551</v>
      </c>
      <c r="B553">
        <v>8857.21175675827</v>
      </c>
      <c r="C553">
        <v>8857.21175675827</v>
      </c>
      <c r="D553">
        <v>972.000891513859</v>
      </c>
      <c r="E553">
        <v>107.005591348846</v>
      </c>
    </row>
    <row r="554" spans="1:5">
      <c r="A554">
        <v>552</v>
      </c>
      <c r="B554">
        <v>8857.21175675827</v>
      </c>
      <c r="C554">
        <v>8857.21175675827</v>
      </c>
      <c r="D554">
        <v>971.995409756506</v>
      </c>
      <c r="E554">
        <v>107.000109591493</v>
      </c>
    </row>
    <row r="555" spans="1:5">
      <c r="A555">
        <v>553</v>
      </c>
      <c r="B555">
        <v>8857.21175675827</v>
      </c>
      <c r="C555">
        <v>8857.21175675827</v>
      </c>
      <c r="D555">
        <v>971.997829272803</v>
      </c>
      <c r="E555">
        <v>107.002529107788</v>
      </c>
    </row>
    <row r="556" spans="1:5">
      <c r="A556">
        <v>554</v>
      </c>
      <c r="B556">
        <v>8857.21175675827</v>
      </c>
      <c r="C556">
        <v>8857.21175675827</v>
      </c>
      <c r="D556">
        <v>972.004196385876</v>
      </c>
      <c r="E556">
        <v>107.008896220863</v>
      </c>
    </row>
    <row r="557" spans="1:5">
      <c r="A557">
        <v>555</v>
      </c>
      <c r="B557">
        <v>8857.21175675827</v>
      </c>
      <c r="C557">
        <v>8857.21175675827</v>
      </c>
      <c r="D557">
        <v>971.993643234856</v>
      </c>
      <c r="E557">
        <v>106.998343069843</v>
      </c>
    </row>
    <row r="558" spans="1:5">
      <c r="A558">
        <v>556</v>
      </c>
      <c r="B558">
        <v>8857.21175675827</v>
      </c>
      <c r="C558">
        <v>8857.21175675827</v>
      </c>
      <c r="D558">
        <v>971.993444544744</v>
      </c>
      <c r="E558">
        <v>106.998144379731</v>
      </c>
    </row>
    <row r="559" spans="1:5">
      <c r="A559">
        <v>557</v>
      </c>
      <c r="B559">
        <v>8857.21175675827</v>
      </c>
      <c r="C559">
        <v>8857.21175675827</v>
      </c>
      <c r="D559">
        <v>971.998741294646</v>
      </c>
      <c r="E559">
        <v>107.003441129634</v>
      </c>
    </row>
    <row r="560" spans="1:5">
      <c r="A560">
        <v>558</v>
      </c>
      <c r="B560">
        <v>8857.21175675827</v>
      </c>
      <c r="C560">
        <v>8857.21175675827</v>
      </c>
      <c r="D560">
        <v>971.993984530845</v>
      </c>
      <c r="E560">
        <v>106.998684365833</v>
      </c>
    </row>
    <row r="561" spans="1:5">
      <c r="A561">
        <v>559</v>
      </c>
      <c r="B561">
        <v>8857.21175675827</v>
      </c>
      <c r="C561">
        <v>8857.21175675827</v>
      </c>
      <c r="D561">
        <v>971.982786622614</v>
      </c>
      <c r="E561">
        <v>106.987486457602</v>
      </c>
    </row>
    <row r="562" spans="1:5">
      <c r="A562">
        <v>560</v>
      </c>
      <c r="B562">
        <v>8857.21175675827</v>
      </c>
      <c r="C562">
        <v>8857.21175675827</v>
      </c>
      <c r="D562">
        <v>971.993011568058</v>
      </c>
      <c r="E562">
        <v>106.997711403046</v>
      </c>
    </row>
    <row r="563" spans="1:5">
      <c r="A563">
        <v>561</v>
      </c>
      <c r="B563">
        <v>8857.21175675827</v>
      </c>
      <c r="C563">
        <v>8857.21175675827</v>
      </c>
      <c r="D563">
        <v>971.996751955717</v>
      </c>
      <c r="E563">
        <v>107.001451790705</v>
      </c>
    </row>
    <row r="564" spans="1:5">
      <c r="A564">
        <v>562</v>
      </c>
      <c r="B564">
        <v>8857.21175675827</v>
      </c>
      <c r="C564">
        <v>8857.21175675827</v>
      </c>
      <c r="D564">
        <v>971.995067041782</v>
      </c>
      <c r="E564">
        <v>106.99976687677</v>
      </c>
    </row>
    <row r="565" spans="1:5">
      <c r="A565">
        <v>563</v>
      </c>
      <c r="B565">
        <v>8857.21175675827</v>
      </c>
      <c r="C565">
        <v>8857.21175675827</v>
      </c>
      <c r="D565">
        <v>971.980709833902</v>
      </c>
      <c r="E565">
        <v>106.98540966889</v>
      </c>
    </row>
    <row r="566" spans="1:5">
      <c r="A566">
        <v>564</v>
      </c>
      <c r="B566">
        <v>8857.21175675827</v>
      </c>
      <c r="C566">
        <v>8857.21175675827</v>
      </c>
      <c r="D566">
        <v>971.993640464279</v>
      </c>
      <c r="E566">
        <v>106.998340299266</v>
      </c>
    </row>
    <row r="567" spans="1:5">
      <c r="A567">
        <v>565</v>
      </c>
      <c r="B567">
        <v>8857.21175675827</v>
      </c>
      <c r="C567">
        <v>8857.21175675827</v>
      </c>
      <c r="D567">
        <v>971.993102159305</v>
      </c>
      <c r="E567">
        <v>106.997801994292</v>
      </c>
    </row>
    <row r="568" spans="1:5">
      <c r="A568">
        <v>566</v>
      </c>
      <c r="B568">
        <v>8857.21175675827</v>
      </c>
      <c r="C568">
        <v>8857.21175675827</v>
      </c>
      <c r="D568">
        <v>971.999065125745</v>
      </c>
      <c r="E568">
        <v>107.003764960733</v>
      </c>
    </row>
    <row r="569" spans="1:5">
      <c r="A569">
        <v>567</v>
      </c>
      <c r="B569">
        <v>8857.21175675827</v>
      </c>
      <c r="C569">
        <v>8857.21175675827</v>
      </c>
      <c r="D569">
        <v>971.992098418724</v>
      </c>
      <c r="E569">
        <v>106.996798253712</v>
      </c>
    </row>
    <row r="570" spans="1:5">
      <c r="A570">
        <v>568</v>
      </c>
      <c r="B570">
        <v>8857.21175675827</v>
      </c>
      <c r="C570">
        <v>8857.21175675827</v>
      </c>
      <c r="D570">
        <v>971.986498869445</v>
      </c>
      <c r="E570">
        <v>106.991198704433</v>
      </c>
    </row>
    <row r="571" spans="1:5">
      <c r="A571">
        <v>569</v>
      </c>
      <c r="B571">
        <v>8857.21175675827</v>
      </c>
      <c r="C571">
        <v>8857.21175675827</v>
      </c>
      <c r="D571">
        <v>971.994086375835</v>
      </c>
      <c r="E571">
        <v>106.998786210822</v>
      </c>
    </row>
    <row r="572" spans="1:5">
      <c r="A572">
        <v>570</v>
      </c>
      <c r="B572">
        <v>8857.21175675827</v>
      </c>
      <c r="C572">
        <v>8857.21175675827</v>
      </c>
      <c r="D572">
        <v>971.995153193634</v>
      </c>
      <c r="E572">
        <v>106.999853028621</v>
      </c>
    </row>
    <row r="573" spans="1:5">
      <c r="A573">
        <v>571</v>
      </c>
      <c r="B573">
        <v>8857.21175675827</v>
      </c>
      <c r="C573">
        <v>8857.21175675827</v>
      </c>
      <c r="D573">
        <v>971.992166240361</v>
      </c>
      <c r="E573">
        <v>106.996866075348</v>
      </c>
    </row>
    <row r="574" spans="1:5">
      <c r="A574">
        <v>572</v>
      </c>
      <c r="B574">
        <v>8857.21175675827</v>
      </c>
      <c r="C574">
        <v>8857.21175675827</v>
      </c>
      <c r="D574">
        <v>971.99325257547</v>
      </c>
      <c r="E574">
        <v>106.997952410456</v>
      </c>
    </row>
    <row r="575" spans="1:5">
      <c r="A575">
        <v>573</v>
      </c>
      <c r="B575">
        <v>8857.21175675827</v>
      </c>
      <c r="C575">
        <v>8857.21175675827</v>
      </c>
      <c r="D575">
        <v>971.993047428982</v>
      </c>
      <c r="E575">
        <v>106.997747263969</v>
      </c>
    </row>
    <row r="576" spans="1:5">
      <c r="A576">
        <v>574</v>
      </c>
      <c r="B576">
        <v>8857.21175675827</v>
      </c>
      <c r="C576">
        <v>8857.21175675827</v>
      </c>
      <c r="D576">
        <v>971.995208123563</v>
      </c>
      <c r="E576">
        <v>106.99990795855</v>
      </c>
    </row>
    <row r="577" spans="1:5">
      <c r="A577">
        <v>575</v>
      </c>
      <c r="B577">
        <v>8857.21175675827</v>
      </c>
      <c r="C577">
        <v>8857.21175675827</v>
      </c>
      <c r="D577">
        <v>971.996460811728</v>
      </c>
      <c r="E577">
        <v>107.001160646715</v>
      </c>
    </row>
    <row r="578" spans="1:5">
      <c r="A578">
        <v>576</v>
      </c>
      <c r="B578">
        <v>8857.21175675827</v>
      </c>
      <c r="C578">
        <v>8857.21175675827</v>
      </c>
      <c r="D578">
        <v>971.997899535489</v>
      </c>
      <c r="E578">
        <v>107.002599370476</v>
      </c>
    </row>
    <row r="579" spans="1:5">
      <c r="A579">
        <v>577</v>
      </c>
      <c r="B579">
        <v>8857.21175675827</v>
      </c>
      <c r="C579">
        <v>8857.21175675827</v>
      </c>
      <c r="D579">
        <v>971.995032769722</v>
      </c>
      <c r="E579">
        <v>106.99973260471</v>
      </c>
    </row>
    <row r="580" spans="1:5">
      <c r="A580">
        <v>578</v>
      </c>
      <c r="B580">
        <v>8857.21175675827</v>
      </c>
      <c r="C580">
        <v>8857.21175675827</v>
      </c>
      <c r="D580">
        <v>971.99217454044</v>
      </c>
      <c r="E580">
        <v>106.996874375429</v>
      </c>
    </row>
    <row r="581" spans="1:5">
      <c r="A581">
        <v>579</v>
      </c>
      <c r="B581">
        <v>8857.21175675827</v>
      </c>
      <c r="C581">
        <v>8857.21175675827</v>
      </c>
      <c r="D581">
        <v>971.992547753424</v>
      </c>
      <c r="E581">
        <v>106.997247588412</v>
      </c>
    </row>
    <row r="582" spans="1:5">
      <c r="A582">
        <v>580</v>
      </c>
      <c r="B582">
        <v>8857.21175675827</v>
      </c>
      <c r="C582">
        <v>8857.21175675827</v>
      </c>
      <c r="D582">
        <v>971.991921056916</v>
      </c>
      <c r="E582">
        <v>106.996620891903</v>
      </c>
    </row>
    <row r="583" spans="1:5">
      <c r="A583">
        <v>581</v>
      </c>
      <c r="B583">
        <v>8857.21175675827</v>
      </c>
      <c r="C583">
        <v>8857.21175675827</v>
      </c>
      <c r="D583">
        <v>971.993692489889</v>
      </c>
      <c r="E583">
        <v>106.998392324877</v>
      </c>
    </row>
    <row r="584" spans="1:5">
      <c r="A584">
        <v>582</v>
      </c>
      <c r="B584">
        <v>8857.21175675827</v>
      </c>
      <c r="C584">
        <v>8857.21175675827</v>
      </c>
      <c r="D584">
        <v>971.993308425441</v>
      </c>
      <c r="E584">
        <v>106.998008260429</v>
      </c>
    </row>
    <row r="585" spans="1:5">
      <c r="A585">
        <v>583</v>
      </c>
      <c r="B585">
        <v>8857.21175675827</v>
      </c>
      <c r="C585">
        <v>8857.21175675827</v>
      </c>
      <c r="D585">
        <v>971.993124988503</v>
      </c>
      <c r="E585">
        <v>106.997824823491</v>
      </c>
    </row>
    <row r="586" spans="1:5">
      <c r="A586">
        <v>584</v>
      </c>
      <c r="B586">
        <v>8857.21175675827</v>
      </c>
      <c r="C586">
        <v>8857.21175675827</v>
      </c>
      <c r="D586">
        <v>971.993116103319</v>
      </c>
      <c r="E586">
        <v>106.997815938307</v>
      </c>
    </row>
    <row r="587" spans="1:5">
      <c r="A587">
        <v>585</v>
      </c>
      <c r="B587">
        <v>8857.21175675827</v>
      </c>
      <c r="C587">
        <v>8857.21175675827</v>
      </c>
      <c r="D587">
        <v>971.992818081821</v>
      </c>
      <c r="E587">
        <v>106.997517916808</v>
      </c>
    </row>
    <row r="588" spans="1:5">
      <c r="A588">
        <v>586</v>
      </c>
      <c r="B588">
        <v>8857.21175675827</v>
      </c>
      <c r="C588">
        <v>8857.21175675827</v>
      </c>
      <c r="D588">
        <v>971.991403166769</v>
      </c>
      <c r="E588">
        <v>106.996103001755</v>
      </c>
    </row>
    <row r="589" spans="1:5">
      <c r="A589">
        <v>587</v>
      </c>
      <c r="B589">
        <v>8857.21175675827</v>
      </c>
      <c r="C589">
        <v>8857.21175675827</v>
      </c>
      <c r="D589">
        <v>971.990414047463</v>
      </c>
      <c r="E589">
        <v>106.995113882451</v>
      </c>
    </row>
    <row r="590" spans="1:5">
      <c r="A590">
        <v>588</v>
      </c>
      <c r="B590">
        <v>8857.21175675827</v>
      </c>
      <c r="C590">
        <v>8857.21175675827</v>
      </c>
      <c r="D590">
        <v>971.990507991426</v>
      </c>
      <c r="E590">
        <v>106.995207826414</v>
      </c>
    </row>
    <row r="591" spans="1:5">
      <c r="A591">
        <v>589</v>
      </c>
      <c r="B591">
        <v>8857.21175675827</v>
      </c>
      <c r="C591">
        <v>8857.21175675827</v>
      </c>
      <c r="D591">
        <v>971.988421735595</v>
      </c>
      <c r="E591">
        <v>106.993121570583</v>
      </c>
    </row>
    <row r="592" spans="1:5">
      <c r="A592">
        <v>590</v>
      </c>
      <c r="B592">
        <v>8857.21175675827</v>
      </c>
      <c r="C592">
        <v>8857.21175675827</v>
      </c>
      <c r="D592">
        <v>971.988363409432</v>
      </c>
      <c r="E592">
        <v>106.993063244419</v>
      </c>
    </row>
    <row r="593" spans="1:5">
      <c r="A593">
        <v>591</v>
      </c>
      <c r="B593">
        <v>8857.21175675827</v>
      </c>
      <c r="C593">
        <v>8857.21175675827</v>
      </c>
      <c r="D593">
        <v>971.988827038656</v>
      </c>
      <c r="E593">
        <v>106.993526873643</v>
      </c>
    </row>
    <row r="594" spans="1:5">
      <c r="A594">
        <v>592</v>
      </c>
      <c r="B594">
        <v>8857.21175675827</v>
      </c>
      <c r="C594">
        <v>8857.21175675827</v>
      </c>
      <c r="D594">
        <v>971.987450166539</v>
      </c>
      <c r="E594">
        <v>106.992150001527</v>
      </c>
    </row>
    <row r="595" spans="1:5">
      <c r="A595">
        <v>593</v>
      </c>
      <c r="B595">
        <v>8857.21175675827</v>
      </c>
      <c r="C595">
        <v>8857.21175675827</v>
      </c>
      <c r="D595">
        <v>971.987801182351</v>
      </c>
      <c r="E595">
        <v>106.992501017339</v>
      </c>
    </row>
    <row r="596" spans="1:5">
      <c r="A596">
        <v>594</v>
      </c>
      <c r="B596">
        <v>8857.21175675827</v>
      </c>
      <c r="C596">
        <v>8857.21175675827</v>
      </c>
      <c r="D596">
        <v>971.985415914104</v>
      </c>
      <c r="E596">
        <v>106.99011574909</v>
      </c>
    </row>
    <row r="597" spans="1:5">
      <c r="A597">
        <v>595</v>
      </c>
      <c r="B597">
        <v>8857.21175675827</v>
      </c>
      <c r="C597">
        <v>8857.21175675827</v>
      </c>
      <c r="D597">
        <v>971.986185386482</v>
      </c>
      <c r="E597">
        <v>106.99088522147</v>
      </c>
    </row>
    <row r="598" spans="1:5">
      <c r="A598">
        <v>596</v>
      </c>
      <c r="B598">
        <v>8857.21175675827</v>
      </c>
      <c r="C598">
        <v>8857.21175675827</v>
      </c>
      <c r="D598">
        <v>971.987469951853</v>
      </c>
      <c r="E598">
        <v>106.99216978684</v>
      </c>
    </row>
    <row r="599" spans="1:5">
      <c r="A599">
        <v>597</v>
      </c>
      <c r="B599">
        <v>8857.21175675827</v>
      </c>
      <c r="C599">
        <v>8857.21175675827</v>
      </c>
      <c r="D599">
        <v>971.98757373767</v>
      </c>
      <c r="E599">
        <v>106.992273572657</v>
      </c>
    </row>
    <row r="600" spans="1:5">
      <c r="A600">
        <v>598</v>
      </c>
      <c r="B600">
        <v>8857.21175675827</v>
      </c>
      <c r="C600">
        <v>8857.21175675827</v>
      </c>
      <c r="D600">
        <v>971.986059295658</v>
      </c>
      <c r="E600">
        <v>106.990759130646</v>
      </c>
    </row>
    <row r="601" spans="1:5">
      <c r="A601">
        <v>599</v>
      </c>
      <c r="B601">
        <v>8857.21175675827</v>
      </c>
      <c r="C601">
        <v>8857.21175675827</v>
      </c>
      <c r="D601">
        <v>971.986355840904</v>
      </c>
      <c r="E601">
        <v>106.991055675891</v>
      </c>
    </row>
    <row r="602" spans="1:5">
      <c r="A602">
        <v>600</v>
      </c>
      <c r="B602">
        <v>8857.21175675827</v>
      </c>
      <c r="C602">
        <v>8857.21175675827</v>
      </c>
      <c r="D602">
        <v>971.985406061567</v>
      </c>
      <c r="E602">
        <v>106.990105896554</v>
      </c>
    </row>
    <row r="603" spans="1:5">
      <c r="A603">
        <v>601</v>
      </c>
      <c r="B603">
        <v>8857.21175675827</v>
      </c>
      <c r="C603">
        <v>8857.21175675827</v>
      </c>
      <c r="D603">
        <v>971.984222878685</v>
      </c>
      <c r="E603">
        <v>106.988922713672</v>
      </c>
    </row>
    <row r="604" spans="1:5">
      <c r="A604">
        <v>602</v>
      </c>
      <c r="B604">
        <v>8857.21175675827</v>
      </c>
      <c r="C604">
        <v>8857.21175675827</v>
      </c>
      <c r="D604">
        <v>971.985782032802</v>
      </c>
      <c r="E604">
        <v>106.99048186779</v>
      </c>
    </row>
    <row r="605" spans="1:5">
      <c r="A605">
        <v>603</v>
      </c>
      <c r="B605">
        <v>8857.21175675827</v>
      </c>
      <c r="C605">
        <v>8857.21175675827</v>
      </c>
      <c r="D605">
        <v>971.986056923767</v>
      </c>
      <c r="E605">
        <v>106.990756758755</v>
      </c>
    </row>
    <row r="606" spans="1:5">
      <c r="A606">
        <v>604</v>
      </c>
      <c r="B606">
        <v>8857.21175675827</v>
      </c>
      <c r="C606">
        <v>8857.21175675827</v>
      </c>
      <c r="D606">
        <v>971.986680315039</v>
      </c>
      <c r="E606">
        <v>106.991380150026</v>
      </c>
    </row>
    <row r="607" spans="1:5">
      <c r="A607">
        <v>605</v>
      </c>
      <c r="B607">
        <v>8857.21175675827</v>
      </c>
      <c r="C607">
        <v>8857.21175675827</v>
      </c>
      <c r="D607">
        <v>971.983995505565</v>
      </c>
      <c r="E607">
        <v>106.988695340554</v>
      </c>
    </row>
    <row r="608" spans="1:5">
      <c r="A608">
        <v>606</v>
      </c>
      <c r="B608">
        <v>8857.21175675827</v>
      </c>
      <c r="C608">
        <v>8857.21175675827</v>
      </c>
      <c r="D608">
        <v>971.985484262538</v>
      </c>
      <c r="E608">
        <v>106.990184097527</v>
      </c>
    </row>
    <row r="609" spans="1:5">
      <c r="A609">
        <v>607</v>
      </c>
      <c r="B609">
        <v>8857.21175675827</v>
      </c>
      <c r="C609">
        <v>8857.21175675827</v>
      </c>
      <c r="D609">
        <v>971.987368253028</v>
      </c>
      <c r="E609">
        <v>106.992068088015</v>
      </c>
    </row>
    <row r="610" spans="1:5">
      <c r="A610">
        <v>608</v>
      </c>
      <c r="B610">
        <v>8857.21175675827</v>
      </c>
      <c r="C610">
        <v>8857.21175675827</v>
      </c>
      <c r="D610">
        <v>971.987122902043</v>
      </c>
      <c r="E610">
        <v>106.991822737031</v>
      </c>
    </row>
    <row r="611" spans="1:5">
      <c r="A611">
        <v>609</v>
      </c>
      <c r="B611">
        <v>8857.21175675827</v>
      </c>
      <c r="C611">
        <v>8857.21175675827</v>
      </c>
      <c r="D611">
        <v>971.989723090068</v>
      </c>
      <c r="E611">
        <v>106.994422925055</v>
      </c>
    </row>
    <row r="612" spans="1:5">
      <c r="A612">
        <v>610</v>
      </c>
      <c r="B612">
        <v>8857.21175675827</v>
      </c>
      <c r="C612">
        <v>8857.21175675827</v>
      </c>
      <c r="D612">
        <v>971.986477584542</v>
      </c>
      <c r="E612">
        <v>106.991177419529</v>
      </c>
    </row>
    <row r="613" spans="1:5">
      <c r="A613">
        <v>611</v>
      </c>
      <c r="B613">
        <v>8857.21175675827</v>
      </c>
      <c r="C613">
        <v>8857.21175675827</v>
      </c>
      <c r="D613">
        <v>971.986191005404</v>
      </c>
      <c r="E613">
        <v>106.990890840391</v>
      </c>
    </row>
    <row r="614" spans="1:5">
      <c r="A614">
        <v>612</v>
      </c>
      <c r="B614">
        <v>8857.21175675827</v>
      </c>
      <c r="C614">
        <v>8857.21175675827</v>
      </c>
      <c r="D614">
        <v>971.985420900318</v>
      </c>
      <c r="E614">
        <v>106.990120735306</v>
      </c>
    </row>
    <row r="615" spans="1:5">
      <c r="A615">
        <v>613</v>
      </c>
      <c r="B615">
        <v>8857.21175675827</v>
      </c>
      <c r="C615">
        <v>8857.21175675827</v>
      </c>
      <c r="D615">
        <v>971.98637298672</v>
      </c>
      <c r="E615">
        <v>106.991072821707</v>
      </c>
    </row>
    <row r="616" spans="1:5">
      <c r="A616">
        <v>614</v>
      </c>
      <c r="B616">
        <v>8857.21175675827</v>
      </c>
      <c r="C616">
        <v>8857.21175675827</v>
      </c>
      <c r="D616">
        <v>971.987453329499</v>
      </c>
      <c r="E616">
        <v>106.992153164486</v>
      </c>
    </row>
    <row r="617" spans="1:5">
      <c r="A617">
        <v>615</v>
      </c>
      <c r="B617">
        <v>8857.21175675827</v>
      </c>
      <c r="C617">
        <v>8857.21175675827</v>
      </c>
      <c r="D617">
        <v>971.98861176135</v>
      </c>
      <c r="E617">
        <v>106.993311596337</v>
      </c>
    </row>
    <row r="618" spans="1:5">
      <c r="A618">
        <v>616</v>
      </c>
      <c r="B618">
        <v>8857.21175675827</v>
      </c>
      <c r="C618">
        <v>8857.21175675827</v>
      </c>
      <c r="D618">
        <v>971.988148719147</v>
      </c>
      <c r="E618">
        <v>106.992848554133</v>
      </c>
    </row>
    <row r="619" spans="1:5">
      <c r="A619">
        <v>617</v>
      </c>
      <c r="B619">
        <v>8857.21175675827</v>
      </c>
      <c r="C619">
        <v>8857.21175675827</v>
      </c>
      <c r="D619">
        <v>971.987439047102</v>
      </c>
      <c r="E619">
        <v>106.99213888209</v>
      </c>
    </row>
    <row r="620" spans="1:5">
      <c r="A620">
        <v>618</v>
      </c>
      <c r="B620">
        <v>8857.21175675827</v>
      </c>
      <c r="C620">
        <v>8857.21175675827</v>
      </c>
      <c r="D620">
        <v>971.988197655507</v>
      </c>
      <c r="E620">
        <v>106.992897490494</v>
      </c>
    </row>
    <row r="621" spans="1:5">
      <c r="A621">
        <v>619</v>
      </c>
      <c r="B621">
        <v>8857.21175675827</v>
      </c>
      <c r="C621">
        <v>8857.21175675827</v>
      </c>
      <c r="D621">
        <v>971.988122006197</v>
      </c>
      <c r="E621">
        <v>106.992821841184</v>
      </c>
    </row>
    <row r="622" spans="1:5">
      <c r="A622">
        <v>620</v>
      </c>
      <c r="B622">
        <v>8857.21175675827</v>
      </c>
      <c r="C622">
        <v>8857.21175675827</v>
      </c>
      <c r="D622">
        <v>971.988668123612</v>
      </c>
      <c r="E622">
        <v>106.9933679586</v>
      </c>
    </row>
    <row r="623" spans="1:5">
      <c r="A623">
        <v>621</v>
      </c>
      <c r="B623">
        <v>8857.21175675827</v>
      </c>
      <c r="C623">
        <v>8857.21175675827</v>
      </c>
      <c r="D623">
        <v>971.988312162435</v>
      </c>
      <c r="E623">
        <v>106.993011997423</v>
      </c>
    </row>
    <row r="624" spans="1:5">
      <c r="A624">
        <v>622</v>
      </c>
      <c r="B624">
        <v>8857.21175675827</v>
      </c>
      <c r="C624">
        <v>8857.21175675827</v>
      </c>
      <c r="D624">
        <v>971.989354530818</v>
      </c>
      <c r="E624">
        <v>106.994054365805</v>
      </c>
    </row>
    <row r="625" spans="1:5">
      <c r="A625">
        <v>623</v>
      </c>
      <c r="B625">
        <v>8857.21175675827</v>
      </c>
      <c r="C625">
        <v>8857.21175675827</v>
      </c>
      <c r="D625">
        <v>971.989283376371</v>
      </c>
      <c r="E625">
        <v>106.993983211358</v>
      </c>
    </row>
    <row r="626" spans="1:5">
      <c r="A626">
        <v>624</v>
      </c>
      <c r="B626">
        <v>8857.21175675827</v>
      </c>
      <c r="C626">
        <v>8857.21175675827</v>
      </c>
      <c r="D626">
        <v>971.988911135971</v>
      </c>
      <c r="E626">
        <v>106.993610970959</v>
      </c>
    </row>
    <row r="627" spans="1:5">
      <c r="A627">
        <v>625</v>
      </c>
      <c r="B627">
        <v>8857.21175675827</v>
      </c>
      <c r="C627">
        <v>8857.21175675827</v>
      </c>
      <c r="D627">
        <v>971.989269344365</v>
      </c>
      <c r="E627">
        <v>106.993969179352</v>
      </c>
    </row>
    <row r="628" spans="1:5">
      <c r="A628">
        <v>626</v>
      </c>
      <c r="B628">
        <v>8857.21175675827</v>
      </c>
      <c r="C628">
        <v>8857.21175675827</v>
      </c>
      <c r="D628">
        <v>971.990184031017</v>
      </c>
      <c r="E628">
        <v>106.994883866004</v>
      </c>
    </row>
    <row r="629" spans="1:5">
      <c r="A629">
        <v>627</v>
      </c>
      <c r="B629">
        <v>8857.21175675827</v>
      </c>
      <c r="C629">
        <v>8857.21175675827</v>
      </c>
      <c r="D629">
        <v>971.989962684168</v>
      </c>
      <c r="E629">
        <v>106.994662519156</v>
      </c>
    </row>
    <row r="630" spans="1:5">
      <c r="A630">
        <v>628</v>
      </c>
      <c r="B630">
        <v>8857.21175675827</v>
      </c>
      <c r="C630">
        <v>8857.21175675827</v>
      </c>
      <c r="D630">
        <v>971.989229059662</v>
      </c>
      <c r="E630">
        <v>106.99392889465</v>
      </c>
    </row>
    <row r="631" spans="1:5">
      <c r="A631">
        <v>629</v>
      </c>
      <c r="B631">
        <v>8857.21175675827</v>
      </c>
      <c r="C631">
        <v>8857.21175675827</v>
      </c>
      <c r="D631">
        <v>971.990011992238</v>
      </c>
      <c r="E631">
        <v>106.994711827225</v>
      </c>
    </row>
    <row r="632" spans="1:5">
      <c r="A632">
        <v>630</v>
      </c>
      <c r="B632">
        <v>8857.21175675827</v>
      </c>
      <c r="C632">
        <v>8857.21175675827</v>
      </c>
      <c r="D632">
        <v>971.990806029385</v>
      </c>
      <c r="E632">
        <v>106.995505864373</v>
      </c>
    </row>
    <row r="633" spans="1:5">
      <c r="A633">
        <v>631</v>
      </c>
      <c r="B633">
        <v>8857.21175675827</v>
      </c>
      <c r="C633">
        <v>8857.21175675827</v>
      </c>
      <c r="D633">
        <v>971.990737417087</v>
      </c>
      <c r="E633">
        <v>106.995437252074</v>
      </c>
    </row>
    <row r="634" spans="1:5">
      <c r="A634">
        <v>632</v>
      </c>
      <c r="B634">
        <v>8857.21175675827</v>
      </c>
      <c r="C634">
        <v>8857.21175675827</v>
      </c>
      <c r="D634">
        <v>971.991428991397</v>
      </c>
      <c r="E634">
        <v>106.996128826384</v>
      </c>
    </row>
    <row r="635" spans="1:5">
      <c r="A635">
        <v>633</v>
      </c>
      <c r="B635">
        <v>8857.21175675827</v>
      </c>
      <c r="C635">
        <v>8857.21175675827</v>
      </c>
      <c r="D635">
        <v>971.992005707826</v>
      </c>
      <c r="E635">
        <v>106.996705542814</v>
      </c>
    </row>
    <row r="636" spans="1:5">
      <c r="A636">
        <v>634</v>
      </c>
      <c r="B636">
        <v>8857.21175675827</v>
      </c>
      <c r="C636">
        <v>8857.21175675827</v>
      </c>
      <c r="D636">
        <v>971.990699450622</v>
      </c>
      <c r="E636">
        <v>106.99539928561</v>
      </c>
    </row>
    <row r="637" spans="1:5">
      <c r="A637">
        <v>635</v>
      </c>
      <c r="B637">
        <v>8857.21175675827</v>
      </c>
      <c r="C637">
        <v>8857.21175675827</v>
      </c>
      <c r="D637">
        <v>971.990237373433</v>
      </c>
      <c r="E637">
        <v>106.99493720842</v>
      </c>
    </row>
    <row r="638" spans="1:5">
      <c r="A638">
        <v>636</v>
      </c>
      <c r="B638">
        <v>8857.21175675827</v>
      </c>
      <c r="C638">
        <v>8857.21175675827</v>
      </c>
      <c r="D638">
        <v>971.991022556924</v>
      </c>
      <c r="E638">
        <v>106.99572239191</v>
      </c>
    </row>
    <row r="639" spans="1:5">
      <c r="A639">
        <v>637</v>
      </c>
      <c r="B639">
        <v>8857.21175675827</v>
      </c>
      <c r="C639">
        <v>8857.21175675827</v>
      </c>
      <c r="D639">
        <v>971.990568956433</v>
      </c>
      <c r="E639">
        <v>106.99526879142</v>
      </c>
    </row>
    <row r="640" spans="1:5">
      <c r="A640">
        <v>638</v>
      </c>
      <c r="B640">
        <v>8857.21175675827</v>
      </c>
      <c r="C640">
        <v>8857.21175675827</v>
      </c>
      <c r="D640">
        <v>971.989425853948</v>
      </c>
      <c r="E640">
        <v>106.994125688936</v>
      </c>
    </row>
    <row r="641" spans="1:5">
      <c r="A641">
        <v>639</v>
      </c>
      <c r="B641">
        <v>8857.21175675827</v>
      </c>
      <c r="C641">
        <v>8857.21175675827</v>
      </c>
      <c r="D641">
        <v>971.989247585541</v>
      </c>
      <c r="E641">
        <v>106.993947420529</v>
      </c>
    </row>
    <row r="642" spans="1:5">
      <c r="A642">
        <v>640</v>
      </c>
      <c r="B642">
        <v>8857.21175675827</v>
      </c>
      <c r="C642">
        <v>8857.21175675827</v>
      </c>
      <c r="D642">
        <v>971.990677357206</v>
      </c>
      <c r="E642">
        <v>106.995377192194</v>
      </c>
    </row>
    <row r="643" spans="1:5">
      <c r="A643">
        <v>641</v>
      </c>
      <c r="B643">
        <v>8857.21175675827</v>
      </c>
      <c r="C643">
        <v>8857.21175675827</v>
      </c>
      <c r="D643">
        <v>971.989691688893</v>
      </c>
      <c r="E643">
        <v>106.99439152388</v>
      </c>
    </row>
    <row r="644" spans="1:5">
      <c r="A644">
        <v>642</v>
      </c>
      <c r="B644">
        <v>8857.21175675827</v>
      </c>
      <c r="C644">
        <v>8857.21175675827</v>
      </c>
      <c r="D644">
        <v>971.98842317446</v>
      </c>
      <c r="E644">
        <v>106.993123009447</v>
      </c>
    </row>
    <row r="645" spans="1:5">
      <c r="A645">
        <v>643</v>
      </c>
      <c r="B645">
        <v>8857.21175675827</v>
      </c>
      <c r="C645">
        <v>8857.21175675827</v>
      </c>
      <c r="D645">
        <v>971.988189573577</v>
      </c>
      <c r="E645">
        <v>106.992889408564</v>
      </c>
    </row>
    <row r="646" spans="1:5">
      <c r="A646">
        <v>644</v>
      </c>
      <c r="B646">
        <v>8857.21175675827</v>
      </c>
      <c r="C646">
        <v>8857.21175675827</v>
      </c>
      <c r="D646">
        <v>971.987583197763</v>
      </c>
      <c r="E646">
        <v>106.992283032751</v>
      </c>
    </row>
    <row r="647" spans="1:5">
      <c r="A647">
        <v>645</v>
      </c>
      <c r="B647">
        <v>8857.21175675827</v>
      </c>
      <c r="C647">
        <v>8857.21175675827</v>
      </c>
      <c r="D647">
        <v>971.98809013261</v>
      </c>
      <c r="E647">
        <v>106.992789967597</v>
      </c>
    </row>
    <row r="648" spans="1:5">
      <c r="A648">
        <v>646</v>
      </c>
      <c r="B648">
        <v>8857.21175675827</v>
      </c>
      <c r="C648">
        <v>8857.21175675827</v>
      </c>
      <c r="D648">
        <v>971.98632466664</v>
      </c>
      <c r="E648">
        <v>106.991024501628</v>
      </c>
    </row>
    <row r="649" spans="1:5">
      <c r="A649">
        <v>647</v>
      </c>
      <c r="B649">
        <v>8857.21175675827</v>
      </c>
      <c r="C649">
        <v>8857.21175675827</v>
      </c>
      <c r="D649">
        <v>971.987403828712</v>
      </c>
      <c r="E649">
        <v>106.9921036637</v>
      </c>
    </row>
    <row r="650" spans="1:5">
      <c r="A650">
        <v>648</v>
      </c>
      <c r="B650">
        <v>8857.21175675827</v>
      </c>
      <c r="C650">
        <v>8857.21175675827</v>
      </c>
      <c r="D650">
        <v>971.987775744333</v>
      </c>
      <c r="E650">
        <v>106.992475579321</v>
      </c>
    </row>
    <row r="651" spans="1:5">
      <c r="A651">
        <v>649</v>
      </c>
      <c r="B651">
        <v>8857.21175675827</v>
      </c>
      <c r="C651">
        <v>8857.21175675827</v>
      </c>
      <c r="D651">
        <v>971.987391605556</v>
      </c>
      <c r="E651">
        <v>106.992091440543</v>
      </c>
    </row>
    <row r="652" spans="1:5">
      <c r="A652">
        <v>650</v>
      </c>
      <c r="B652">
        <v>8857.21175675827</v>
      </c>
      <c r="C652">
        <v>8857.21175675827</v>
      </c>
      <c r="D652">
        <v>971.986686704583</v>
      </c>
      <c r="E652">
        <v>106.991386539571</v>
      </c>
    </row>
    <row r="653" spans="1:5">
      <c r="A653">
        <v>651</v>
      </c>
      <c r="B653">
        <v>8857.21175675827</v>
      </c>
      <c r="C653">
        <v>8857.21175675827</v>
      </c>
      <c r="D653">
        <v>971.986131518746</v>
      </c>
      <c r="E653">
        <v>106.990831353732</v>
      </c>
    </row>
    <row r="654" spans="1:5">
      <c r="A654">
        <v>652</v>
      </c>
      <c r="B654">
        <v>8857.21175675827</v>
      </c>
      <c r="C654">
        <v>8857.21175675827</v>
      </c>
      <c r="D654">
        <v>971.987158962701</v>
      </c>
      <c r="E654">
        <v>106.991858797688</v>
      </c>
    </row>
    <row r="655" spans="1:5">
      <c r="A655">
        <v>653</v>
      </c>
      <c r="B655">
        <v>8857.21175675827</v>
      </c>
      <c r="C655">
        <v>8857.21175675827</v>
      </c>
      <c r="D655">
        <v>971.986440152884</v>
      </c>
      <c r="E655">
        <v>106.991139987872</v>
      </c>
    </row>
    <row r="656" spans="1:5">
      <c r="A656">
        <v>654</v>
      </c>
      <c r="B656">
        <v>8857.21175675827</v>
      </c>
      <c r="C656">
        <v>8857.21175675827</v>
      </c>
      <c r="D656">
        <v>971.987193355717</v>
      </c>
      <c r="E656">
        <v>106.991893190704</v>
      </c>
    </row>
    <row r="657" spans="1:5">
      <c r="A657">
        <v>655</v>
      </c>
      <c r="B657">
        <v>8857.21175675827</v>
      </c>
      <c r="C657">
        <v>8857.21175675827</v>
      </c>
      <c r="D657">
        <v>971.987428915701</v>
      </c>
      <c r="E657">
        <v>106.992128750687</v>
      </c>
    </row>
    <row r="658" spans="1:5">
      <c r="A658">
        <v>656</v>
      </c>
      <c r="B658">
        <v>8857.21175675827</v>
      </c>
      <c r="C658">
        <v>8857.21175675827</v>
      </c>
      <c r="D658">
        <v>971.98649160611</v>
      </c>
      <c r="E658">
        <v>106.991191441098</v>
      </c>
    </row>
    <row r="659" spans="1:5">
      <c r="A659">
        <v>657</v>
      </c>
      <c r="B659">
        <v>8857.21175675827</v>
      </c>
      <c r="C659">
        <v>8857.21175675827</v>
      </c>
      <c r="D659">
        <v>971.987451436677</v>
      </c>
      <c r="E659">
        <v>106.992151271665</v>
      </c>
    </row>
    <row r="660" spans="1:5">
      <c r="A660">
        <v>658</v>
      </c>
      <c r="B660">
        <v>8857.21175675827</v>
      </c>
      <c r="C660">
        <v>8857.21175675827</v>
      </c>
      <c r="D660">
        <v>971.989211602482</v>
      </c>
      <c r="E660">
        <v>106.993911437469</v>
      </c>
    </row>
    <row r="661" spans="1:5">
      <c r="A661">
        <v>659</v>
      </c>
      <c r="B661">
        <v>8857.21175675827</v>
      </c>
      <c r="C661">
        <v>8857.21175675827</v>
      </c>
      <c r="D661">
        <v>971.987715756103</v>
      </c>
      <c r="E661">
        <v>106.992415591091</v>
      </c>
    </row>
    <row r="662" spans="1:5">
      <c r="A662">
        <v>660</v>
      </c>
      <c r="B662">
        <v>8857.21175675827</v>
      </c>
      <c r="C662">
        <v>8857.21175675827</v>
      </c>
      <c r="D662">
        <v>971.987938688072</v>
      </c>
      <c r="E662">
        <v>106.992638523061</v>
      </c>
    </row>
    <row r="663" spans="1:5">
      <c r="A663">
        <v>661</v>
      </c>
      <c r="B663">
        <v>8857.21175675827</v>
      </c>
      <c r="C663">
        <v>8857.21175675827</v>
      </c>
      <c r="D663">
        <v>971.988060271668</v>
      </c>
      <c r="E663">
        <v>106.992760106656</v>
      </c>
    </row>
    <row r="664" spans="1:5">
      <c r="A664">
        <v>662</v>
      </c>
      <c r="B664">
        <v>8857.21175675827</v>
      </c>
      <c r="C664">
        <v>8857.21175675827</v>
      </c>
      <c r="D664">
        <v>971.989019922904</v>
      </c>
      <c r="E664">
        <v>106.99371975789</v>
      </c>
    </row>
    <row r="665" spans="1:5">
      <c r="A665">
        <v>663</v>
      </c>
      <c r="B665">
        <v>8857.21175675827</v>
      </c>
      <c r="C665">
        <v>8857.21175675827</v>
      </c>
      <c r="D665">
        <v>971.987544303984</v>
      </c>
      <c r="E665">
        <v>106.992244138971</v>
      </c>
    </row>
    <row r="666" spans="1:5">
      <c r="A666">
        <v>664</v>
      </c>
      <c r="B666">
        <v>8857.21175675827</v>
      </c>
      <c r="C666">
        <v>8857.21175675827</v>
      </c>
      <c r="D666">
        <v>971.987408173256</v>
      </c>
      <c r="E666">
        <v>106.992108008243</v>
      </c>
    </row>
    <row r="667" spans="1:5">
      <c r="A667">
        <v>665</v>
      </c>
      <c r="B667">
        <v>8857.21175675827</v>
      </c>
      <c r="C667">
        <v>8857.21175675827</v>
      </c>
      <c r="D667">
        <v>971.986881585193</v>
      </c>
      <c r="E667">
        <v>106.991581420181</v>
      </c>
    </row>
    <row r="668" spans="1:5">
      <c r="A668">
        <v>666</v>
      </c>
      <c r="B668">
        <v>8857.21175675827</v>
      </c>
      <c r="C668">
        <v>8857.21175675827</v>
      </c>
      <c r="D668">
        <v>971.987305127389</v>
      </c>
      <c r="E668">
        <v>106.992004962375</v>
      </c>
    </row>
    <row r="669" spans="1:5">
      <c r="A669">
        <v>667</v>
      </c>
      <c r="B669">
        <v>8857.21175675827</v>
      </c>
      <c r="C669">
        <v>8857.21175675827</v>
      </c>
      <c r="D669">
        <v>971.987506774891</v>
      </c>
      <c r="E669">
        <v>106.992206609878</v>
      </c>
    </row>
    <row r="670" spans="1:5">
      <c r="A670">
        <v>668</v>
      </c>
      <c r="B670">
        <v>8857.21175675827</v>
      </c>
      <c r="C670">
        <v>8857.21175675827</v>
      </c>
      <c r="D670">
        <v>971.988247213435</v>
      </c>
      <c r="E670">
        <v>106.992947048422</v>
      </c>
    </row>
    <row r="671" spans="1:5">
      <c r="A671">
        <v>669</v>
      </c>
      <c r="B671">
        <v>8857.21175675827</v>
      </c>
      <c r="C671">
        <v>8857.21175675827</v>
      </c>
      <c r="D671">
        <v>971.987690871781</v>
      </c>
      <c r="E671">
        <v>106.992390706768</v>
      </c>
    </row>
    <row r="672" spans="1:5">
      <c r="A672">
        <v>670</v>
      </c>
      <c r="B672">
        <v>8857.21175675827</v>
      </c>
      <c r="C672">
        <v>8857.21175675827</v>
      </c>
      <c r="D672">
        <v>971.987697095332</v>
      </c>
      <c r="E672">
        <v>106.992396930319</v>
      </c>
    </row>
    <row r="673" spans="1:5">
      <c r="A673">
        <v>671</v>
      </c>
      <c r="B673">
        <v>8857.21175675827</v>
      </c>
      <c r="C673">
        <v>8857.21175675827</v>
      </c>
      <c r="D673">
        <v>971.987299941074</v>
      </c>
      <c r="E673">
        <v>106.991999776061</v>
      </c>
    </row>
    <row r="674" spans="1:5">
      <c r="A674">
        <v>672</v>
      </c>
      <c r="B674">
        <v>8857.21175675827</v>
      </c>
      <c r="C674">
        <v>8857.21175675827</v>
      </c>
      <c r="D674">
        <v>971.98676811533</v>
      </c>
      <c r="E674">
        <v>106.991467950317</v>
      </c>
    </row>
    <row r="675" spans="1:5">
      <c r="A675">
        <v>673</v>
      </c>
      <c r="B675">
        <v>8857.21175675827</v>
      </c>
      <c r="C675">
        <v>8857.21175675827</v>
      </c>
      <c r="D675">
        <v>971.986555036278</v>
      </c>
      <c r="E675">
        <v>106.991254871266</v>
      </c>
    </row>
    <row r="676" spans="1:5">
      <c r="A676">
        <v>674</v>
      </c>
      <c r="B676">
        <v>8857.21175675827</v>
      </c>
      <c r="C676">
        <v>8857.21175675827</v>
      </c>
      <c r="D676">
        <v>971.988735558826</v>
      </c>
      <c r="E676">
        <v>106.993435393814</v>
      </c>
    </row>
    <row r="677" spans="1:5">
      <c r="A677">
        <v>675</v>
      </c>
      <c r="B677">
        <v>8857.21175675827</v>
      </c>
      <c r="C677">
        <v>8857.21175675827</v>
      </c>
      <c r="D677">
        <v>971.989193652661</v>
      </c>
      <c r="E677">
        <v>106.993893487648</v>
      </c>
    </row>
    <row r="678" spans="1:5">
      <c r="A678">
        <v>676</v>
      </c>
      <c r="B678">
        <v>8857.21175675827</v>
      </c>
      <c r="C678">
        <v>8857.21175675827</v>
      </c>
      <c r="D678">
        <v>971.988939386125</v>
      </c>
      <c r="E678">
        <v>106.993639221112</v>
      </c>
    </row>
    <row r="679" spans="1:5">
      <c r="A679">
        <v>677</v>
      </c>
      <c r="B679">
        <v>8857.21175675827</v>
      </c>
      <c r="C679">
        <v>8857.21175675827</v>
      </c>
      <c r="D679">
        <v>971.989050471556</v>
      </c>
      <c r="E679">
        <v>106.993750306542</v>
      </c>
    </row>
    <row r="680" spans="1:5">
      <c r="A680">
        <v>678</v>
      </c>
      <c r="B680">
        <v>8857.21175675827</v>
      </c>
      <c r="C680">
        <v>8857.21175675827</v>
      </c>
      <c r="D680">
        <v>971.989618544061</v>
      </c>
      <c r="E680">
        <v>106.994318379048</v>
      </c>
    </row>
    <row r="681" spans="1:5">
      <c r="A681">
        <v>679</v>
      </c>
      <c r="B681">
        <v>8857.21175675827</v>
      </c>
      <c r="C681">
        <v>8857.21175675827</v>
      </c>
      <c r="D681">
        <v>971.98889363882</v>
      </c>
      <c r="E681">
        <v>106.993593473807</v>
      </c>
    </row>
    <row r="682" spans="1:5">
      <c r="A682">
        <v>680</v>
      </c>
      <c r="B682">
        <v>8857.21175675827</v>
      </c>
      <c r="C682">
        <v>8857.21175675827</v>
      </c>
      <c r="D682">
        <v>971.987663806008</v>
      </c>
      <c r="E682">
        <v>106.992363640995</v>
      </c>
    </row>
    <row r="683" spans="1:5">
      <c r="A683">
        <v>681</v>
      </c>
      <c r="B683">
        <v>8857.21175675827</v>
      </c>
      <c r="C683">
        <v>8857.21175675827</v>
      </c>
      <c r="D683">
        <v>971.988417876423</v>
      </c>
      <c r="E683">
        <v>106.993117711411</v>
      </c>
    </row>
    <row r="684" spans="1:5">
      <c r="A684">
        <v>682</v>
      </c>
      <c r="B684">
        <v>8857.21175675827</v>
      </c>
      <c r="C684">
        <v>8857.21175675827</v>
      </c>
      <c r="D684">
        <v>971.988765268265</v>
      </c>
      <c r="E684">
        <v>106.993465103252</v>
      </c>
    </row>
    <row r="685" spans="1:5">
      <c r="A685">
        <v>683</v>
      </c>
      <c r="B685">
        <v>8857.21175675827</v>
      </c>
      <c r="C685">
        <v>8857.21175675827</v>
      </c>
      <c r="D685">
        <v>971.989151842659</v>
      </c>
      <c r="E685">
        <v>106.993851677646</v>
      </c>
    </row>
    <row r="686" spans="1:5">
      <c r="A686">
        <v>684</v>
      </c>
      <c r="B686">
        <v>8857.21175675827</v>
      </c>
      <c r="C686">
        <v>8857.21175675827</v>
      </c>
      <c r="D686">
        <v>971.988917727292</v>
      </c>
      <c r="E686">
        <v>106.993617562278</v>
      </c>
    </row>
    <row r="687" spans="1:5">
      <c r="A687">
        <v>685</v>
      </c>
      <c r="B687">
        <v>8857.21175675827</v>
      </c>
      <c r="C687">
        <v>8857.21175675827</v>
      </c>
      <c r="D687">
        <v>971.989091541096</v>
      </c>
      <c r="E687">
        <v>106.993791376083</v>
      </c>
    </row>
    <row r="688" spans="1:5">
      <c r="A688">
        <v>686</v>
      </c>
      <c r="B688">
        <v>8857.21175675827</v>
      </c>
      <c r="C688">
        <v>8857.21175675827</v>
      </c>
      <c r="D688">
        <v>971.988932619524</v>
      </c>
      <c r="E688">
        <v>106.993632454511</v>
      </c>
    </row>
    <row r="689" spans="1:5">
      <c r="A689">
        <v>687</v>
      </c>
      <c r="B689">
        <v>8857.21175675827</v>
      </c>
      <c r="C689">
        <v>8857.21175675827</v>
      </c>
      <c r="D689">
        <v>971.988387854788</v>
      </c>
      <c r="E689">
        <v>106.993087689776</v>
      </c>
    </row>
    <row r="690" spans="1:5">
      <c r="A690">
        <v>688</v>
      </c>
      <c r="B690">
        <v>8857.21175675827</v>
      </c>
      <c r="C690">
        <v>8857.21175675827</v>
      </c>
      <c r="D690">
        <v>971.988916565654</v>
      </c>
      <c r="E690">
        <v>106.993616400641</v>
      </c>
    </row>
    <row r="691" spans="1:5">
      <c r="A691">
        <v>689</v>
      </c>
      <c r="B691">
        <v>8857.21175675827</v>
      </c>
      <c r="C691">
        <v>8857.21175675827</v>
      </c>
      <c r="D691">
        <v>971.988798449886</v>
      </c>
      <c r="E691">
        <v>106.993498284873</v>
      </c>
    </row>
    <row r="692" spans="1:5">
      <c r="A692">
        <v>690</v>
      </c>
      <c r="B692">
        <v>8857.21175675827</v>
      </c>
      <c r="C692">
        <v>8857.21175675827</v>
      </c>
      <c r="D692">
        <v>971.988838061824</v>
      </c>
      <c r="E692">
        <v>106.993537896812</v>
      </c>
    </row>
    <row r="693" spans="1:5">
      <c r="A693">
        <v>691</v>
      </c>
      <c r="B693">
        <v>8857.21175675827</v>
      </c>
      <c r="C693">
        <v>8857.21175675827</v>
      </c>
      <c r="D693">
        <v>971.98822396658</v>
      </c>
      <c r="E693">
        <v>106.992923801568</v>
      </c>
    </row>
    <row r="694" spans="1:5">
      <c r="A694">
        <v>692</v>
      </c>
      <c r="B694">
        <v>8857.21175675827</v>
      </c>
      <c r="C694">
        <v>8857.21175675827</v>
      </c>
      <c r="D694">
        <v>971.988726001394</v>
      </c>
      <c r="E694">
        <v>106.993425836381</v>
      </c>
    </row>
    <row r="695" spans="1:5">
      <c r="A695">
        <v>693</v>
      </c>
      <c r="B695">
        <v>8857.21175675827</v>
      </c>
      <c r="C695">
        <v>8857.21175675827</v>
      </c>
      <c r="D695">
        <v>971.989369371136</v>
      </c>
      <c r="E695">
        <v>106.994069206123</v>
      </c>
    </row>
    <row r="696" spans="1:5">
      <c r="A696">
        <v>694</v>
      </c>
      <c r="B696">
        <v>8857.21175675827</v>
      </c>
      <c r="C696">
        <v>8857.21175675827</v>
      </c>
      <c r="D696">
        <v>971.989157698387</v>
      </c>
      <c r="E696">
        <v>106.993857533373</v>
      </c>
    </row>
    <row r="697" spans="1:5">
      <c r="A697">
        <v>695</v>
      </c>
      <c r="B697">
        <v>8857.21175675827</v>
      </c>
      <c r="C697">
        <v>8857.21175675827</v>
      </c>
      <c r="D697">
        <v>971.988692752894</v>
      </c>
      <c r="E697">
        <v>106.993392587882</v>
      </c>
    </row>
    <row r="698" spans="1:5">
      <c r="A698">
        <v>696</v>
      </c>
      <c r="B698">
        <v>8857.21175675827</v>
      </c>
      <c r="C698">
        <v>8857.21175675827</v>
      </c>
      <c r="D698">
        <v>971.989055422109</v>
      </c>
      <c r="E698">
        <v>106.993755257097</v>
      </c>
    </row>
    <row r="699" spans="1:5">
      <c r="A699">
        <v>697</v>
      </c>
      <c r="B699">
        <v>8857.21175675827</v>
      </c>
      <c r="C699">
        <v>8857.21175675827</v>
      </c>
      <c r="D699">
        <v>971.98849809837</v>
      </c>
      <c r="E699">
        <v>106.993197933358</v>
      </c>
    </row>
    <row r="700" spans="1:5">
      <c r="A700">
        <v>698</v>
      </c>
      <c r="B700">
        <v>8857.21175675827</v>
      </c>
      <c r="C700">
        <v>8857.21175675827</v>
      </c>
      <c r="D700">
        <v>971.988591932309</v>
      </c>
      <c r="E700">
        <v>106.993291767296</v>
      </c>
    </row>
    <row r="701" spans="1:5">
      <c r="A701">
        <v>699</v>
      </c>
      <c r="B701">
        <v>8857.21175675827</v>
      </c>
      <c r="C701">
        <v>8857.21175675827</v>
      </c>
      <c r="D701">
        <v>971.988418408421</v>
      </c>
      <c r="E701">
        <v>106.993118243407</v>
      </c>
    </row>
    <row r="702" spans="1:5">
      <c r="A702">
        <v>700</v>
      </c>
      <c r="B702">
        <v>8857.21175675827</v>
      </c>
      <c r="C702">
        <v>8857.21175675827</v>
      </c>
      <c r="D702">
        <v>971.988707531931</v>
      </c>
      <c r="E702">
        <v>106.993407366918</v>
      </c>
    </row>
    <row r="703" spans="1:5">
      <c r="A703">
        <v>701</v>
      </c>
      <c r="B703">
        <v>8857.21175675827</v>
      </c>
      <c r="C703">
        <v>8857.21175675827</v>
      </c>
      <c r="D703">
        <v>971.988391838825</v>
      </c>
      <c r="E703">
        <v>106.993091673813</v>
      </c>
    </row>
    <row r="704" spans="1:5">
      <c r="A704">
        <v>702</v>
      </c>
      <c r="B704">
        <v>8857.21175675827</v>
      </c>
      <c r="C704">
        <v>8857.21175675827</v>
      </c>
      <c r="D704">
        <v>971.988664989275</v>
      </c>
      <c r="E704">
        <v>106.993364824263</v>
      </c>
    </row>
    <row r="705" spans="1:5">
      <c r="A705">
        <v>703</v>
      </c>
      <c r="B705">
        <v>8857.21175675827</v>
      </c>
      <c r="C705">
        <v>8857.21175675827</v>
      </c>
      <c r="D705">
        <v>971.988239320069</v>
      </c>
      <c r="E705">
        <v>106.992939155055</v>
      </c>
    </row>
    <row r="706" spans="1:5">
      <c r="A706">
        <v>704</v>
      </c>
      <c r="B706">
        <v>8857.21175675827</v>
      </c>
      <c r="C706">
        <v>8857.21175675827</v>
      </c>
      <c r="D706">
        <v>971.987878145616</v>
      </c>
      <c r="E706">
        <v>106.992577980604</v>
      </c>
    </row>
    <row r="707" spans="1:5">
      <c r="A707">
        <v>705</v>
      </c>
      <c r="B707">
        <v>8857.21175675827</v>
      </c>
      <c r="C707">
        <v>8857.21175675827</v>
      </c>
      <c r="D707">
        <v>971.987834095527</v>
      </c>
      <c r="E707">
        <v>106.992533930514</v>
      </c>
    </row>
    <row r="708" spans="1:5">
      <c r="A708">
        <v>706</v>
      </c>
      <c r="B708">
        <v>8857.21175675827</v>
      </c>
      <c r="C708">
        <v>8857.21175675827</v>
      </c>
      <c r="D708">
        <v>971.987460983227</v>
      </c>
      <c r="E708">
        <v>106.992160818214</v>
      </c>
    </row>
    <row r="709" spans="1:5">
      <c r="A709">
        <v>707</v>
      </c>
      <c r="B709">
        <v>8857.21175675827</v>
      </c>
      <c r="C709">
        <v>8857.21175675827</v>
      </c>
      <c r="D709">
        <v>971.987841544932</v>
      </c>
      <c r="E709">
        <v>106.992541379918</v>
      </c>
    </row>
    <row r="710" spans="1:5">
      <c r="A710">
        <v>708</v>
      </c>
      <c r="B710">
        <v>8857.21175675827</v>
      </c>
      <c r="C710">
        <v>8857.21175675827</v>
      </c>
      <c r="D710">
        <v>971.988032631734</v>
      </c>
      <c r="E710">
        <v>106.992732466721</v>
      </c>
    </row>
    <row r="711" spans="1:5">
      <c r="A711">
        <v>709</v>
      </c>
      <c r="B711">
        <v>8857.21175675827</v>
      </c>
      <c r="C711">
        <v>8857.21175675827</v>
      </c>
      <c r="D711">
        <v>971.988005410535</v>
      </c>
      <c r="E711">
        <v>106.992705245523</v>
      </c>
    </row>
    <row r="712" spans="1:5">
      <c r="A712">
        <v>710</v>
      </c>
      <c r="B712">
        <v>8857.21175675827</v>
      </c>
      <c r="C712">
        <v>8857.21175675827</v>
      </c>
      <c r="D712">
        <v>971.987704362366</v>
      </c>
      <c r="E712">
        <v>106.992404197353</v>
      </c>
    </row>
    <row r="713" spans="1:5">
      <c r="A713">
        <v>711</v>
      </c>
      <c r="B713">
        <v>8857.21175675827</v>
      </c>
      <c r="C713">
        <v>8857.21175675827</v>
      </c>
      <c r="D713">
        <v>971.987947274025</v>
      </c>
      <c r="E713">
        <v>106.992647109012</v>
      </c>
    </row>
    <row r="714" spans="1:5">
      <c r="A714">
        <v>712</v>
      </c>
      <c r="B714">
        <v>8857.21175675827</v>
      </c>
      <c r="C714">
        <v>8857.21175675827</v>
      </c>
      <c r="D714">
        <v>971.987790011843</v>
      </c>
      <c r="E714">
        <v>106.992489846831</v>
      </c>
    </row>
    <row r="715" spans="1:5">
      <c r="A715">
        <v>713</v>
      </c>
      <c r="B715">
        <v>8857.21175675827</v>
      </c>
      <c r="C715">
        <v>8857.21175675827</v>
      </c>
      <c r="D715">
        <v>971.988024212731</v>
      </c>
      <c r="E715">
        <v>106.992724047718</v>
      </c>
    </row>
    <row r="716" spans="1:5">
      <c r="A716">
        <v>714</v>
      </c>
      <c r="B716">
        <v>8857.21175675827</v>
      </c>
      <c r="C716">
        <v>8857.21175675827</v>
      </c>
      <c r="D716">
        <v>971.98798281476</v>
      </c>
      <c r="E716">
        <v>106.992682649747</v>
      </c>
    </row>
    <row r="717" spans="1:5">
      <c r="A717">
        <v>715</v>
      </c>
      <c r="B717">
        <v>8857.21175675827</v>
      </c>
      <c r="C717">
        <v>8857.21175675827</v>
      </c>
      <c r="D717">
        <v>971.988037638565</v>
      </c>
      <c r="E717">
        <v>106.992737473553</v>
      </c>
    </row>
    <row r="718" spans="1:5">
      <c r="A718">
        <v>716</v>
      </c>
      <c r="B718">
        <v>8857.21175675827</v>
      </c>
      <c r="C718">
        <v>8857.21175675827</v>
      </c>
      <c r="D718">
        <v>971.987908785438</v>
      </c>
      <c r="E718">
        <v>106.992608620424</v>
      </c>
    </row>
    <row r="719" spans="1:5">
      <c r="A719">
        <v>717</v>
      </c>
      <c r="B719">
        <v>8857.21175675827</v>
      </c>
      <c r="C719">
        <v>8857.21175675827</v>
      </c>
      <c r="D719">
        <v>971.987953518844</v>
      </c>
      <c r="E719">
        <v>106.992653353832</v>
      </c>
    </row>
    <row r="720" spans="1:5">
      <c r="A720">
        <v>718</v>
      </c>
      <c r="B720">
        <v>8857.21175675827</v>
      </c>
      <c r="C720">
        <v>8857.21175675827</v>
      </c>
      <c r="D720">
        <v>971.987708901961</v>
      </c>
      <c r="E720">
        <v>106.992408736948</v>
      </c>
    </row>
    <row r="721" spans="1:5">
      <c r="A721">
        <v>719</v>
      </c>
      <c r="B721">
        <v>8857.21175675827</v>
      </c>
      <c r="C721">
        <v>8857.21175675827</v>
      </c>
      <c r="D721">
        <v>971.987509734737</v>
      </c>
      <c r="E721">
        <v>106.992209569723</v>
      </c>
    </row>
    <row r="722" spans="1:5">
      <c r="A722">
        <v>720</v>
      </c>
      <c r="B722">
        <v>8857.21175675827</v>
      </c>
      <c r="C722">
        <v>8857.21175675827</v>
      </c>
      <c r="D722">
        <v>971.987692990648</v>
      </c>
      <c r="E722">
        <v>106.992392825635</v>
      </c>
    </row>
    <row r="723" spans="1:5">
      <c r="A723">
        <v>721</v>
      </c>
      <c r="B723">
        <v>8857.21175675827</v>
      </c>
      <c r="C723">
        <v>8857.21175675827</v>
      </c>
      <c r="D723">
        <v>971.987870954275</v>
      </c>
      <c r="E723">
        <v>106.992570789263</v>
      </c>
    </row>
    <row r="724" spans="1:5">
      <c r="A724">
        <v>722</v>
      </c>
      <c r="B724">
        <v>8857.21175675827</v>
      </c>
      <c r="C724">
        <v>8857.21175675827</v>
      </c>
      <c r="D724">
        <v>971.987884990133</v>
      </c>
      <c r="E724">
        <v>106.99258482512</v>
      </c>
    </row>
    <row r="725" spans="1:5">
      <c r="A725">
        <v>723</v>
      </c>
      <c r="B725">
        <v>8857.21175675827</v>
      </c>
      <c r="C725">
        <v>8857.21175675827</v>
      </c>
      <c r="D725">
        <v>971.987833929472</v>
      </c>
      <c r="E725">
        <v>106.992533764459</v>
      </c>
    </row>
    <row r="726" spans="1:5">
      <c r="A726">
        <v>724</v>
      </c>
      <c r="B726">
        <v>8857.21175675827</v>
      </c>
      <c r="C726">
        <v>8857.21175675827</v>
      </c>
      <c r="D726">
        <v>971.987616319794</v>
      </c>
      <c r="E726">
        <v>106.992316154781</v>
      </c>
    </row>
    <row r="727" spans="1:5">
      <c r="A727">
        <v>725</v>
      </c>
      <c r="B727">
        <v>8857.21175675827</v>
      </c>
      <c r="C727">
        <v>8857.21175675827</v>
      </c>
      <c r="D727">
        <v>971.987701426237</v>
      </c>
      <c r="E727">
        <v>106.992401261225</v>
      </c>
    </row>
    <row r="728" spans="1:5">
      <c r="A728">
        <v>726</v>
      </c>
      <c r="B728">
        <v>8857.21175675827</v>
      </c>
      <c r="C728">
        <v>8857.21175675827</v>
      </c>
      <c r="D728">
        <v>971.987641851375</v>
      </c>
      <c r="E728">
        <v>106.992341686363</v>
      </c>
    </row>
    <row r="729" spans="1:5">
      <c r="A729">
        <v>727</v>
      </c>
      <c r="B729">
        <v>8857.21175675827</v>
      </c>
      <c r="C729">
        <v>8857.21175675827</v>
      </c>
      <c r="D729">
        <v>971.987544988739</v>
      </c>
      <c r="E729">
        <v>106.992244823726</v>
      </c>
    </row>
    <row r="730" spans="1:5">
      <c r="A730">
        <v>728</v>
      </c>
      <c r="B730">
        <v>8857.21175675827</v>
      </c>
      <c r="C730">
        <v>8857.21175675827</v>
      </c>
      <c r="D730">
        <v>971.987536229055</v>
      </c>
      <c r="E730">
        <v>106.992236064042</v>
      </c>
    </row>
    <row r="731" spans="1:5">
      <c r="A731">
        <v>729</v>
      </c>
      <c r="B731">
        <v>8857.21175675827</v>
      </c>
      <c r="C731">
        <v>8857.21175675827</v>
      </c>
      <c r="D731">
        <v>971.98765003158</v>
      </c>
      <c r="E731">
        <v>106.992349866568</v>
      </c>
    </row>
    <row r="732" spans="1:5">
      <c r="A732">
        <v>730</v>
      </c>
      <c r="B732">
        <v>8857.21175675827</v>
      </c>
      <c r="C732">
        <v>8857.21175675827</v>
      </c>
      <c r="D732">
        <v>971.987614891071</v>
      </c>
      <c r="E732">
        <v>106.992314726058</v>
      </c>
    </row>
    <row r="733" spans="1:5">
      <c r="A733">
        <v>731</v>
      </c>
      <c r="B733">
        <v>8857.21175675827</v>
      </c>
      <c r="C733">
        <v>8857.21175675827</v>
      </c>
      <c r="D733">
        <v>971.987688292823</v>
      </c>
      <c r="E733">
        <v>106.992388127811</v>
      </c>
    </row>
    <row r="734" spans="1:5">
      <c r="A734">
        <v>732</v>
      </c>
      <c r="B734">
        <v>8857.21175675827</v>
      </c>
      <c r="C734">
        <v>8857.21175675827</v>
      </c>
      <c r="D734">
        <v>971.987559334385</v>
      </c>
      <c r="E734">
        <v>106.992259169372</v>
      </c>
    </row>
    <row r="735" spans="1:5">
      <c r="A735">
        <v>733</v>
      </c>
      <c r="B735">
        <v>8857.21175675827</v>
      </c>
      <c r="C735">
        <v>8857.21175675827</v>
      </c>
      <c r="D735">
        <v>971.987601016838</v>
      </c>
      <c r="E735">
        <v>106.992300851825</v>
      </c>
    </row>
    <row r="736" spans="1:5">
      <c r="A736">
        <v>734</v>
      </c>
      <c r="B736">
        <v>8857.21175675827</v>
      </c>
      <c r="C736">
        <v>8857.21175675827</v>
      </c>
      <c r="D736">
        <v>971.987678937575</v>
      </c>
      <c r="E736">
        <v>106.992378772562</v>
      </c>
    </row>
    <row r="737" spans="1:5">
      <c r="A737">
        <v>735</v>
      </c>
      <c r="B737">
        <v>8857.21175675827</v>
      </c>
      <c r="C737">
        <v>8857.21175675827</v>
      </c>
      <c r="D737">
        <v>971.987624689358</v>
      </c>
      <c r="E737">
        <v>106.992324524345</v>
      </c>
    </row>
    <row r="738" spans="1:5">
      <c r="A738">
        <v>736</v>
      </c>
      <c r="B738">
        <v>8857.21175675827</v>
      </c>
      <c r="C738">
        <v>8857.21175675827</v>
      </c>
      <c r="D738">
        <v>971.987659270362</v>
      </c>
      <c r="E738">
        <v>106.992359105348</v>
      </c>
    </row>
    <row r="739" spans="1:5">
      <c r="A739">
        <v>737</v>
      </c>
      <c r="B739">
        <v>8857.21175675827</v>
      </c>
      <c r="C739">
        <v>8857.21175675827</v>
      </c>
      <c r="D739">
        <v>971.987569352008</v>
      </c>
      <c r="E739">
        <v>106.992269186995</v>
      </c>
    </row>
    <row r="740" spans="1:5">
      <c r="A740">
        <v>738</v>
      </c>
      <c r="B740">
        <v>8857.21175675827</v>
      </c>
      <c r="C740">
        <v>8857.21175675827</v>
      </c>
      <c r="D740">
        <v>971.987581172843</v>
      </c>
      <c r="E740">
        <v>106.992281007831</v>
      </c>
    </row>
    <row r="741" spans="1:5">
      <c r="A741">
        <v>739</v>
      </c>
      <c r="B741">
        <v>8857.21175675827</v>
      </c>
      <c r="C741">
        <v>8857.21175675827</v>
      </c>
      <c r="D741">
        <v>971.987582385527</v>
      </c>
      <c r="E741">
        <v>106.992282220515</v>
      </c>
    </row>
    <row r="742" spans="1:5">
      <c r="A742">
        <v>740</v>
      </c>
      <c r="B742">
        <v>8857.21175675827</v>
      </c>
      <c r="C742">
        <v>8857.21175675827</v>
      </c>
      <c r="D742">
        <v>971.987546308948</v>
      </c>
      <c r="E742">
        <v>106.992246143935</v>
      </c>
    </row>
    <row r="743" spans="1:5">
      <c r="A743">
        <v>741</v>
      </c>
      <c r="B743">
        <v>8857.21175675827</v>
      </c>
      <c r="C743">
        <v>8857.21175675827</v>
      </c>
      <c r="D743">
        <v>971.987500806067</v>
      </c>
      <c r="E743">
        <v>106.992200641054</v>
      </c>
    </row>
    <row r="744" spans="1:5">
      <c r="A744">
        <v>742</v>
      </c>
      <c r="B744">
        <v>8857.21175675827</v>
      </c>
      <c r="C744">
        <v>8857.21175675827</v>
      </c>
      <c r="D744">
        <v>971.987513347359</v>
      </c>
      <c r="E744">
        <v>106.992213182348</v>
      </c>
    </row>
    <row r="745" spans="1:5">
      <c r="A745">
        <v>743</v>
      </c>
      <c r="B745">
        <v>8857.21175675827</v>
      </c>
      <c r="C745">
        <v>8857.21175675827</v>
      </c>
      <c r="D745">
        <v>971.987405232168</v>
      </c>
      <c r="E745">
        <v>106.992105067156</v>
      </c>
    </row>
    <row r="746" spans="1:5">
      <c r="A746">
        <v>744</v>
      </c>
      <c r="B746">
        <v>8857.21175675827</v>
      </c>
      <c r="C746">
        <v>8857.21175675827</v>
      </c>
      <c r="D746">
        <v>971.987673999844</v>
      </c>
      <c r="E746">
        <v>106.992373834831</v>
      </c>
    </row>
    <row r="747" spans="1:5">
      <c r="A747">
        <v>745</v>
      </c>
      <c r="B747">
        <v>8857.21175675827</v>
      </c>
      <c r="C747">
        <v>8857.21175675827</v>
      </c>
      <c r="D747">
        <v>971.987461140506</v>
      </c>
      <c r="E747">
        <v>106.992160975492</v>
      </c>
    </row>
    <row r="748" spans="1:5">
      <c r="A748">
        <v>746</v>
      </c>
      <c r="B748">
        <v>8857.21175675827</v>
      </c>
      <c r="C748">
        <v>8857.21175675827</v>
      </c>
      <c r="D748">
        <v>971.987503000975</v>
      </c>
      <c r="E748">
        <v>106.992202835963</v>
      </c>
    </row>
    <row r="749" spans="1:5">
      <c r="A749">
        <v>747</v>
      </c>
      <c r="B749">
        <v>8857.21175675827</v>
      </c>
      <c r="C749">
        <v>8857.21175675827</v>
      </c>
      <c r="D749">
        <v>971.987499714034</v>
      </c>
      <c r="E749">
        <v>106.992199549021</v>
      </c>
    </row>
    <row r="750" spans="1:5">
      <c r="A750">
        <v>748</v>
      </c>
      <c r="B750">
        <v>8857.21175675827</v>
      </c>
      <c r="C750">
        <v>8857.21175675827</v>
      </c>
      <c r="D750">
        <v>971.987670009188</v>
      </c>
      <c r="E750">
        <v>106.992369844178</v>
      </c>
    </row>
    <row r="751" spans="1:5">
      <c r="A751">
        <v>749</v>
      </c>
      <c r="B751">
        <v>8857.21175675827</v>
      </c>
      <c r="C751">
        <v>8857.21175675827</v>
      </c>
      <c r="D751">
        <v>971.987678510414</v>
      </c>
      <c r="E751">
        <v>106.992378345401</v>
      </c>
    </row>
    <row r="752" spans="1:5">
      <c r="A752">
        <v>750</v>
      </c>
      <c r="B752">
        <v>8857.21175675827</v>
      </c>
      <c r="C752">
        <v>8857.21175675827</v>
      </c>
      <c r="D752">
        <v>971.987674044317</v>
      </c>
      <c r="E752">
        <v>106.992373879304</v>
      </c>
    </row>
    <row r="753" spans="1:5">
      <c r="A753">
        <v>751</v>
      </c>
      <c r="B753">
        <v>8857.21175675827</v>
      </c>
      <c r="C753">
        <v>8857.21175675827</v>
      </c>
      <c r="D753">
        <v>971.987687996357</v>
      </c>
      <c r="E753">
        <v>106.992387831344</v>
      </c>
    </row>
    <row r="754" spans="1:5">
      <c r="A754">
        <v>752</v>
      </c>
      <c r="B754">
        <v>8857.21175675827</v>
      </c>
      <c r="C754">
        <v>8857.21175675827</v>
      </c>
      <c r="D754">
        <v>971.987709120218</v>
      </c>
      <c r="E754">
        <v>106.992408955206</v>
      </c>
    </row>
    <row r="755" spans="1:5">
      <c r="A755">
        <v>753</v>
      </c>
      <c r="B755">
        <v>8857.21175675827</v>
      </c>
      <c r="C755">
        <v>8857.21175675827</v>
      </c>
      <c r="D755">
        <v>971.987709684198</v>
      </c>
      <c r="E755">
        <v>106.992409519185</v>
      </c>
    </row>
    <row r="756" spans="1:5">
      <c r="A756">
        <v>754</v>
      </c>
      <c r="B756">
        <v>8857.21175675827</v>
      </c>
      <c r="C756">
        <v>8857.21175675827</v>
      </c>
      <c r="D756">
        <v>971.987488571708</v>
      </c>
      <c r="E756">
        <v>106.992188406695</v>
      </c>
    </row>
    <row r="757" spans="1:5">
      <c r="A757">
        <v>755</v>
      </c>
      <c r="B757">
        <v>8857.21175675827</v>
      </c>
      <c r="C757">
        <v>8857.21175675827</v>
      </c>
      <c r="D757">
        <v>971.98740788859</v>
      </c>
      <c r="E757">
        <v>106.992107723578</v>
      </c>
    </row>
    <row r="758" spans="1:5">
      <c r="A758">
        <v>756</v>
      </c>
      <c r="B758">
        <v>8857.21175675827</v>
      </c>
      <c r="C758">
        <v>8857.21175675827</v>
      </c>
      <c r="D758">
        <v>971.98753208965</v>
      </c>
      <c r="E758">
        <v>106.992231924637</v>
      </c>
    </row>
    <row r="759" spans="1:5">
      <c r="A759">
        <v>757</v>
      </c>
      <c r="B759">
        <v>8857.21175675827</v>
      </c>
      <c r="C759">
        <v>8857.21175675827</v>
      </c>
      <c r="D759">
        <v>971.987486261684</v>
      </c>
      <c r="E759">
        <v>106.992186096671</v>
      </c>
    </row>
    <row r="760" spans="1:5">
      <c r="A760">
        <v>758</v>
      </c>
      <c r="B760">
        <v>8857.21175675827</v>
      </c>
      <c r="C760">
        <v>8857.21175675827</v>
      </c>
      <c r="D760">
        <v>971.987479126202</v>
      </c>
      <c r="E760">
        <v>106.992178961189</v>
      </c>
    </row>
    <row r="761" spans="1:5">
      <c r="A761">
        <v>759</v>
      </c>
      <c r="B761">
        <v>8857.21175675827</v>
      </c>
      <c r="C761">
        <v>8857.21175675827</v>
      </c>
      <c r="D761">
        <v>971.987526370872</v>
      </c>
      <c r="E761">
        <v>106.992226205858</v>
      </c>
    </row>
    <row r="762" spans="1:5">
      <c r="A762">
        <v>760</v>
      </c>
      <c r="B762">
        <v>8857.21175675827</v>
      </c>
      <c r="C762">
        <v>8857.21175675827</v>
      </c>
      <c r="D762">
        <v>971.987433593118</v>
      </c>
      <c r="E762">
        <v>106.992133428107</v>
      </c>
    </row>
    <row r="763" spans="1:5">
      <c r="A763">
        <v>761</v>
      </c>
      <c r="B763">
        <v>8857.21175675827</v>
      </c>
      <c r="C763">
        <v>8857.21175675827</v>
      </c>
      <c r="D763">
        <v>971.987498028842</v>
      </c>
      <c r="E763">
        <v>106.99219786383</v>
      </c>
    </row>
    <row r="764" spans="1:5">
      <c r="A764">
        <v>762</v>
      </c>
      <c r="B764">
        <v>8857.21175675827</v>
      </c>
      <c r="C764">
        <v>8857.21175675827</v>
      </c>
      <c r="D764">
        <v>971.98762447288</v>
      </c>
      <c r="E764">
        <v>106.992324307869</v>
      </c>
    </row>
    <row r="765" spans="1:5">
      <c r="A765">
        <v>763</v>
      </c>
      <c r="B765">
        <v>8857.21175675827</v>
      </c>
      <c r="C765">
        <v>8857.21175675827</v>
      </c>
      <c r="D765">
        <v>971.987640467643</v>
      </c>
      <c r="E765">
        <v>106.99234030263</v>
      </c>
    </row>
    <row r="766" spans="1:5">
      <c r="A766">
        <v>764</v>
      </c>
      <c r="B766">
        <v>8857.21175675827</v>
      </c>
      <c r="C766">
        <v>8857.21175675827</v>
      </c>
      <c r="D766">
        <v>971.987391946042</v>
      </c>
      <c r="E766">
        <v>106.99209178103</v>
      </c>
    </row>
    <row r="767" spans="1:5">
      <c r="A767">
        <v>765</v>
      </c>
      <c r="B767">
        <v>8857.21175675827</v>
      </c>
      <c r="C767">
        <v>8857.21175675827</v>
      </c>
      <c r="D767">
        <v>971.987619027145</v>
      </c>
      <c r="E767">
        <v>106.992318862132</v>
      </c>
    </row>
    <row r="768" spans="1:5">
      <c r="A768">
        <v>766</v>
      </c>
      <c r="B768">
        <v>8857.21175675827</v>
      </c>
      <c r="C768">
        <v>8857.21175675827</v>
      </c>
      <c r="D768">
        <v>971.987636565443</v>
      </c>
      <c r="E768">
        <v>106.99233640043</v>
      </c>
    </row>
    <row r="769" spans="1:5">
      <c r="A769">
        <v>767</v>
      </c>
      <c r="B769">
        <v>8857.21175675827</v>
      </c>
      <c r="C769">
        <v>8857.21175675827</v>
      </c>
      <c r="D769">
        <v>971.98762845152</v>
      </c>
      <c r="E769">
        <v>106.992328286507</v>
      </c>
    </row>
    <row r="770" spans="1:5">
      <c r="A770">
        <v>768</v>
      </c>
      <c r="B770">
        <v>8857.21175675827</v>
      </c>
      <c r="C770">
        <v>8857.21175675827</v>
      </c>
      <c r="D770">
        <v>971.98752343713</v>
      </c>
      <c r="E770">
        <v>106.992223272117</v>
      </c>
    </row>
    <row r="771" spans="1:5">
      <c r="A771">
        <v>769</v>
      </c>
      <c r="B771">
        <v>8857.21175675827</v>
      </c>
      <c r="C771">
        <v>8857.21175675827</v>
      </c>
      <c r="D771">
        <v>971.987653187516</v>
      </c>
      <c r="E771">
        <v>106.992353022503</v>
      </c>
    </row>
    <row r="772" spans="1:5">
      <c r="A772">
        <v>770</v>
      </c>
      <c r="B772">
        <v>8857.21175675827</v>
      </c>
      <c r="C772">
        <v>8857.21175675827</v>
      </c>
      <c r="D772">
        <v>971.987632577619</v>
      </c>
      <c r="E772">
        <v>106.992332412606</v>
      </c>
    </row>
    <row r="773" spans="1:5">
      <c r="A773">
        <v>771</v>
      </c>
      <c r="B773">
        <v>8857.21175675827</v>
      </c>
      <c r="C773">
        <v>8857.21175675827</v>
      </c>
      <c r="D773">
        <v>971.987683016773</v>
      </c>
      <c r="E773">
        <v>106.992382851761</v>
      </c>
    </row>
    <row r="774" spans="1:5">
      <c r="A774">
        <v>772</v>
      </c>
      <c r="B774">
        <v>8857.21175675827</v>
      </c>
      <c r="C774">
        <v>8857.21175675827</v>
      </c>
      <c r="D774">
        <v>971.987507616707</v>
      </c>
      <c r="E774">
        <v>106.992207451694</v>
      </c>
    </row>
    <row r="775" spans="1:5">
      <c r="A775">
        <v>773</v>
      </c>
      <c r="B775">
        <v>8857.21175675827</v>
      </c>
      <c r="C775">
        <v>8857.21175675827</v>
      </c>
      <c r="D775">
        <v>971.987677887113</v>
      </c>
      <c r="E775">
        <v>106.9923777221</v>
      </c>
    </row>
    <row r="776" spans="1:5">
      <c r="A776">
        <v>774</v>
      </c>
      <c r="B776">
        <v>8857.21175675827</v>
      </c>
      <c r="C776">
        <v>8857.21175675827</v>
      </c>
      <c r="D776">
        <v>971.987659091119</v>
      </c>
      <c r="E776">
        <v>106.992358926106</v>
      </c>
    </row>
    <row r="777" spans="1:5">
      <c r="A777">
        <v>775</v>
      </c>
      <c r="B777">
        <v>8857.21175675827</v>
      </c>
      <c r="C777">
        <v>8857.21175675827</v>
      </c>
      <c r="D777">
        <v>971.987695606792</v>
      </c>
      <c r="E777">
        <v>106.992395441779</v>
      </c>
    </row>
    <row r="778" spans="1:5">
      <c r="A778">
        <v>776</v>
      </c>
      <c r="B778">
        <v>8857.21175675827</v>
      </c>
      <c r="C778">
        <v>8857.21175675827</v>
      </c>
      <c r="D778">
        <v>971.987703015554</v>
      </c>
      <c r="E778">
        <v>106.992402850541</v>
      </c>
    </row>
    <row r="779" spans="1:5">
      <c r="A779">
        <v>777</v>
      </c>
      <c r="B779">
        <v>8857.21175675827</v>
      </c>
      <c r="C779">
        <v>8857.21175675827</v>
      </c>
      <c r="D779">
        <v>971.98766288856</v>
      </c>
      <c r="E779">
        <v>106.992362723547</v>
      </c>
    </row>
    <row r="780" spans="1:5">
      <c r="A780">
        <v>778</v>
      </c>
      <c r="B780">
        <v>8857.21175675827</v>
      </c>
      <c r="C780">
        <v>8857.21175675827</v>
      </c>
      <c r="D780">
        <v>971.987702427801</v>
      </c>
      <c r="E780">
        <v>106.99240226279</v>
      </c>
    </row>
    <row r="781" spans="1:5">
      <c r="A781">
        <v>779</v>
      </c>
      <c r="B781">
        <v>8857.21175675827</v>
      </c>
      <c r="C781">
        <v>8857.21175675827</v>
      </c>
      <c r="D781">
        <v>971.98770795501</v>
      </c>
      <c r="E781">
        <v>106.992407789998</v>
      </c>
    </row>
    <row r="782" spans="1:5">
      <c r="A782">
        <v>780</v>
      </c>
      <c r="B782">
        <v>8857.21175675827</v>
      </c>
      <c r="C782">
        <v>8857.21175675827</v>
      </c>
      <c r="D782">
        <v>971.987682556429</v>
      </c>
      <c r="E782">
        <v>106.992382391416</v>
      </c>
    </row>
    <row r="783" spans="1:5">
      <c r="A783">
        <v>781</v>
      </c>
      <c r="B783">
        <v>8857.21175675827</v>
      </c>
      <c r="C783">
        <v>8857.21175675827</v>
      </c>
      <c r="D783">
        <v>971.987718781695</v>
      </c>
      <c r="E783">
        <v>106.992418616684</v>
      </c>
    </row>
    <row r="784" spans="1:5">
      <c r="A784">
        <v>782</v>
      </c>
      <c r="B784">
        <v>8857.21175675827</v>
      </c>
      <c r="C784">
        <v>8857.21175675827</v>
      </c>
      <c r="D784">
        <v>971.987636399162</v>
      </c>
      <c r="E784">
        <v>106.992336234151</v>
      </c>
    </row>
    <row r="785" spans="1:5">
      <c r="A785">
        <v>783</v>
      </c>
      <c r="B785">
        <v>8857.21175675827</v>
      </c>
      <c r="C785">
        <v>8857.21175675827</v>
      </c>
      <c r="D785">
        <v>971.987594581178</v>
      </c>
      <c r="E785">
        <v>106.992294416165</v>
      </c>
    </row>
    <row r="786" spans="1:5">
      <c r="A786">
        <v>784</v>
      </c>
      <c r="B786">
        <v>8857.21175675827</v>
      </c>
      <c r="C786">
        <v>8857.21175675827</v>
      </c>
      <c r="D786">
        <v>971.987538677763</v>
      </c>
      <c r="E786">
        <v>106.992238512749</v>
      </c>
    </row>
    <row r="787" spans="1:5">
      <c r="A787">
        <v>785</v>
      </c>
      <c r="B787">
        <v>8857.21175675827</v>
      </c>
      <c r="C787">
        <v>8857.21175675827</v>
      </c>
      <c r="D787">
        <v>971.987461793163</v>
      </c>
      <c r="E787">
        <v>106.992161628151</v>
      </c>
    </row>
    <row r="788" spans="1:5">
      <c r="A788">
        <v>786</v>
      </c>
      <c r="B788">
        <v>8857.21175675827</v>
      </c>
      <c r="C788">
        <v>8857.21175675827</v>
      </c>
      <c r="D788">
        <v>971.98743741179</v>
      </c>
      <c r="E788">
        <v>106.992137246777</v>
      </c>
    </row>
    <row r="789" spans="1:5">
      <c r="A789">
        <v>787</v>
      </c>
      <c r="B789">
        <v>8857.21175675827</v>
      </c>
      <c r="C789">
        <v>8857.21175675827</v>
      </c>
      <c r="D789">
        <v>971.987410441911</v>
      </c>
      <c r="E789">
        <v>106.992110276898</v>
      </c>
    </row>
    <row r="790" spans="1:5">
      <c r="A790">
        <v>788</v>
      </c>
      <c r="B790">
        <v>8857.21175675827</v>
      </c>
      <c r="C790">
        <v>8857.21175675827</v>
      </c>
      <c r="D790">
        <v>971.987411695225</v>
      </c>
      <c r="E790">
        <v>106.992111530212</v>
      </c>
    </row>
    <row r="791" spans="1:5">
      <c r="A791">
        <v>789</v>
      </c>
      <c r="B791">
        <v>8857.21175675827</v>
      </c>
      <c r="C791">
        <v>8857.21175675827</v>
      </c>
      <c r="D791">
        <v>971.987385177162</v>
      </c>
      <c r="E791">
        <v>106.992085012149</v>
      </c>
    </row>
    <row r="792" spans="1:5">
      <c r="A792">
        <v>790</v>
      </c>
      <c r="B792">
        <v>8857.21175675827</v>
      </c>
      <c r="C792">
        <v>8857.21175675827</v>
      </c>
      <c r="D792">
        <v>971.987394829732</v>
      </c>
      <c r="E792">
        <v>106.99209466472</v>
      </c>
    </row>
    <row r="793" spans="1:5">
      <c r="A793">
        <v>791</v>
      </c>
      <c r="B793">
        <v>8857.21175675827</v>
      </c>
      <c r="C793">
        <v>8857.21175675827</v>
      </c>
      <c r="D793">
        <v>971.987409111333</v>
      </c>
      <c r="E793">
        <v>106.992108946321</v>
      </c>
    </row>
    <row r="794" spans="1:5">
      <c r="A794">
        <v>792</v>
      </c>
      <c r="B794">
        <v>8857.21175675827</v>
      </c>
      <c r="C794">
        <v>8857.21175675827</v>
      </c>
      <c r="D794">
        <v>971.987431610648</v>
      </c>
      <c r="E794">
        <v>106.992131445635</v>
      </c>
    </row>
    <row r="795" spans="1:5">
      <c r="A795">
        <v>793</v>
      </c>
      <c r="B795">
        <v>8857.21175675827</v>
      </c>
      <c r="C795">
        <v>8857.21175675827</v>
      </c>
      <c r="D795">
        <v>971.987436890344</v>
      </c>
      <c r="E795">
        <v>106.992136725332</v>
      </c>
    </row>
    <row r="796" spans="1:5">
      <c r="A796">
        <v>794</v>
      </c>
      <c r="B796">
        <v>8857.21175675827</v>
      </c>
      <c r="C796">
        <v>8857.21175675827</v>
      </c>
      <c r="D796">
        <v>971.987450024238</v>
      </c>
      <c r="E796">
        <v>106.992149859226</v>
      </c>
    </row>
    <row r="797" spans="1:5">
      <c r="A797">
        <v>795</v>
      </c>
      <c r="B797">
        <v>8857.21175675827</v>
      </c>
      <c r="C797">
        <v>8857.21175675827</v>
      </c>
      <c r="D797">
        <v>971.987393743743</v>
      </c>
      <c r="E797">
        <v>106.99209357873</v>
      </c>
    </row>
    <row r="798" spans="1:5">
      <c r="A798">
        <v>796</v>
      </c>
      <c r="B798">
        <v>8857.21175675827</v>
      </c>
      <c r="C798">
        <v>8857.21175675827</v>
      </c>
      <c r="D798">
        <v>971.987455531099</v>
      </c>
      <c r="E798">
        <v>106.992155366087</v>
      </c>
    </row>
    <row r="799" spans="1:5">
      <c r="A799">
        <v>797</v>
      </c>
      <c r="B799">
        <v>8857.21175675827</v>
      </c>
      <c r="C799">
        <v>8857.21175675827</v>
      </c>
      <c r="D799">
        <v>971.987428831711</v>
      </c>
      <c r="E799">
        <v>106.992128666698</v>
      </c>
    </row>
    <row r="800" spans="1:5">
      <c r="A800">
        <v>798</v>
      </c>
      <c r="B800">
        <v>8857.21175675827</v>
      </c>
      <c r="C800">
        <v>8857.21175675827</v>
      </c>
      <c r="D800">
        <v>971.987426895472</v>
      </c>
      <c r="E800">
        <v>106.992126730459</v>
      </c>
    </row>
    <row r="801" spans="1:5">
      <c r="A801">
        <v>799</v>
      </c>
      <c r="B801">
        <v>8857.21175675827</v>
      </c>
      <c r="C801">
        <v>8857.21175675827</v>
      </c>
      <c r="D801">
        <v>971.987366367743</v>
      </c>
      <c r="E801">
        <v>106.99206620273</v>
      </c>
    </row>
    <row r="802" spans="1:5">
      <c r="A802">
        <v>800</v>
      </c>
      <c r="B802">
        <v>8857.21175675827</v>
      </c>
      <c r="C802">
        <v>8857.21175675827</v>
      </c>
      <c r="D802">
        <v>971.987419413894</v>
      </c>
      <c r="E802">
        <v>106.992119248881</v>
      </c>
    </row>
    <row r="803" spans="1:5">
      <c r="A803">
        <v>801</v>
      </c>
      <c r="B803">
        <v>8857.21175675827</v>
      </c>
      <c r="C803">
        <v>8857.21175675827</v>
      </c>
      <c r="D803">
        <v>971.987503885241</v>
      </c>
      <c r="E803">
        <v>106.992203720229</v>
      </c>
    </row>
    <row r="804" spans="1:5">
      <c r="A804">
        <v>802</v>
      </c>
      <c r="B804">
        <v>8857.21175675827</v>
      </c>
      <c r="C804">
        <v>8857.21175675827</v>
      </c>
      <c r="D804">
        <v>971.987518187491</v>
      </c>
      <c r="E804">
        <v>106.992218022479</v>
      </c>
    </row>
    <row r="805" spans="1:5">
      <c r="A805">
        <v>803</v>
      </c>
      <c r="B805">
        <v>8857.21175675827</v>
      </c>
      <c r="C805">
        <v>8857.21175675827</v>
      </c>
      <c r="D805">
        <v>971.987503347847</v>
      </c>
      <c r="E805">
        <v>106.992203182834</v>
      </c>
    </row>
    <row r="806" spans="1:5">
      <c r="A806">
        <v>804</v>
      </c>
      <c r="B806">
        <v>8857.21175675827</v>
      </c>
      <c r="C806">
        <v>8857.21175675827</v>
      </c>
      <c r="D806">
        <v>971.987565826922</v>
      </c>
      <c r="E806">
        <v>106.99226566191</v>
      </c>
    </row>
    <row r="807" spans="1:5">
      <c r="A807">
        <v>805</v>
      </c>
      <c r="B807">
        <v>8857.21175675827</v>
      </c>
      <c r="C807">
        <v>8857.21175675827</v>
      </c>
      <c r="D807">
        <v>971.987509188815</v>
      </c>
      <c r="E807">
        <v>106.992209023802</v>
      </c>
    </row>
    <row r="808" spans="1:5">
      <c r="A808">
        <v>806</v>
      </c>
      <c r="B808">
        <v>8857.21175675827</v>
      </c>
      <c r="C808">
        <v>8857.21175675827</v>
      </c>
      <c r="D808">
        <v>971.987508142718</v>
      </c>
      <c r="E808">
        <v>106.992207977706</v>
      </c>
    </row>
    <row r="809" spans="1:5">
      <c r="A809">
        <v>807</v>
      </c>
      <c r="B809">
        <v>8857.21175675827</v>
      </c>
      <c r="C809">
        <v>8857.21175675827</v>
      </c>
      <c r="D809">
        <v>971.987498142328</v>
      </c>
      <c r="E809">
        <v>106.992197977315</v>
      </c>
    </row>
    <row r="810" spans="1:5">
      <c r="A810">
        <v>808</v>
      </c>
      <c r="B810">
        <v>8857.21175675827</v>
      </c>
      <c r="C810">
        <v>8857.21175675827</v>
      </c>
      <c r="D810">
        <v>971.987501038657</v>
      </c>
      <c r="E810">
        <v>106.992200873645</v>
      </c>
    </row>
    <row r="811" spans="1:5">
      <c r="A811">
        <v>809</v>
      </c>
      <c r="B811">
        <v>8857.21175675827</v>
      </c>
      <c r="C811">
        <v>8857.21175675827</v>
      </c>
      <c r="D811">
        <v>971.987506017992</v>
      </c>
      <c r="E811">
        <v>106.992205852981</v>
      </c>
    </row>
    <row r="812" spans="1:5">
      <c r="A812">
        <v>810</v>
      </c>
      <c r="B812">
        <v>8857.21175675827</v>
      </c>
      <c r="C812">
        <v>8857.21175675827</v>
      </c>
      <c r="D812">
        <v>971.987505077874</v>
      </c>
      <c r="E812">
        <v>106.992204912862</v>
      </c>
    </row>
    <row r="813" spans="1:5">
      <c r="A813">
        <v>811</v>
      </c>
      <c r="B813">
        <v>8857.21175675827</v>
      </c>
      <c r="C813">
        <v>8857.21175675827</v>
      </c>
      <c r="D813">
        <v>971.987505409137</v>
      </c>
      <c r="E813">
        <v>106.992205244124</v>
      </c>
    </row>
    <row r="814" spans="1:5">
      <c r="A814">
        <v>812</v>
      </c>
      <c r="B814">
        <v>8857.21175675827</v>
      </c>
      <c r="C814">
        <v>8857.21175675827</v>
      </c>
      <c r="D814">
        <v>971.987516091408</v>
      </c>
      <c r="E814">
        <v>106.992215926395</v>
      </c>
    </row>
    <row r="815" spans="1:5">
      <c r="A815">
        <v>813</v>
      </c>
      <c r="B815">
        <v>8857.21175675827</v>
      </c>
      <c r="C815">
        <v>8857.21175675827</v>
      </c>
      <c r="D815">
        <v>971.987517832593</v>
      </c>
      <c r="E815">
        <v>106.992217667581</v>
      </c>
    </row>
    <row r="816" spans="1:5">
      <c r="A816">
        <v>814</v>
      </c>
      <c r="B816">
        <v>8857.21175675827</v>
      </c>
      <c r="C816">
        <v>8857.21175675827</v>
      </c>
      <c r="D816">
        <v>971.987542585694</v>
      </c>
      <c r="E816">
        <v>106.992242420682</v>
      </c>
    </row>
    <row r="817" spans="1:5">
      <c r="A817">
        <v>815</v>
      </c>
      <c r="B817">
        <v>8857.21175675827</v>
      </c>
      <c r="C817">
        <v>8857.21175675827</v>
      </c>
      <c r="D817">
        <v>971.987509046656</v>
      </c>
      <c r="E817">
        <v>106.992208881642</v>
      </c>
    </row>
    <row r="818" spans="1:5">
      <c r="A818">
        <v>816</v>
      </c>
      <c r="B818">
        <v>8857.21175675827</v>
      </c>
      <c r="C818">
        <v>8857.21175675827</v>
      </c>
      <c r="D818">
        <v>971.987524312368</v>
      </c>
      <c r="E818">
        <v>106.992224147356</v>
      </c>
    </row>
    <row r="819" spans="1:5">
      <c r="A819">
        <v>817</v>
      </c>
      <c r="B819">
        <v>8857.21175675827</v>
      </c>
      <c r="C819">
        <v>8857.21175675827</v>
      </c>
      <c r="D819">
        <v>971.987525951175</v>
      </c>
      <c r="E819">
        <v>106.992225786162</v>
      </c>
    </row>
    <row r="820" spans="1:5">
      <c r="A820">
        <v>818</v>
      </c>
      <c r="B820">
        <v>8857.21175675827</v>
      </c>
      <c r="C820">
        <v>8857.21175675827</v>
      </c>
      <c r="D820">
        <v>971.987533432673</v>
      </c>
      <c r="E820">
        <v>106.992233267661</v>
      </c>
    </row>
    <row r="821" spans="1:5">
      <c r="A821">
        <v>819</v>
      </c>
      <c r="B821">
        <v>8857.21175675827</v>
      </c>
      <c r="C821">
        <v>8857.21175675827</v>
      </c>
      <c r="D821">
        <v>971.987529617889</v>
      </c>
      <c r="E821">
        <v>106.992229452876</v>
      </c>
    </row>
    <row r="822" spans="1:5">
      <c r="A822">
        <v>820</v>
      </c>
      <c r="B822">
        <v>8857.21175675827</v>
      </c>
      <c r="C822">
        <v>8857.21175675827</v>
      </c>
      <c r="D822">
        <v>971.987506484036</v>
      </c>
      <c r="E822">
        <v>106.992206319023</v>
      </c>
    </row>
    <row r="823" spans="1:5">
      <c r="A823">
        <v>821</v>
      </c>
      <c r="B823">
        <v>8857.21175675827</v>
      </c>
      <c r="C823">
        <v>8857.21175675827</v>
      </c>
      <c r="D823">
        <v>971.987503792759</v>
      </c>
      <c r="E823">
        <v>106.992203627746</v>
      </c>
    </row>
    <row r="824" spans="1:5">
      <c r="A824">
        <v>822</v>
      </c>
      <c r="B824">
        <v>8857.21175675827</v>
      </c>
      <c r="C824">
        <v>8857.21175675827</v>
      </c>
      <c r="D824">
        <v>971.98748422406</v>
      </c>
      <c r="E824">
        <v>106.992184059048</v>
      </c>
    </row>
    <row r="825" spans="1:5">
      <c r="A825">
        <v>823</v>
      </c>
      <c r="B825">
        <v>8857.21175675827</v>
      </c>
      <c r="C825">
        <v>8857.21175675827</v>
      </c>
      <c r="D825">
        <v>971.987452727096</v>
      </c>
      <c r="E825">
        <v>106.992152562083</v>
      </c>
    </row>
    <row r="826" spans="1:5">
      <c r="A826">
        <v>824</v>
      </c>
      <c r="B826">
        <v>8857.21175675827</v>
      </c>
      <c r="C826">
        <v>8857.21175675827</v>
      </c>
      <c r="D826">
        <v>971.987509491332</v>
      </c>
      <c r="E826">
        <v>106.99220932632</v>
      </c>
    </row>
    <row r="827" spans="1:5">
      <c r="A827">
        <v>825</v>
      </c>
      <c r="B827">
        <v>8857.21175675827</v>
      </c>
      <c r="C827">
        <v>8857.21175675827</v>
      </c>
      <c r="D827">
        <v>971.987461541258</v>
      </c>
      <c r="E827">
        <v>106.992161376245</v>
      </c>
    </row>
    <row r="828" spans="1:5">
      <c r="A828">
        <v>826</v>
      </c>
      <c r="B828">
        <v>8857.21175675827</v>
      </c>
      <c r="C828">
        <v>8857.21175675827</v>
      </c>
      <c r="D828">
        <v>971.987481254938</v>
      </c>
      <c r="E828">
        <v>106.992181089925</v>
      </c>
    </row>
    <row r="829" spans="1:5">
      <c r="A829">
        <v>827</v>
      </c>
      <c r="B829">
        <v>8857.21175675827</v>
      </c>
      <c r="C829">
        <v>8857.21175675827</v>
      </c>
      <c r="D829">
        <v>971.987500154119</v>
      </c>
      <c r="E829">
        <v>106.992199989106</v>
      </c>
    </row>
    <row r="830" spans="1:5">
      <c r="A830">
        <v>828</v>
      </c>
      <c r="B830">
        <v>8857.21175675827</v>
      </c>
      <c r="C830">
        <v>8857.21175675827</v>
      </c>
      <c r="D830">
        <v>971.987478267946</v>
      </c>
      <c r="E830">
        <v>106.992178102934</v>
      </c>
    </row>
    <row r="831" spans="1:5">
      <c r="A831">
        <v>829</v>
      </c>
      <c r="B831">
        <v>8857.21175675827</v>
      </c>
      <c r="C831">
        <v>8857.21175675827</v>
      </c>
      <c r="D831">
        <v>971.987482622905</v>
      </c>
      <c r="E831">
        <v>106.992182457891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0.189999241366844</v>
      </c>
      <c r="I2">
        <v>0.143197095993059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48.3682353552534</v>
      </c>
      <c r="F3">
        <v>837.175065632125</v>
      </c>
      <c r="G3">
        <v>77822.9362567166</v>
      </c>
      <c r="H3">
        <v>0.177163445495855</v>
      </c>
      <c r="I3">
        <v>0.140579953836818</v>
      </c>
      <c r="J3">
        <v>3.65852746075409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48.9960567612514</v>
      </c>
      <c r="F4">
        <v>779.602583805216</v>
      </c>
      <c r="G4">
        <v>76595.1219639687</v>
      </c>
      <c r="H4">
        <v>0.177347108561098</v>
      </c>
      <c r="I4">
        <v>0.140616443049005</v>
      </c>
      <c r="J4">
        <v>3.98092527899491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49.757262943038</v>
      </c>
      <c r="F5">
        <v>718.630939345035</v>
      </c>
      <c r="G5">
        <v>72946.7781166257</v>
      </c>
      <c r="H5">
        <v>0.177469275078589</v>
      </c>
      <c r="I5">
        <v>0.140640730139603</v>
      </c>
      <c r="J5">
        <v>4.32051728854918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50.3287475066326</v>
      </c>
      <c r="F6">
        <v>677.953803209602</v>
      </c>
      <c r="G6">
        <v>71799.2533764911</v>
      </c>
      <c r="H6">
        <v>0.177663984697962</v>
      </c>
      <c r="I6">
        <v>0.140679464919006</v>
      </c>
      <c r="J6">
        <v>4.63802504387945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51.0343589914442</v>
      </c>
      <c r="F7">
        <v>633.007269095844</v>
      </c>
      <c r="G7">
        <v>67736.4959921813</v>
      </c>
      <c r="H7">
        <v>0.177766642706419</v>
      </c>
      <c r="I7">
        <v>0.140699900108958</v>
      </c>
      <c r="J7">
        <v>4.91211408712964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51.5502599720121</v>
      </c>
      <c r="F8">
        <v>603.706889160315</v>
      </c>
      <c r="G8">
        <v>66241.5933662193</v>
      </c>
      <c r="H8">
        <v>0.17794020856146</v>
      </c>
      <c r="I8">
        <v>0.140734470367584</v>
      </c>
      <c r="J8">
        <v>5.16779599127345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52.2005503846313</v>
      </c>
      <c r="F9">
        <v>572.152189825505</v>
      </c>
      <c r="G9">
        <v>62348.7065947941</v>
      </c>
      <c r="H9">
        <v>0.17802223257995</v>
      </c>
      <c r="I9">
        <v>0.14075081641524</v>
      </c>
      <c r="J9">
        <v>5.36847393814237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52.6610493326916</v>
      </c>
      <c r="F10">
        <v>550.961367980116</v>
      </c>
      <c r="G10">
        <v>60881.6014816084</v>
      </c>
      <c r="H10">
        <v>0.178178064969505</v>
      </c>
      <c r="I10">
        <v>0.140781886783383</v>
      </c>
      <c r="J10">
        <v>5.56102553906298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53.2563577530981</v>
      </c>
      <c r="F11">
        <v>526.941253844743</v>
      </c>
      <c r="G11">
        <v>57153.4418920414</v>
      </c>
      <c r="H11">
        <v>0.178234185125095</v>
      </c>
      <c r="I11">
        <v>0.140793081179923</v>
      </c>
      <c r="J11">
        <v>5.70035246790863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53.6616864679932</v>
      </c>
      <c r="F12">
        <v>511.156229500495</v>
      </c>
      <c r="G12">
        <v>55784.5370087123</v>
      </c>
      <c r="H12">
        <v>0.178371413847087</v>
      </c>
      <c r="I12">
        <v>0.140820465557574</v>
      </c>
      <c r="J12">
        <v>5.83737313486447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54.2022125513542</v>
      </c>
      <c r="F13">
        <v>492.497725367625</v>
      </c>
      <c r="G13">
        <v>52333.7622449405</v>
      </c>
      <c r="H13">
        <v>0.178401809330018</v>
      </c>
      <c r="I13">
        <v>0.140826533192093</v>
      </c>
      <c r="J13">
        <v>5.92820386822071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54.5525488161664</v>
      </c>
      <c r="F14">
        <v>480.664722852579</v>
      </c>
      <c r="G14">
        <v>51120.2240248184</v>
      </c>
      <c r="H14">
        <v>0.17852052815758</v>
      </c>
      <c r="I14">
        <v>0.140850239587969</v>
      </c>
      <c r="J14">
        <v>6.0185072470026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55.0384512513631</v>
      </c>
      <c r="F15">
        <v>465.993831713303</v>
      </c>
      <c r="G15">
        <v>48016.1623419208</v>
      </c>
      <c r="H15">
        <v>0.178525380705386</v>
      </c>
      <c r="I15">
        <v>0.140851208820641</v>
      </c>
      <c r="J15">
        <v>6.07168840510752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55.3339383557027</v>
      </c>
      <c r="F16">
        <v>457.180709600522</v>
      </c>
      <c r="G16">
        <v>46993.924978315</v>
      </c>
      <c r="H16">
        <v>0.178625682507637</v>
      </c>
      <c r="I16">
        <v>0.140871247193776</v>
      </c>
      <c r="J16">
        <v>6.12382461685354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55.7653355134172</v>
      </c>
      <c r="F17">
        <v>445.593180094518</v>
      </c>
      <c r="G17">
        <v>44285.6405338054</v>
      </c>
      <c r="H17">
        <v>0.178605188176</v>
      </c>
      <c r="I17">
        <v>0.14086715213688</v>
      </c>
      <c r="J17">
        <v>6.14819731591904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56.0060829066301</v>
      </c>
      <c r="F18">
        <v>439.184194158261</v>
      </c>
      <c r="G18">
        <v>43480.6010769332</v>
      </c>
      <c r="H18">
        <v>0.178687168749631</v>
      </c>
      <c r="I18">
        <v>0.140883535118199</v>
      </c>
      <c r="J18">
        <v>6.17050950888745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56.3830531515707</v>
      </c>
      <c r="F19">
        <v>430.068436236518</v>
      </c>
      <c r="G19">
        <v>41207.1714450768</v>
      </c>
      <c r="H19">
        <v>0.178641554560413</v>
      </c>
      <c r="I19">
        <v>0.140874418895127</v>
      </c>
      <c r="J19">
        <v>6.17341913866874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56.5691351701148</v>
      </c>
      <c r="F20">
        <v>425.651005490141</v>
      </c>
      <c r="G20">
        <v>40663.2171722135</v>
      </c>
      <c r="H20">
        <v>0.178705380664524</v>
      </c>
      <c r="I20">
        <v>0.140887175345487</v>
      </c>
      <c r="J20">
        <v>6.17396184176722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56.8917092337897</v>
      </c>
      <c r="F21">
        <v>418.587532816062</v>
      </c>
      <c r="G21">
        <v>38911.4681283583</v>
      </c>
      <c r="H21">
        <v>0.178635197191147</v>
      </c>
      <c r="I21">
        <v>0.140873148481155</v>
      </c>
      <c r="J21">
        <v>6.16084885236892</v>
      </c>
      <c r="K21">
        <v>2.99394942742224</v>
      </c>
    </row>
    <row r="22" spans="1:11">
      <c r="A22">
        <v>20</v>
      </c>
      <c r="B22">
        <v>2.24350754182442</v>
      </c>
      <c r="C22">
        <v>189.692869933286</v>
      </c>
      <c r="D22">
        <v>0.455987086438984</v>
      </c>
      <c r="E22">
        <v>58.9313703428073</v>
      </c>
      <c r="F22">
        <v>373.883003305148</v>
      </c>
      <c r="G22">
        <v>34516.6192874012</v>
      </c>
      <c r="H22">
        <v>0.178915420336008</v>
      </c>
      <c r="I22">
        <v>0.140929178426855</v>
      </c>
      <c r="J22">
        <v>6.63625214188378</v>
      </c>
      <c r="K22">
        <v>2.99394942742224</v>
      </c>
    </row>
    <row r="23" spans="1:11">
      <c r="A23">
        <v>21</v>
      </c>
      <c r="B23">
        <v>2.33403519955174</v>
      </c>
      <c r="C23">
        <v>194.915386937045</v>
      </c>
      <c r="D23">
        <v>0.451671927895341</v>
      </c>
      <c r="E23">
        <v>59.493516812946</v>
      </c>
      <c r="F23">
        <v>363.584281772482</v>
      </c>
      <c r="G23">
        <v>33238.9377290136</v>
      </c>
      <c r="H23">
        <v>0.179014602831889</v>
      </c>
      <c r="I23">
        <v>0.14094902542857</v>
      </c>
      <c r="J23">
        <v>6.73333357954324</v>
      </c>
      <c r="K23">
        <v>2.99394942742224</v>
      </c>
    </row>
    <row r="24" spans="1:11">
      <c r="A24">
        <v>22</v>
      </c>
      <c r="B24">
        <v>2.35052248263905</v>
      </c>
      <c r="C24">
        <v>196.174622219275</v>
      </c>
      <c r="D24">
        <v>0.453221127363871</v>
      </c>
      <c r="E24">
        <v>59.6077532007621</v>
      </c>
      <c r="F24">
        <v>361.883399186462</v>
      </c>
      <c r="G24">
        <v>33445.9153522146</v>
      </c>
      <c r="H24">
        <v>0.179064441708446</v>
      </c>
      <c r="I24">
        <v>0.140959001578083</v>
      </c>
      <c r="J24">
        <v>6.78734630710922</v>
      </c>
      <c r="K24">
        <v>2.99394942742224</v>
      </c>
    </row>
    <row r="25" spans="1:11">
      <c r="A25">
        <v>23</v>
      </c>
      <c r="B25">
        <v>2.43490867693645</v>
      </c>
      <c r="C25">
        <v>202.182246472074</v>
      </c>
      <c r="D25">
        <v>0.447050500793817</v>
      </c>
      <c r="E25">
        <v>60.2541229039828</v>
      </c>
      <c r="F25">
        <v>350.283036407603</v>
      </c>
      <c r="G25">
        <v>32011.7870655099</v>
      </c>
      <c r="H25">
        <v>0.179193801704153</v>
      </c>
      <c r="I25">
        <v>0.140984904974565</v>
      </c>
      <c r="J25">
        <v>6.8832294630395</v>
      </c>
      <c r="K25">
        <v>2.99394942742224</v>
      </c>
    </row>
    <row r="26" spans="1:11">
      <c r="A26">
        <v>24</v>
      </c>
      <c r="B26">
        <v>2.44762768565474</v>
      </c>
      <c r="C26">
        <v>203.27066719496</v>
      </c>
      <c r="D26">
        <v>0.448355899301364</v>
      </c>
      <c r="E26">
        <v>60.3532083821704</v>
      </c>
      <c r="F26">
        <v>348.407432214619</v>
      </c>
      <c r="G26">
        <v>32007.6037410074</v>
      </c>
      <c r="H26">
        <v>0.179231644213175</v>
      </c>
      <c r="I26">
        <v>0.140992485297572</v>
      </c>
      <c r="J26">
        <v>6.92885011825313</v>
      </c>
      <c r="K26">
        <v>2.99394942742224</v>
      </c>
    </row>
    <row r="27" spans="1:11">
      <c r="A27">
        <v>25</v>
      </c>
      <c r="B27">
        <v>2.52891924299371</v>
      </c>
      <c r="C27">
        <v>208.854290446402</v>
      </c>
      <c r="D27">
        <v>0.445018737742483</v>
      </c>
      <c r="E27">
        <v>60.9396001550465</v>
      </c>
      <c r="F27">
        <v>339.468661292909</v>
      </c>
      <c r="G27">
        <v>31228.3151592435</v>
      </c>
      <c r="H27">
        <v>0.179369028454615</v>
      </c>
      <c r="I27">
        <v>0.141020015087801</v>
      </c>
      <c r="J27">
        <v>7.02214579354042</v>
      </c>
      <c r="K27">
        <v>2.99394942742224</v>
      </c>
    </row>
    <row r="28" spans="1:11">
      <c r="A28">
        <v>26</v>
      </c>
      <c r="B28">
        <v>2.53863272536415</v>
      </c>
      <c r="C28">
        <v>209.816740151517</v>
      </c>
      <c r="D28">
        <v>0.445473439967524</v>
      </c>
      <c r="E28">
        <v>61.0276615747085</v>
      </c>
      <c r="F28">
        <v>337.911485670405</v>
      </c>
      <c r="G28">
        <v>31210.3955799416</v>
      </c>
      <c r="H28">
        <v>0.179405495903637</v>
      </c>
      <c r="I28">
        <v>0.141027325270217</v>
      </c>
      <c r="J28">
        <v>7.06014613536448</v>
      </c>
      <c r="K28">
        <v>2.99394942742224</v>
      </c>
    </row>
    <row r="29" spans="1:11">
      <c r="A29">
        <v>27</v>
      </c>
      <c r="B29">
        <v>2.61735448887309</v>
      </c>
      <c r="C29">
        <v>215.633134497013</v>
      </c>
      <c r="D29">
        <v>0.445447390288028</v>
      </c>
      <c r="E29">
        <v>61.6312128511683</v>
      </c>
      <c r="F29">
        <v>328.727392065463</v>
      </c>
      <c r="G29">
        <v>30381.8604581803</v>
      </c>
      <c r="H29">
        <v>0.179524708288603</v>
      </c>
      <c r="I29">
        <v>0.141051230039319</v>
      </c>
      <c r="J29">
        <v>7.15254185884707</v>
      </c>
      <c r="K29">
        <v>2.99394942742224</v>
      </c>
    </row>
    <row r="30" spans="1:11">
      <c r="A30">
        <v>28</v>
      </c>
      <c r="B30">
        <v>2.62422149986121</v>
      </c>
      <c r="C30">
        <v>216.454558476745</v>
      </c>
      <c r="D30">
        <v>0.445449981476027</v>
      </c>
      <c r="E30">
        <v>61.7068262408024</v>
      </c>
      <c r="F30">
        <v>327.4799036109</v>
      </c>
      <c r="G30">
        <v>30355.3309607847</v>
      </c>
      <c r="H30">
        <v>0.179559842635503</v>
      </c>
      <c r="I30">
        <v>0.141058277523733</v>
      </c>
      <c r="J30">
        <v>7.18196005519375</v>
      </c>
      <c r="K30">
        <v>2.99394942742224</v>
      </c>
    </row>
    <row r="31" spans="1:11">
      <c r="A31">
        <v>29</v>
      </c>
      <c r="B31">
        <v>2.70829314307086</v>
      </c>
      <c r="C31">
        <v>223.169132833529</v>
      </c>
      <c r="D31">
        <v>0.446350149736763</v>
      </c>
      <c r="E31">
        <v>62.3938104215553</v>
      </c>
      <c r="F31">
        <v>317.648385656804</v>
      </c>
      <c r="G31">
        <v>29437.9462775353</v>
      </c>
      <c r="H31">
        <v>0.179676455580133</v>
      </c>
      <c r="I31">
        <v>0.141081675894878</v>
      </c>
      <c r="J31">
        <v>7.29504427952829</v>
      </c>
      <c r="K31">
        <v>2.99394942742224</v>
      </c>
    </row>
    <row r="32" spans="1:11">
      <c r="A32">
        <v>30</v>
      </c>
      <c r="B32">
        <v>2.71242766265755</v>
      </c>
      <c r="C32">
        <v>223.836082304794</v>
      </c>
      <c r="D32">
        <v>0.44615991433006</v>
      </c>
      <c r="E32">
        <v>62.4556780866225</v>
      </c>
      <c r="F32">
        <v>316.701909911337</v>
      </c>
      <c r="G32">
        <v>29409.9660144988</v>
      </c>
      <c r="H32">
        <v>0.179710273227247</v>
      </c>
      <c r="I32">
        <v>0.141088463516309</v>
      </c>
      <c r="J32">
        <v>7.31536833916627</v>
      </c>
      <c r="K32">
        <v>2.99394942742224</v>
      </c>
    </row>
    <row r="33" spans="1:11">
      <c r="A33">
        <v>31</v>
      </c>
      <c r="B33">
        <v>2.80708354049935</v>
      </c>
      <c r="C33">
        <v>231.836876870804</v>
      </c>
      <c r="D33">
        <v>0.447620092212858</v>
      </c>
      <c r="E33">
        <v>63.2645280275893</v>
      </c>
      <c r="F33">
        <v>305.791977234527</v>
      </c>
      <c r="G33">
        <v>28347.277274566</v>
      </c>
      <c r="H33">
        <v>0.179829398098191</v>
      </c>
      <c r="I33">
        <v>0.141112380928738</v>
      </c>
      <c r="J33">
        <v>7.45998258141416</v>
      </c>
      <c r="K33">
        <v>2.99394942742224</v>
      </c>
    </row>
    <row r="34" spans="1:11">
      <c r="A34">
        <v>32</v>
      </c>
      <c r="B34">
        <v>2.90834045263285</v>
      </c>
      <c r="C34">
        <v>241.122841168668</v>
      </c>
      <c r="D34">
        <v>0.448987519626397</v>
      </c>
      <c r="E34">
        <v>64.1922361246863</v>
      </c>
      <c r="F34">
        <v>294.032357057848</v>
      </c>
      <c r="G34">
        <v>27184.6298452391</v>
      </c>
      <c r="H34">
        <v>0.179968128857708</v>
      </c>
      <c r="I34">
        <v>0.141140249594759</v>
      </c>
      <c r="J34">
        <v>7.63673845563656</v>
      </c>
      <c r="K34">
        <v>2.99394942742224</v>
      </c>
    </row>
    <row r="35" spans="1:11">
      <c r="A35">
        <v>33</v>
      </c>
      <c r="B35">
        <v>2.96403588667468</v>
      </c>
      <c r="C35">
        <v>244.234857280898</v>
      </c>
      <c r="D35">
        <v>0.450140470009252</v>
      </c>
      <c r="E35">
        <v>64.5085080884921</v>
      </c>
      <c r="F35">
        <v>290.292606426675</v>
      </c>
      <c r="G35">
        <v>26886.3499770283</v>
      </c>
      <c r="H35">
        <v>0.179992177553785</v>
      </c>
      <c r="I35">
        <v>0.141145082197281</v>
      </c>
      <c r="J35">
        <v>7.70510149593512</v>
      </c>
      <c r="K35">
        <v>2.99394942742224</v>
      </c>
    </row>
    <row r="36" spans="1:11">
      <c r="A36">
        <v>34</v>
      </c>
      <c r="B36">
        <v>2.96290754971977</v>
      </c>
      <c r="C36">
        <v>244.573243068905</v>
      </c>
      <c r="D36">
        <v>0.450001666598053</v>
      </c>
      <c r="E36">
        <v>64.5409747391271</v>
      </c>
      <c r="F36">
        <v>289.89096440261</v>
      </c>
      <c r="G36">
        <v>26868.9010395129</v>
      </c>
      <c r="H36">
        <v>0.180023511913709</v>
      </c>
      <c r="I36">
        <v>0.141151379579619</v>
      </c>
      <c r="J36">
        <v>7.70859745519412</v>
      </c>
      <c r="K36">
        <v>2.99394942742224</v>
      </c>
    </row>
    <row r="37" spans="1:11">
      <c r="A37">
        <v>35</v>
      </c>
      <c r="B37">
        <v>3.09225002127796</v>
      </c>
      <c r="C37">
        <v>256.017213726853</v>
      </c>
      <c r="D37">
        <v>0.451497397095864</v>
      </c>
      <c r="E37">
        <v>65.6780757492558</v>
      </c>
      <c r="F37">
        <v>276.948258956472</v>
      </c>
      <c r="G37">
        <v>25574.412505598</v>
      </c>
      <c r="H37">
        <v>0.180162395877851</v>
      </c>
      <c r="I37">
        <v>0.141179301416571</v>
      </c>
      <c r="J37">
        <v>7.93027956235663</v>
      </c>
      <c r="K37">
        <v>2.99394942742224</v>
      </c>
    </row>
    <row r="38" spans="1:11">
      <c r="A38">
        <v>36</v>
      </c>
      <c r="B38">
        <v>3.23104843391325</v>
      </c>
      <c r="C38">
        <v>268.681548241139</v>
      </c>
      <c r="D38">
        <v>0.452618225668678</v>
      </c>
      <c r="E38">
        <v>66.928980994203</v>
      </c>
      <c r="F38">
        <v>263.907402753457</v>
      </c>
      <c r="G38">
        <v>24278.9628622904</v>
      </c>
      <c r="H38">
        <v>0.180325047979011</v>
      </c>
      <c r="I38">
        <v>0.141212022050779</v>
      </c>
      <c r="J38">
        <v>8.17175704230748</v>
      </c>
      <c r="K38">
        <v>2.99394942742224</v>
      </c>
    </row>
    <row r="39" spans="1:11">
      <c r="A39">
        <v>37</v>
      </c>
      <c r="B39">
        <v>3.30656342735324</v>
      </c>
      <c r="C39">
        <v>273.974246493632</v>
      </c>
      <c r="D39">
        <v>0.453000797571611</v>
      </c>
      <c r="E39">
        <v>67.4491564171974</v>
      </c>
      <c r="F39">
        <v>258.814365966819</v>
      </c>
      <c r="G39">
        <v>23812.0279666251</v>
      </c>
      <c r="H39">
        <v>0.180359441492109</v>
      </c>
      <c r="I39">
        <v>0.141218943785258</v>
      </c>
      <c r="J39">
        <v>8.28821938816895</v>
      </c>
      <c r="K39">
        <v>2.99394942742224</v>
      </c>
    </row>
    <row r="40" spans="1:11">
      <c r="A40">
        <v>38</v>
      </c>
      <c r="B40">
        <v>3.3493359482732</v>
      </c>
      <c r="C40">
        <v>278.345409184319</v>
      </c>
      <c r="D40">
        <v>0.453467664333173</v>
      </c>
      <c r="E40">
        <v>67.869319737149</v>
      </c>
      <c r="F40">
        <v>254.75902291649</v>
      </c>
      <c r="G40">
        <v>23398.1123762129</v>
      </c>
      <c r="H40">
        <v>0.180395822952781</v>
      </c>
      <c r="I40">
        <v>0.141226266663878</v>
      </c>
      <c r="J40">
        <v>8.37674035370437</v>
      </c>
      <c r="K40">
        <v>2.99394942742224</v>
      </c>
    </row>
    <row r="41" spans="1:11">
      <c r="A41">
        <v>39</v>
      </c>
      <c r="B41">
        <v>3.58997360626487</v>
      </c>
      <c r="C41">
        <v>297.813437737485</v>
      </c>
      <c r="D41">
        <v>0.453126610003146</v>
      </c>
      <c r="E41">
        <v>69.8263325410518</v>
      </c>
      <c r="F41">
        <v>238.095830746701</v>
      </c>
      <c r="G41">
        <v>21801.8646483416</v>
      </c>
      <c r="H41">
        <v>0.180707186876116</v>
      </c>
      <c r="I41">
        <v>0.141288983009574</v>
      </c>
      <c r="J41">
        <v>8.69404145075634</v>
      </c>
      <c r="K41">
        <v>2.99394942742224</v>
      </c>
    </row>
    <row r="42" spans="1:11">
      <c r="A42">
        <v>40</v>
      </c>
      <c r="B42">
        <v>3.70606090585146</v>
      </c>
      <c r="C42">
        <v>305.029422998869</v>
      </c>
      <c r="D42">
        <v>0.452382227957819</v>
      </c>
      <c r="E42">
        <v>70.5771282876184</v>
      </c>
      <c r="F42">
        <v>232.447257958034</v>
      </c>
      <c r="G42">
        <v>21340.6025162586</v>
      </c>
      <c r="H42">
        <v>0.180869527010656</v>
      </c>
      <c r="I42">
        <v>0.141321714139639</v>
      </c>
      <c r="J42">
        <v>8.79864930535107</v>
      </c>
      <c r="K42">
        <v>2.99394942742224</v>
      </c>
    </row>
    <row r="43" spans="1:11">
      <c r="A43">
        <v>41</v>
      </c>
      <c r="B43">
        <v>3.81036015800825</v>
      </c>
      <c r="C43">
        <v>313.914058320867</v>
      </c>
      <c r="D43">
        <v>0.455222184904041</v>
      </c>
      <c r="E43">
        <v>71.4335269884817</v>
      </c>
      <c r="F43">
        <v>226.113225361028</v>
      </c>
      <c r="G43">
        <v>20968.3006585404</v>
      </c>
      <c r="H43">
        <v>0.181008511781845</v>
      </c>
      <c r="I43">
        <v>0.141349753668474</v>
      </c>
      <c r="J43">
        <v>8.95751122689396</v>
      </c>
      <c r="K43">
        <v>2.99394942742224</v>
      </c>
    </row>
    <row r="44" spans="1:11">
      <c r="A44">
        <v>42</v>
      </c>
      <c r="B44">
        <v>3.89928557623131</v>
      </c>
      <c r="C44">
        <v>315.584742785317</v>
      </c>
      <c r="D44">
        <v>0.455758217227881</v>
      </c>
      <c r="E44">
        <v>71.6072730143272</v>
      </c>
      <c r="F44">
        <v>225.024382803983</v>
      </c>
      <c r="G44">
        <v>21071.390660804</v>
      </c>
      <c r="H44">
        <v>0.181031873106869</v>
      </c>
      <c r="I44">
        <v>0.141354468274822</v>
      </c>
      <c r="J44">
        <v>8.98813076564148</v>
      </c>
      <c r="K44">
        <v>2.99394942742224</v>
      </c>
    </row>
    <row r="45" spans="1:11">
      <c r="A45">
        <v>43</v>
      </c>
      <c r="B45">
        <v>3.90868670867717</v>
      </c>
      <c r="C45">
        <v>316.604614442307</v>
      </c>
      <c r="D45">
        <v>0.456405804029202</v>
      </c>
      <c r="E45">
        <v>71.6982382567597</v>
      </c>
      <c r="F45">
        <v>224.328646565459</v>
      </c>
      <c r="G45">
        <v>21086.4195756979</v>
      </c>
      <c r="H45">
        <v>0.18106240477714</v>
      </c>
      <c r="I45">
        <v>0.141360630626271</v>
      </c>
      <c r="J45">
        <v>9.01686743791446</v>
      </c>
      <c r="K45">
        <v>2.99394942742224</v>
      </c>
    </row>
    <row r="46" spans="1:11">
      <c r="A46">
        <v>44</v>
      </c>
      <c r="B46">
        <v>4.03120757700053</v>
      </c>
      <c r="C46">
        <v>324.92713474109</v>
      </c>
      <c r="D46">
        <v>0.46003322236978</v>
      </c>
      <c r="E46">
        <v>72.5067027565345</v>
      </c>
      <c r="F46">
        <v>218.464042866654</v>
      </c>
      <c r="G46">
        <v>20630.5054648292</v>
      </c>
      <c r="H46">
        <v>0.181153258956383</v>
      </c>
      <c r="I46">
        <v>0.141378972712611</v>
      </c>
      <c r="J46">
        <v>9.16287109760024</v>
      </c>
      <c r="K46">
        <v>2.99394942742224</v>
      </c>
    </row>
    <row r="47" spans="1:11">
      <c r="A47">
        <v>45</v>
      </c>
      <c r="B47">
        <v>4.14767620096015</v>
      </c>
      <c r="C47">
        <v>333.774972398591</v>
      </c>
      <c r="D47">
        <v>0.462098485358766</v>
      </c>
      <c r="E47">
        <v>73.3655420961683</v>
      </c>
      <c r="F47">
        <v>212.573385447781</v>
      </c>
      <c r="G47">
        <v>20215.9440880248</v>
      </c>
      <c r="H47">
        <v>0.181271496284828</v>
      </c>
      <c r="I47">
        <v>0.141402853256259</v>
      </c>
      <c r="J47">
        <v>9.32512794000397</v>
      </c>
      <c r="K47">
        <v>2.99394942742224</v>
      </c>
    </row>
    <row r="48" spans="1:11">
      <c r="A48">
        <v>46</v>
      </c>
      <c r="B48">
        <v>4.15427206556112</v>
      </c>
      <c r="C48">
        <v>334.589204637947</v>
      </c>
      <c r="D48">
        <v>0.462268130397697</v>
      </c>
      <c r="E48">
        <v>73.4374131709561</v>
      </c>
      <c r="F48">
        <v>212.056078364763</v>
      </c>
      <c r="G48">
        <v>20243.1173347973</v>
      </c>
      <c r="H48">
        <v>0.181301532516118</v>
      </c>
      <c r="I48">
        <v>0.141408921551305</v>
      </c>
      <c r="J48">
        <v>9.34797444899761</v>
      </c>
      <c r="K48">
        <v>2.99394942742224</v>
      </c>
    </row>
    <row r="49" spans="1:11">
      <c r="A49">
        <v>47</v>
      </c>
      <c r="B49">
        <v>4.26599403045594</v>
      </c>
      <c r="C49">
        <v>343.927543544822</v>
      </c>
      <c r="D49">
        <v>0.462189069293913</v>
      </c>
      <c r="E49">
        <v>74.3610868039227</v>
      </c>
      <c r="F49">
        <v>206.294481440387</v>
      </c>
      <c r="G49">
        <v>19613.1139458965</v>
      </c>
      <c r="H49">
        <v>0.181407046468222</v>
      </c>
      <c r="I49">
        <v>0.141430244703708</v>
      </c>
      <c r="J49">
        <v>9.49175433822368</v>
      </c>
      <c r="K49">
        <v>2.99394942742224</v>
      </c>
    </row>
    <row r="50" spans="1:11">
      <c r="A50">
        <v>48</v>
      </c>
      <c r="B50">
        <v>4.32839193798795</v>
      </c>
      <c r="C50">
        <v>349.924663014873</v>
      </c>
      <c r="D50">
        <v>0.461845513021164</v>
      </c>
      <c r="E50">
        <v>74.9405323290776</v>
      </c>
      <c r="F50">
        <v>202.757101748637</v>
      </c>
      <c r="G50">
        <v>19330.3597027998</v>
      </c>
      <c r="H50">
        <v>0.181524508392644</v>
      </c>
      <c r="I50">
        <v>0.141453993211844</v>
      </c>
      <c r="J50">
        <v>9.5948042161167</v>
      </c>
      <c r="K50">
        <v>2.99394942742224</v>
      </c>
    </row>
    <row r="51" spans="1:11">
      <c r="A51">
        <v>49</v>
      </c>
      <c r="B51">
        <v>4.33067223337312</v>
      </c>
      <c r="C51">
        <v>350.337044082218</v>
      </c>
      <c r="D51">
        <v>0.461670463660579</v>
      </c>
      <c r="E51">
        <v>74.9759452232865</v>
      </c>
      <c r="F51">
        <v>202.518425468219</v>
      </c>
      <c r="G51">
        <v>19362.0905777079</v>
      </c>
      <c r="H51">
        <v>0.1815525184426</v>
      </c>
      <c r="I51">
        <v>0.141459657978062</v>
      </c>
      <c r="J51">
        <v>9.60583686081457</v>
      </c>
      <c r="K51">
        <v>2.99394942742224</v>
      </c>
    </row>
    <row r="52" spans="1:11">
      <c r="A52">
        <v>50</v>
      </c>
      <c r="B52">
        <v>4.44600427586335</v>
      </c>
      <c r="C52">
        <v>359.912126022423</v>
      </c>
      <c r="D52">
        <v>0.461493281794098</v>
      </c>
      <c r="E52">
        <v>75.9316817277553</v>
      </c>
      <c r="F52">
        <v>197.126959562927</v>
      </c>
      <c r="G52">
        <v>18701.3875544415</v>
      </c>
      <c r="H52">
        <v>0.181647358844538</v>
      </c>
      <c r="I52">
        <v>0.141478843352136</v>
      </c>
      <c r="J52">
        <v>9.73732460900016</v>
      </c>
      <c r="K52">
        <v>2.99394942742224</v>
      </c>
    </row>
    <row r="53" spans="1:11">
      <c r="A53">
        <v>51</v>
      </c>
      <c r="B53">
        <v>4.57947236067609</v>
      </c>
      <c r="C53">
        <v>372.142132355965</v>
      </c>
      <c r="D53">
        <v>0.460720117346915</v>
      </c>
      <c r="E53">
        <v>77.1443026096858</v>
      </c>
      <c r="F53">
        <v>190.644397716086</v>
      </c>
      <c r="G53">
        <v>17970.6175518057</v>
      </c>
      <c r="H53">
        <v>0.18182187989939</v>
      </c>
      <c r="I53">
        <v>0.141514166794756</v>
      </c>
      <c r="J53">
        <v>9.90174230108626</v>
      </c>
      <c r="K53">
        <v>2.99394942742224</v>
      </c>
    </row>
    <row r="54" spans="1:11">
      <c r="A54">
        <v>52</v>
      </c>
      <c r="B54">
        <v>4.72376890879393</v>
      </c>
      <c r="C54">
        <v>384.709581004775</v>
      </c>
      <c r="D54">
        <v>0.460071250070445</v>
      </c>
      <c r="E54">
        <v>78.3988386414095</v>
      </c>
      <c r="F54">
        <v>184.41223490706</v>
      </c>
      <c r="G54">
        <v>17274.8898296261</v>
      </c>
      <c r="H54">
        <v>0.182000401276073</v>
      </c>
      <c r="I54">
        <v>0.141550325874229</v>
      </c>
      <c r="J54">
        <v>10.0589001626068</v>
      </c>
      <c r="K54">
        <v>2.99394942742224</v>
      </c>
    </row>
    <row r="55" spans="1:11">
      <c r="A55">
        <v>53</v>
      </c>
      <c r="B55">
        <v>4.78403980728181</v>
      </c>
      <c r="C55">
        <v>390.458226070945</v>
      </c>
      <c r="D55">
        <v>0.459500956707563</v>
      </c>
      <c r="E55">
        <v>78.9723572478435</v>
      </c>
      <c r="F55">
        <v>181.694908110437</v>
      </c>
      <c r="G55">
        <v>17016.1640134038</v>
      </c>
      <c r="H55">
        <v>0.182137773192583</v>
      </c>
      <c r="I55">
        <v>0.141578168092275</v>
      </c>
      <c r="J55">
        <v>10.1239565660779</v>
      </c>
      <c r="K55">
        <v>2.99394942742224</v>
      </c>
    </row>
    <row r="56" spans="1:11">
      <c r="A56">
        <v>54</v>
      </c>
      <c r="B56">
        <v>4.76955923164265</v>
      </c>
      <c r="C56">
        <v>390.14255478259</v>
      </c>
      <c r="D56">
        <v>0.45922330587245</v>
      </c>
      <c r="E56">
        <v>78.9374024945631</v>
      </c>
      <c r="F56">
        <v>181.841841653794</v>
      </c>
      <c r="G56">
        <v>17012.2361733187</v>
      </c>
      <c r="H56">
        <v>0.18214342948394</v>
      </c>
      <c r="I56">
        <v>0.141579314829028</v>
      </c>
      <c r="J56">
        <v>10.1175044817198</v>
      </c>
      <c r="K56">
        <v>2.99394942742224</v>
      </c>
    </row>
    <row r="57" spans="1:11">
      <c r="A57">
        <v>55</v>
      </c>
      <c r="B57">
        <v>4.90333917429449</v>
      </c>
      <c r="C57">
        <v>402.108588454326</v>
      </c>
      <c r="D57">
        <v>0.45853019466416</v>
      </c>
      <c r="E57">
        <v>80.1360648263331</v>
      </c>
      <c r="F57">
        <v>176.426277468147</v>
      </c>
      <c r="G57">
        <v>16412.1102040955</v>
      </c>
      <c r="H57">
        <v>0.182324212745338</v>
      </c>
      <c r="I57">
        <v>0.141615980058043</v>
      </c>
      <c r="J57">
        <v>10.2548011275004</v>
      </c>
      <c r="K57">
        <v>2.99394942742224</v>
      </c>
    </row>
    <row r="58" spans="1:11">
      <c r="A58">
        <v>56</v>
      </c>
      <c r="B58">
        <v>5.04266928526556</v>
      </c>
      <c r="C58">
        <v>413.909747067543</v>
      </c>
      <c r="D58">
        <v>0.458017520908604</v>
      </c>
      <c r="E58">
        <v>81.3260491107315</v>
      </c>
      <c r="F58">
        <v>171.391723885111</v>
      </c>
      <c r="G58">
        <v>15893.218068535</v>
      </c>
      <c r="H58">
        <v>0.182519815489288</v>
      </c>
      <c r="I58">
        <v>0.14165568113582</v>
      </c>
      <c r="J58">
        <v>10.3829753868098</v>
      </c>
      <c r="K58">
        <v>2.99394942742224</v>
      </c>
    </row>
    <row r="59" spans="1:11">
      <c r="A59">
        <v>57</v>
      </c>
      <c r="B59">
        <v>5.07767249781269</v>
      </c>
      <c r="C59">
        <v>417.682803122927</v>
      </c>
      <c r="D59">
        <v>0.457619590547702</v>
      </c>
      <c r="E59">
        <v>81.7242065953801</v>
      </c>
      <c r="F59">
        <v>169.839215110022</v>
      </c>
      <c r="G59">
        <v>15721.6110493249</v>
      </c>
      <c r="H59">
        <v>0.18263215455829</v>
      </c>
      <c r="I59">
        <v>0.141678496570347</v>
      </c>
      <c r="J59">
        <v>10.402877582061</v>
      </c>
      <c r="K59">
        <v>2.99394942742224</v>
      </c>
    </row>
    <row r="60" spans="1:11">
      <c r="A60">
        <v>58</v>
      </c>
      <c r="B60">
        <v>5.09948011514537</v>
      </c>
      <c r="C60">
        <v>418.716030160003</v>
      </c>
      <c r="D60">
        <v>0.457332938453897</v>
      </c>
      <c r="E60">
        <v>81.8420340381342</v>
      </c>
      <c r="F60">
        <v>169.416452160679</v>
      </c>
      <c r="G60">
        <v>15687.6655146854</v>
      </c>
      <c r="H60">
        <v>0.182662408283308</v>
      </c>
      <c r="I60">
        <v>0.141684642703281</v>
      </c>
      <c r="J60">
        <v>10.4085569023018</v>
      </c>
      <c r="K60">
        <v>2.99394942742224</v>
      </c>
    </row>
    <row r="61" spans="1:11">
      <c r="A61">
        <v>59</v>
      </c>
      <c r="B61">
        <v>5.35058951957545</v>
      </c>
      <c r="C61">
        <v>439.262602594142</v>
      </c>
      <c r="D61">
        <v>0.45835683364422</v>
      </c>
      <c r="E61">
        <v>83.8612625703484</v>
      </c>
      <c r="F61">
        <v>161.499027071926</v>
      </c>
      <c r="G61">
        <v>14979.7935116211</v>
      </c>
      <c r="H61">
        <v>0.18296604978634</v>
      </c>
      <c r="I61">
        <v>0.141746369962812</v>
      </c>
      <c r="J61">
        <v>10.6627095792754</v>
      </c>
      <c r="K61">
        <v>2.99394942742224</v>
      </c>
    </row>
    <row r="62" spans="1:11">
      <c r="A62">
        <v>60</v>
      </c>
      <c r="B62">
        <v>5.50084195296851</v>
      </c>
      <c r="C62">
        <v>447.066320547384</v>
      </c>
      <c r="D62">
        <v>0.457330288021078</v>
      </c>
      <c r="E62">
        <v>84.6569560113635</v>
      </c>
      <c r="F62">
        <v>158.628400131204</v>
      </c>
      <c r="G62">
        <v>14689.4219332479</v>
      </c>
      <c r="H62">
        <v>0.183075645058668</v>
      </c>
      <c r="I62">
        <v>0.141768668148074</v>
      </c>
      <c r="J62">
        <v>10.7446966613508</v>
      </c>
      <c r="K62">
        <v>2.99394942742224</v>
      </c>
    </row>
    <row r="63" spans="1:11">
      <c r="A63">
        <v>61</v>
      </c>
      <c r="B63">
        <v>5.54507900218395</v>
      </c>
      <c r="C63">
        <v>453.525533102895</v>
      </c>
      <c r="D63">
        <v>0.456387251757422</v>
      </c>
      <c r="E63">
        <v>85.306927010446</v>
      </c>
      <c r="F63">
        <v>156.26296226905</v>
      </c>
      <c r="G63">
        <v>14369.3280532923</v>
      </c>
      <c r="H63">
        <v>0.183183321955611</v>
      </c>
      <c r="I63">
        <v>0.141790585607648</v>
      </c>
      <c r="J63">
        <v>10.8118520654195</v>
      </c>
      <c r="K63">
        <v>2.99394942742224</v>
      </c>
    </row>
    <row r="64" spans="1:11">
      <c r="A64">
        <v>62</v>
      </c>
      <c r="B64">
        <v>5.55190447928991</v>
      </c>
      <c r="C64">
        <v>452.49048752589</v>
      </c>
      <c r="D64">
        <v>0.456293084410826</v>
      </c>
      <c r="E64">
        <v>85.2147504836437</v>
      </c>
      <c r="F64">
        <v>156.610645463372</v>
      </c>
      <c r="G64">
        <v>14410.7968908136</v>
      </c>
      <c r="H64">
        <v>0.183164477553673</v>
      </c>
      <c r="I64">
        <v>0.14178674917418</v>
      </c>
      <c r="J64">
        <v>10.7957532667637</v>
      </c>
      <c r="K64">
        <v>2.99394942742224</v>
      </c>
    </row>
    <row r="65" spans="1:11">
      <c r="A65">
        <v>63</v>
      </c>
      <c r="B65">
        <v>5.63204945479981</v>
      </c>
      <c r="C65">
        <v>461.563648427164</v>
      </c>
      <c r="D65">
        <v>0.453712171462115</v>
      </c>
      <c r="E65">
        <v>86.1290329847061</v>
      </c>
      <c r="F65">
        <v>153.561888254688</v>
      </c>
      <c r="G65">
        <v>14035.6909990841</v>
      </c>
      <c r="H65">
        <v>0.183327062647225</v>
      </c>
      <c r="I65">
        <v>0.141819858594365</v>
      </c>
      <c r="J65">
        <v>10.8854329733937</v>
      </c>
      <c r="K65">
        <v>2.99394942742224</v>
      </c>
    </row>
    <row r="66" spans="1:11">
      <c r="A66">
        <v>64</v>
      </c>
      <c r="B66">
        <v>5.7043149868852</v>
      </c>
      <c r="C66">
        <v>467.978221085743</v>
      </c>
      <c r="D66">
        <v>0.452163391141487</v>
      </c>
      <c r="E66">
        <v>86.7833617521564</v>
      </c>
      <c r="F66">
        <v>151.500675594991</v>
      </c>
      <c r="G66">
        <v>13792.8071070101</v>
      </c>
      <c r="H66">
        <v>0.183451369642581</v>
      </c>
      <c r="I66">
        <v>0.141845187520415</v>
      </c>
      <c r="J66">
        <v>10.940928099531</v>
      </c>
      <c r="K66">
        <v>2.99394942742224</v>
      </c>
    </row>
    <row r="67" spans="1:11">
      <c r="A67">
        <v>65</v>
      </c>
      <c r="B67">
        <v>5.76700539558454</v>
      </c>
      <c r="C67">
        <v>470.477886255329</v>
      </c>
      <c r="D67">
        <v>0.452163898111474</v>
      </c>
      <c r="E67">
        <v>87.0522238682242</v>
      </c>
      <c r="F67">
        <v>150.696009100797</v>
      </c>
      <c r="G67">
        <v>13754.510206987</v>
      </c>
      <c r="H67">
        <v>0.18349805864777</v>
      </c>
      <c r="I67">
        <v>0.141854704188161</v>
      </c>
      <c r="J67">
        <v>10.958566538648</v>
      </c>
      <c r="K67">
        <v>2.99394942742224</v>
      </c>
    </row>
    <row r="68" spans="1:11">
      <c r="A68">
        <v>66</v>
      </c>
      <c r="B68">
        <v>5.76776990700156</v>
      </c>
      <c r="C68">
        <v>471.232879410357</v>
      </c>
      <c r="D68">
        <v>0.452004473643853</v>
      </c>
      <c r="E68">
        <v>87.1202629360406</v>
      </c>
      <c r="F68">
        <v>150.454481753897</v>
      </c>
      <c r="G68">
        <v>13738.0046340583</v>
      </c>
      <c r="H68">
        <v>0.183523693008066</v>
      </c>
      <c r="I68">
        <v>0.141859930024342</v>
      </c>
      <c r="J68">
        <v>10.9702724414653</v>
      </c>
      <c r="K68">
        <v>2.99394942742224</v>
      </c>
    </row>
    <row r="69" spans="1:11">
      <c r="A69">
        <v>67</v>
      </c>
      <c r="B69">
        <v>5.88492258844256</v>
      </c>
      <c r="C69">
        <v>481.587759169843</v>
      </c>
      <c r="D69">
        <v>0.451819226365109</v>
      </c>
      <c r="E69">
        <v>88.1547593805373</v>
      </c>
      <c r="F69">
        <v>147.219726786652</v>
      </c>
      <c r="G69">
        <v>13408.6032963484</v>
      </c>
      <c r="H69">
        <v>0.183696149956303</v>
      </c>
      <c r="I69">
        <v>0.141895101169405</v>
      </c>
      <c r="J69">
        <v>11.0701365596806</v>
      </c>
      <c r="K69">
        <v>2.99394942742224</v>
      </c>
    </row>
    <row r="70" spans="1:11">
      <c r="A70">
        <v>68</v>
      </c>
      <c r="B70">
        <v>5.95086090602433</v>
      </c>
      <c r="C70">
        <v>485.400609148771</v>
      </c>
      <c r="D70">
        <v>0.452138536154896</v>
      </c>
      <c r="E70">
        <v>88.5412242740503</v>
      </c>
      <c r="F70">
        <v>146.063555008619</v>
      </c>
      <c r="G70">
        <v>13336.8896917463</v>
      </c>
      <c r="H70">
        <v>0.183756130855047</v>
      </c>
      <c r="I70">
        <v>0.14190733946762</v>
      </c>
      <c r="J70">
        <v>11.1094423477861</v>
      </c>
      <c r="K70">
        <v>2.99394942742224</v>
      </c>
    </row>
    <row r="71" spans="1:11">
      <c r="A71">
        <v>69</v>
      </c>
      <c r="B71">
        <v>5.94856183672041</v>
      </c>
      <c r="C71">
        <v>485.794307314775</v>
      </c>
      <c r="D71">
        <v>0.451949889479464</v>
      </c>
      <c r="E71">
        <v>88.5779775735905</v>
      </c>
      <c r="F71">
        <v>145.945082047908</v>
      </c>
      <c r="G71">
        <v>13315.4174880288</v>
      </c>
      <c r="H71">
        <v>0.183770875642786</v>
      </c>
      <c r="I71">
        <v>0.141910348394027</v>
      </c>
      <c r="J71">
        <v>11.1124581201301</v>
      </c>
      <c r="K71">
        <v>2.99394942742224</v>
      </c>
    </row>
    <row r="72" spans="1:11">
      <c r="A72">
        <v>70</v>
      </c>
      <c r="B72">
        <v>6.13030873322094</v>
      </c>
      <c r="C72">
        <v>502.080201094711</v>
      </c>
      <c r="D72">
        <v>0.452219635856659</v>
      </c>
      <c r="E72">
        <v>90.1877585305812</v>
      </c>
      <c r="F72">
        <v>141.211342558129</v>
      </c>
      <c r="G72">
        <v>12871.3173228466</v>
      </c>
      <c r="H72">
        <v>0.184041643849204</v>
      </c>
      <c r="I72">
        <v>0.141965634851815</v>
      </c>
      <c r="J72">
        <v>11.2740303844953</v>
      </c>
      <c r="K72">
        <v>2.99394942742224</v>
      </c>
    </row>
    <row r="73" spans="1:11">
      <c r="A73">
        <v>71</v>
      </c>
      <c r="B73">
        <v>6.31237299323073</v>
      </c>
      <c r="C73">
        <v>517.823237382648</v>
      </c>
      <c r="D73">
        <v>0.452645865127501</v>
      </c>
      <c r="E73">
        <v>91.7363723332883</v>
      </c>
      <c r="F73">
        <v>136.918544749658</v>
      </c>
      <c r="G73">
        <v>12482.968415912</v>
      </c>
      <c r="H73">
        <v>0.184295531485858</v>
      </c>
      <c r="I73">
        <v>0.14201752892432</v>
      </c>
      <c r="J73">
        <v>11.4306867248169</v>
      </c>
      <c r="K73">
        <v>2.99394942742224</v>
      </c>
    </row>
    <row r="74" spans="1:11">
      <c r="A74">
        <v>72</v>
      </c>
      <c r="B74">
        <v>6.41639990918559</v>
      </c>
      <c r="C74">
        <v>525.632969275467</v>
      </c>
      <c r="D74">
        <v>0.453093818904455</v>
      </c>
      <c r="E74">
        <v>92.5040152504936</v>
      </c>
      <c r="F74">
        <v>134.88481851337</v>
      </c>
      <c r="G74">
        <v>12300.2604318217</v>
      </c>
      <c r="H74">
        <v>0.184379549554849</v>
      </c>
      <c r="I74">
        <v>0.142034713606288</v>
      </c>
      <c r="J74">
        <v>11.5127242499549</v>
      </c>
      <c r="K74">
        <v>2.99394942742224</v>
      </c>
    </row>
    <row r="75" spans="1:11">
      <c r="A75">
        <v>73</v>
      </c>
      <c r="B75">
        <v>6.40353206390932</v>
      </c>
      <c r="C75">
        <v>525.159763204857</v>
      </c>
      <c r="D75">
        <v>0.452908207550677</v>
      </c>
      <c r="E75">
        <v>92.4528936304485</v>
      </c>
      <c r="F75">
        <v>135.006107919901</v>
      </c>
      <c r="G75">
        <v>12313.3125158834</v>
      </c>
      <c r="H75">
        <v>0.184388366389653</v>
      </c>
      <c r="I75">
        <v>0.142036517295969</v>
      </c>
      <c r="J75">
        <v>11.5087006475313</v>
      </c>
      <c r="K75">
        <v>2.99394942742224</v>
      </c>
    </row>
    <row r="76" spans="1:11">
      <c r="A76">
        <v>74</v>
      </c>
      <c r="B76">
        <v>6.60166700488006</v>
      </c>
      <c r="C76">
        <v>541.080306281846</v>
      </c>
      <c r="D76">
        <v>0.453632061413201</v>
      </c>
      <c r="E76">
        <v>94.0170066382744</v>
      </c>
      <c r="F76">
        <v>131.034704434847</v>
      </c>
      <c r="G76">
        <v>11961.2411964392</v>
      </c>
      <c r="H76">
        <v>0.184617311074575</v>
      </c>
      <c r="I76">
        <v>0.142083375454031</v>
      </c>
      <c r="J76">
        <v>11.6634015067753</v>
      </c>
      <c r="K76">
        <v>2.99394942742224</v>
      </c>
    </row>
    <row r="77" spans="1:11">
      <c r="A77">
        <v>75</v>
      </c>
      <c r="B77">
        <v>6.77295476000874</v>
      </c>
      <c r="C77">
        <v>555.471228203172</v>
      </c>
      <c r="D77">
        <v>0.454073361512868</v>
      </c>
      <c r="E77">
        <v>95.4155095685478</v>
      </c>
      <c r="F77">
        <v>127.64082876454</v>
      </c>
      <c r="G77">
        <v>11661.8043165162</v>
      </c>
      <c r="H77">
        <v>0.18482923323635</v>
      </c>
      <c r="I77">
        <v>0.14212678763668</v>
      </c>
      <c r="J77">
        <v>11.8048651486968</v>
      </c>
      <c r="K77">
        <v>2.99394942742224</v>
      </c>
    </row>
    <row r="78" spans="1:11">
      <c r="A78">
        <v>76</v>
      </c>
      <c r="B78">
        <v>6.89477317208202</v>
      </c>
      <c r="C78">
        <v>564.768667615434</v>
      </c>
      <c r="D78">
        <v>0.454418439856997</v>
      </c>
      <c r="E78">
        <v>96.3077291712186</v>
      </c>
      <c r="F78">
        <v>125.541693733527</v>
      </c>
      <c r="G78">
        <v>11480.0971472317</v>
      </c>
      <c r="H78">
        <v>0.18491740002898</v>
      </c>
      <c r="I78">
        <v>0.142144859334911</v>
      </c>
      <c r="J78">
        <v>11.9047929777675</v>
      </c>
      <c r="K78">
        <v>2.99394942742224</v>
      </c>
    </row>
    <row r="79" spans="1:11">
      <c r="A79">
        <v>77</v>
      </c>
      <c r="B79">
        <v>6.90039639676336</v>
      </c>
      <c r="C79">
        <v>564.717548113666</v>
      </c>
      <c r="D79">
        <v>0.45416700051014</v>
      </c>
      <c r="E79">
        <v>96.3190305865655</v>
      </c>
      <c r="F79">
        <v>125.550600762695</v>
      </c>
      <c r="G79">
        <v>11479.7078993337</v>
      </c>
      <c r="H79">
        <v>0.184929821918145</v>
      </c>
      <c r="I79">
        <v>0.142147405978733</v>
      </c>
      <c r="J79">
        <v>11.8981881296023</v>
      </c>
      <c r="K79">
        <v>2.99394942742224</v>
      </c>
    </row>
    <row r="80" spans="1:11">
      <c r="A80">
        <v>78</v>
      </c>
      <c r="B80">
        <v>7.11049598686921</v>
      </c>
      <c r="C80">
        <v>582.520379049038</v>
      </c>
      <c r="D80">
        <v>0.453298358672578</v>
      </c>
      <c r="E80">
        <v>98.0915493386895</v>
      </c>
      <c r="F80">
        <v>121.704213514767</v>
      </c>
      <c r="G80">
        <v>11093.1314205845</v>
      </c>
      <c r="H80">
        <v>0.185234019671302</v>
      </c>
      <c r="I80">
        <v>0.142209809483854</v>
      </c>
      <c r="J80">
        <v>12.0401485075676</v>
      </c>
      <c r="K80">
        <v>2.99394942742224</v>
      </c>
    </row>
    <row r="81" spans="1:11">
      <c r="A81">
        <v>79</v>
      </c>
      <c r="B81">
        <v>7.18304963978837</v>
      </c>
      <c r="C81">
        <v>587.810003925395</v>
      </c>
      <c r="D81">
        <v>0.452514663641968</v>
      </c>
      <c r="E81">
        <v>98.6150920246885</v>
      </c>
      <c r="F81">
        <v>120.602681769501</v>
      </c>
      <c r="G81">
        <v>10994.5006115052</v>
      </c>
      <c r="H81">
        <v>0.185338562574435</v>
      </c>
      <c r="I81">
        <v>0.142231272895683</v>
      </c>
      <c r="J81">
        <v>12.0855501409849</v>
      </c>
      <c r="K81">
        <v>2.99394942742224</v>
      </c>
    </row>
    <row r="82" spans="1:11">
      <c r="A82">
        <v>80</v>
      </c>
      <c r="B82">
        <v>7.1562992437949</v>
      </c>
      <c r="C82">
        <v>587.604533788765</v>
      </c>
      <c r="D82">
        <v>0.45263000466092</v>
      </c>
      <c r="E82">
        <v>98.590562143468</v>
      </c>
      <c r="F82">
        <v>120.628019050674</v>
      </c>
      <c r="G82">
        <v>10987.6587413325</v>
      </c>
      <c r="H82">
        <v>0.185344772802687</v>
      </c>
      <c r="I82">
        <v>0.142232548179435</v>
      </c>
      <c r="J82">
        <v>12.0853858360153</v>
      </c>
      <c r="K82">
        <v>2.99394942742224</v>
      </c>
    </row>
    <row r="83" spans="1:11">
      <c r="A83">
        <v>81</v>
      </c>
      <c r="B83">
        <v>7.31362225135853</v>
      </c>
      <c r="C83">
        <v>600.533544231483</v>
      </c>
      <c r="D83">
        <v>0.453204561030163</v>
      </c>
      <c r="E83">
        <v>99.8508491038326</v>
      </c>
      <c r="F83">
        <v>118.104658088939</v>
      </c>
      <c r="G83">
        <v>10790.3024611034</v>
      </c>
      <c r="H83">
        <v>0.185548621838371</v>
      </c>
      <c r="I83">
        <v>0.142274426386905</v>
      </c>
      <c r="J83">
        <v>12.1921252818363</v>
      </c>
      <c r="K83">
        <v>2.99394942742224</v>
      </c>
    </row>
    <row r="84" spans="1:11">
      <c r="A84">
        <v>82</v>
      </c>
      <c r="B84">
        <v>7.41968745439304</v>
      </c>
      <c r="C84">
        <v>606.979576794656</v>
      </c>
      <c r="D84">
        <v>0.454175610991457</v>
      </c>
      <c r="E84">
        <v>100.485352464154</v>
      </c>
      <c r="F84">
        <v>116.830129903349</v>
      </c>
      <c r="G84">
        <v>10720.7538205858</v>
      </c>
      <c r="H84">
        <v>0.185641788502291</v>
      </c>
      <c r="I84">
        <v>0.142293577519632</v>
      </c>
      <c r="J84">
        <v>12.2472217182317</v>
      </c>
      <c r="K84">
        <v>2.99394942742224</v>
      </c>
    </row>
    <row r="85" spans="1:11">
      <c r="A85">
        <v>83</v>
      </c>
      <c r="B85">
        <v>7.43367041294015</v>
      </c>
      <c r="C85">
        <v>606.731967236923</v>
      </c>
      <c r="D85">
        <v>0.453870909237856</v>
      </c>
      <c r="E85">
        <v>100.473997444806</v>
      </c>
      <c r="F85">
        <v>116.872566372441</v>
      </c>
      <c r="G85">
        <v>10721.400670358</v>
      </c>
      <c r="H85">
        <v>0.185636065999655</v>
      </c>
      <c r="I85">
        <v>0.142292401011889</v>
      </c>
      <c r="J85">
        <v>12.2404223258462</v>
      </c>
      <c r="K85">
        <v>2.99394942742224</v>
      </c>
    </row>
    <row r="86" spans="1:11">
      <c r="A86">
        <v>84</v>
      </c>
      <c r="B86">
        <v>7.59484056253547</v>
      </c>
      <c r="C86">
        <v>619.597482091249</v>
      </c>
      <c r="D86">
        <v>0.455623440856339</v>
      </c>
      <c r="E86">
        <v>101.720301161729</v>
      </c>
      <c r="F86">
        <v>114.435271957879</v>
      </c>
      <c r="G86">
        <v>10531.9198546085</v>
      </c>
      <c r="H86">
        <v>0.18582767373826</v>
      </c>
      <c r="I86">
        <v>0.142331808692576</v>
      </c>
      <c r="J86">
        <v>12.3491812274523</v>
      </c>
      <c r="K86">
        <v>2.99394942742224</v>
      </c>
    </row>
    <row r="87" spans="1:11">
      <c r="A87">
        <v>85</v>
      </c>
      <c r="B87">
        <v>7.69552022993785</v>
      </c>
      <c r="C87">
        <v>629.429230854875</v>
      </c>
      <c r="D87">
        <v>0.456391059573373</v>
      </c>
      <c r="E87">
        <v>102.659389367488</v>
      </c>
      <c r="F87">
        <v>112.633185901814</v>
      </c>
      <c r="G87">
        <v>10369.7490573565</v>
      </c>
      <c r="H87">
        <v>0.185967544508125</v>
      </c>
      <c r="I87">
        <v>0.142360594480935</v>
      </c>
      <c r="J87">
        <v>12.436161751182</v>
      </c>
      <c r="K87">
        <v>2.99394942742224</v>
      </c>
    </row>
    <row r="88" spans="1:11">
      <c r="A88">
        <v>86</v>
      </c>
      <c r="B88">
        <v>7.7782625667862</v>
      </c>
      <c r="C88">
        <v>637.430308418776</v>
      </c>
      <c r="D88">
        <v>0.456255300049043</v>
      </c>
      <c r="E88">
        <v>103.427945743545</v>
      </c>
      <c r="F88">
        <v>111.220124104931</v>
      </c>
      <c r="G88">
        <v>10251.2189515028</v>
      </c>
      <c r="H88">
        <v>0.186111913309432</v>
      </c>
      <c r="I88">
        <v>0.142390322580993</v>
      </c>
      <c r="J88">
        <v>12.5044258030766</v>
      </c>
      <c r="K88">
        <v>2.99394942742224</v>
      </c>
    </row>
    <row r="89" spans="1:11">
      <c r="A89">
        <v>87</v>
      </c>
      <c r="B89">
        <v>7.7996023043291</v>
      </c>
      <c r="C89">
        <v>637.974301013979</v>
      </c>
      <c r="D89">
        <v>0.456411506769033</v>
      </c>
      <c r="E89">
        <v>103.485880686608</v>
      </c>
      <c r="F89">
        <v>111.125351397846</v>
      </c>
      <c r="G89">
        <v>10255.5862897084</v>
      </c>
      <c r="H89">
        <v>0.186115775903206</v>
      </c>
      <c r="I89">
        <v>0.14239111818923</v>
      </c>
      <c r="J89">
        <v>12.5086456362166</v>
      </c>
      <c r="K89">
        <v>2.99394942742224</v>
      </c>
    </row>
    <row r="90" spans="1:11">
      <c r="A90">
        <v>88</v>
      </c>
      <c r="B90">
        <v>7.95932707211498</v>
      </c>
      <c r="C90">
        <v>651.383486519568</v>
      </c>
      <c r="D90">
        <v>0.456501271642562</v>
      </c>
      <c r="E90">
        <v>104.79688067407</v>
      </c>
      <c r="F90">
        <v>108.839244677618</v>
      </c>
      <c r="G90">
        <v>10040.3672307481</v>
      </c>
      <c r="H90">
        <v>0.186313956587085</v>
      </c>
      <c r="I90">
        <v>0.142431955180826</v>
      </c>
      <c r="J90">
        <v>12.6108932154669</v>
      </c>
      <c r="K90">
        <v>2.99394942742224</v>
      </c>
    </row>
    <row r="91" spans="1:11">
      <c r="A91">
        <v>89</v>
      </c>
      <c r="B91">
        <v>8.17034853580164</v>
      </c>
      <c r="C91">
        <v>668.758398577113</v>
      </c>
      <c r="D91">
        <v>0.456400316787123</v>
      </c>
      <c r="E91">
        <v>106.501816903547</v>
      </c>
      <c r="F91">
        <v>106.013421665656</v>
      </c>
      <c r="G91">
        <v>9764.78247975944</v>
      </c>
      <c r="H91">
        <v>0.186572078990957</v>
      </c>
      <c r="I91">
        <v>0.142485191310671</v>
      </c>
      <c r="J91">
        <v>12.7373515843381</v>
      </c>
      <c r="K91">
        <v>2.99394942742224</v>
      </c>
    </row>
    <row r="92" spans="1:11">
      <c r="A92">
        <v>90</v>
      </c>
      <c r="B92">
        <v>8.36169872469439</v>
      </c>
      <c r="C92">
        <v>685.007624424216</v>
      </c>
      <c r="D92">
        <v>0.45609390289374</v>
      </c>
      <c r="E92">
        <v>108.09880222717</v>
      </c>
      <c r="F92">
        <v>103.500387922151</v>
      </c>
      <c r="G92">
        <v>9517.70988525664</v>
      </c>
      <c r="H92">
        <v>0.186828139011143</v>
      </c>
      <c r="I92">
        <v>0.142538055223025</v>
      </c>
      <c r="J92">
        <v>12.8493268748832</v>
      </c>
      <c r="K92">
        <v>2.99394942742224</v>
      </c>
    </row>
    <row r="93" spans="1:11">
      <c r="A93">
        <v>91</v>
      </c>
      <c r="B93">
        <v>8.50011422501351</v>
      </c>
      <c r="C93">
        <v>694.94393842342</v>
      </c>
      <c r="D93">
        <v>0.456876940255696</v>
      </c>
      <c r="E93">
        <v>109.065095652637</v>
      </c>
      <c r="F93">
        <v>102.026867038858</v>
      </c>
      <c r="G93">
        <v>9416.35092968803</v>
      </c>
      <c r="H93">
        <v>0.186969750081589</v>
      </c>
      <c r="I93">
        <v>0.142567313712134</v>
      </c>
      <c r="J93">
        <v>12.9249103457503</v>
      </c>
      <c r="K93">
        <v>2.99394942742224</v>
      </c>
    </row>
    <row r="94" spans="1:11">
      <c r="A94">
        <v>92</v>
      </c>
      <c r="B94">
        <v>8.56806094841038</v>
      </c>
      <c r="C94">
        <v>701.817068542822</v>
      </c>
      <c r="D94">
        <v>0.456597223674343</v>
      </c>
      <c r="E94">
        <v>109.73950909388</v>
      </c>
      <c r="F94">
        <v>101.028642597624</v>
      </c>
      <c r="G94">
        <v>9317.02338835902</v>
      </c>
      <c r="H94">
        <v>0.187115241989262</v>
      </c>
      <c r="I94">
        <v>0.142597390856039</v>
      </c>
      <c r="J94">
        <v>12.9664612970423</v>
      </c>
      <c r="K94">
        <v>2.99394942742224</v>
      </c>
    </row>
    <row r="95" spans="1:11">
      <c r="A95">
        <v>93</v>
      </c>
      <c r="B95">
        <v>8.68487507207675</v>
      </c>
      <c r="C95">
        <v>710.375453594087</v>
      </c>
      <c r="D95">
        <v>0.456642504098416</v>
      </c>
      <c r="E95">
        <v>110.589697142748</v>
      </c>
      <c r="F95">
        <v>99.8128877848091</v>
      </c>
      <c r="G95">
        <v>9205.67312102128</v>
      </c>
      <c r="H95">
        <v>0.187236502452282</v>
      </c>
      <c r="I95">
        <v>0.142622471723802</v>
      </c>
      <c r="J95">
        <v>13.0216066731315</v>
      </c>
      <c r="K95">
        <v>2.99394942742224</v>
      </c>
    </row>
    <row r="96" spans="1:11">
      <c r="A96">
        <v>94</v>
      </c>
      <c r="B96">
        <v>8.8386911034838</v>
      </c>
      <c r="C96">
        <v>724.28617449502</v>
      </c>
      <c r="D96">
        <v>0.456258378659475</v>
      </c>
      <c r="E96">
        <v>111.954344975661</v>
      </c>
      <c r="F96">
        <v>97.8976477993489</v>
      </c>
      <c r="G96">
        <v>9013.56788796716</v>
      </c>
      <c r="H96">
        <v>0.187473713739787</v>
      </c>
      <c r="I96">
        <v>0.142671569455144</v>
      </c>
      <c r="J96">
        <v>13.1087235940873</v>
      </c>
      <c r="K96">
        <v>2.99394942742224</v>
      </c>
    </row>
    <row r="97" spans="1:11">
      <c r="A97">
        <v>95</v>
      </c>
      <c r="B97">
        <v>8.98393053657359</v>
      </c>
      <c r="C97">
        <v>736.761009323679</v>
      </c>
      <c r="D97">
        <v>0.455993409694625</v>
      </c>
      <c r="E97">
        <v>113.192596811329</v>
      </c>
      <c r="F97">
        <v>96.2416418745281</v>
      </c>
      <c r="G97">
        <v>8848.99801429898</v>
      </c>
      <c r="H97">
        <v>0.187688560328429</v>
      </c>
      <c r="I97">
        <v>0.142716077210583</v>
      </c>
      <c r="J97">
        <v>13.1805254950628</v>
      </c>
      <c r="K97">
        <v>2.99394942742224</v>
      </c>
    </row>
    <row r="98" spans="1:11">
      <c r="A98">
        <v>96</v>
      </c>
      <c r="B98">
        <v>9.0176857135364</v>
      </c>
      <c r="C98">
        <v>740.502342726713</v>
      </c>
      <c r="D98">
        <v>0.455759019775105</v>
      </c>
      <c r="E98">
        <v>113.581239756179</v>
      </c>
      <c r="F98">
        <v>95.7552266813906</v>
      </c>
      <c r="G98">
        <v>8795.79907491709</v>
      </c>
      <c r="H98">
        <v>0.187806310739845</v>
      </c>
      <c r="I98">
        <v>0.142740486191662</v>
      </c>
      <c r="J98">
        <v>13.1912132402497</v>
      </c>
      <c r="K98">
        <v>2.99394942742224</v>
      </c>
    </row>
    <row r="99" spans="1:11">
      <c r="A99">
        <v>97</v>
      </c>
      <c r="B99">
        <v>9.02981178625937</v>
      </c>
      <c r="C99">
        <v>741.198279305457</v>
      </c>
      <c r="D99">
        <v>0.455532313987638</v>
      </c>
      <c r="E99">
        <v>113.646469453075</v>
      </c>
      <c r="F99">
        <v>95.6641715769915</v>
      </c>
      <c r="G99">
        <v>8792.69995923455</v>
      </c>
      <c r="H99">
        <v>0.187823941722054</v>
      </c>
      <c r="I99">
        <v>0.142744141950865</v>
      </c>
      <c r="J99">
        <v>13.1974387994624</v>
      </c>
      <c r="K99">
        <v>2.99394942742224</v>
      </c>
    </row>
    <row r="100" spans="1:11">
      <c r="A100">
        <v>98</v>
      </c>
      <c r="B100">
        <v>9.24610099035456</v>
      </c>
      <c r="C100">
        <v>759.880441403553</v>
      </c>
      <c r="D100">
        <v>0.456713961347156</v>
      </c>
      <c r="E100">
        <v>115.441172499626</v>
      </c>
      <c r="F100">
        <v>93.3224659104173</v>
      </c>
      <c r="G100">
        <v>8589.73077705279</v>
      </c>
      <c r="H100">
        <v>0.188084859621326</v>
      </c>
      <c r="I100">
        <v>0.142798272069871</v>
      </c>
      <c r="J100">
        <v>13.3226933630929</v>
      </c>
      <c r="K100">
        <v>2.99394942742224</v>
      </c>
    </row>
    <row r="101" spans="1:11">
      <c r="A101">
        <v>99</v>
      </c>
      <c r="B101">
        <v>9.37088689145047</v>
      </c>
      <c r="C101">
        <v>768.749458106465</v>
      </c>
      <c r="D101">
        <v>0.457819939513766</v>
      </c>
      <c r="E101">
        <v>116.289586161144</v>
      </c>
      <c r="F101">
        <v>92.25350244612</v>
      </c>
      <c r="G101">
        <v>8532.04020199684</v>
      </c>
      <c r="H101">
        <v>0.188215784026734</v>
      </c>
      <c r="I101">
        <v>0.142825454265383</v>
      </c>
      <c r="J101">
        <v>13.3850039209177</v>
      </c>
      <c r="K101">
        <v>2.99394942742224</v>
      </c>
    </row>
    <row r="102" spans="1:11">
      <c r="A102">
        <v>100</v>
      </c>
      <c r="B102">
        <v>9.52299108004402</v>
      </c>
      <c r="C102">
        <v>776.847542752642</v>
      </c>
      <c r="D102">
        <v>0.457587514292698</v>
      </c>
      <c r="E102">
        <v>117.09353493397</v>
      </c>
      <c r="F102">
        <v>91.2904230866402</v>
      </c>
      <c r="G102">
        <v>8447.84774680334</v>
      </c>
      <c r="H102">
        <v>0.188323204664315</v>
      </c>
      <c r="I102">
        <v>0.142847766927402</v>
      </c>
      <c r="J102">
        <v>13.4316437125711</v>
      </c>
      <c r="K102">
        <v>2.99394942742224</v>
      </c>
    </row>
    <row r="103" spans="1:11">
      <c r="A103">
        <v>101</v>
      </c>
      <c r="B103">
        <v>9.67582505327676</v>
      </c>
      <c r="C103">
        <v>790.558507326216</v>
      </c>
      <c r="D103">
        <v>0.457360218954601</v>
      </c>
      <c r="E103">
        <v>118.436596535463</v>
      </c>
      <c r="F103">
        <v>89.6757744339583</v>
      </c>
      <c r="G103">
        <v>8277.31124158012</v>
      </c>
      <c r="H103">
        <v>0.188535579520875</v>
      </c>
      <c r="I103">
        <v>0.142891907141719</v>
      </c>
      <c r="J103">
        <v>13.5118328431364</v>
      </c>
      <c r="K103">
        <v>2.99394942742224</v>
      </c>
    </row>
    <row r="104" spans="1:11">
      <c r="A104">
        <v>102</v>
      </c>
      <c r="B104">
        <v>9.70651507345468</v>
      </c>
      <c r="C104">
        <v>795.19002188298</v>
      </c>
      <c r="D104">
        <v>0.456823879119013</v>
      </c>
      <c r="E104">
        <v>118.8847151096</v>
      </c>
      <c r="F104">
        <v>89.1642690670176</v>
      </c>
      <c r="G104">
        <v>8214.92101514101</v>
      </c>
      <c r="H104">
        <v>0.188622501285707</v>
      </c>
      <c r="I104">
        <v>0.142909983464867</v>
      </c>
      <c r="J104">
        <v>13.5383902267791</v>
      </c>
      <c r="K104">
        <v>2.99394942742224</v>
      </c>
    </row>
    <row r="105" spans="1:11">
      <c r="A105">
        <v>103</v>
      </c>
      <c r="B105">
        <v>9.72079038813028</v>
      </c>
      <c r="C105">
        <v>794.789907363232</v>
      </c>
      <c r="D105">
        <v>0.456629059658724</v>
      </c>
      <c r="E105">
        <v>118.85894815038</v>
      </c>
      <c r="F105">
        <v>89.2064218503706</v>
      </c>
      <c r="G105">
        <v>8220.88881729345</v>
      </c>
      <c r="H105">
        <v>0.188616209812496</v>
      </c>
      <c r="I105">
        <v>0.142908674881882</v>
      </c>
      <c r="J105">
        <v>13.532631432554</v>
      </c>
      <c r="K105">
        <v>2.99394942742224</v>
      </c>
    </row>
    <row r="106" spans="1:11">
      <c r="A106">
        <v>104</v>
      </c>
      <c r="B106">
        <v>9.84294168989831</v>
      </c>
      <c r="C106">
        <v>807.702121690808</v>
      </c>
      <c r="D106">
        <v>0.455690468238505</v>
      </c>
      <c r="E106">
        <v>120.117462959826</v>
      </c>
      <c r="F106">
        <v>87.790172547915</v>
      </c>
      <c r="G106">
        <v>8065.95051038816</v>
      </c>
      <c r="H106">
        <v>0.188828568635458</v>
      </c>
      <c r="I106">
        <v>0.142952861549386</v>
      </c>
      <c r="J106">
        <v>13.6059817952632</v>
      </c>
      <c r="K106">
        <v>2.99394942742224</v>
      </c>
    </row>
    <row r="107" spans="1:11">
      <c r="A107">
        <v>105</v>
      </c>
      <c r="B107">
        <v>9.96133412699228</v>
      </c>
      <c r="C107">
        <v>816.630609803178</v>
      </c>
      <c r="D107">
        <v>0.455159263678915</v>
      </c>
      <c r="E107">
        <v>121.012065946346</v>
      </c>
      <c r="F107">
        <v>86.8403101100912</v>
      </c>
      <c r="G107">
        <v>7965.23184794237</v>
      </c>
      <c r="H107">
        <v>0.188978445060075</v>
      </c>
      <c r="I107">
        <v>0.142984068859084</v>
      </c>
      <c r="J107">
        <v>13.6479018063116</v>
      </c>
      <c r="K107">
        <v>2.99394942742224</v>
      </c>
    </row>
    <row r="108" spans="1:11">
      <c r="A108">
        <v>106</v>
      </c>
      <c r="B108">
        <v>10.0528642817718</v>
      </c>
      <c r="C108">
        <v>822.833465505183</v>
      </c>
      <c r="D108">
        <v>0.455342796972582</v>
      </c>
      <c r="E108">
        <v>121.632429823662</v>
      </c>
      <c r="F108">
        <v>86.1862190499575</v>
      </c>
      <c r="G108">
        <v>7901.55401588117</v>
      </c>
      <c r="H108">
        <v>0.189061194773608</v>
      </c>
      <c r="I108">
        <v>0.143001306715377</v>
      </c>
      <c r="J108">
        <v>13.6778372933541</v>
      </c>
      <c r="K108">
        <v>2.99394942742224</v>
      </c>
    </row>
    <row r="109" spans="1:11">
      <c r="A109">
        <v>107</v>
      </c>
      <c r="B109">
        <v>10.0724102536612</v>
      </c>
      <c r="C109">
        <v>823.335428704579</v>
      </c>
      <c r="D109">
        <v>0.455466118540564</v>
      </c>
      <c r="E109">
        <v>121.686098299176</v>
      </c>
      <c r="F109">
        <v>86.1336685255294</v>
      </c>
      <c r="G109">
        <v>7903.34602479481</v>
      </c>
      <c r="H109">
        <v>0.189063662019095</v>
      </c>
      <c r="I109">
        <v>0.143001820759087</v>
      </c>
      <c r="J109">
        <v>13.6803095595097</v>
      </c>
      <c r="K109">
        <v>2.99394942742224</v>
      </c>
    </row>
    <row r="110" spans="1:11">
      <c r="A110">
        <v>108</v>
      </c>
      <c r="B110">
        <v>10.223045887155</v>
      </c>
      <c r="C110">
        <v>836.57947582861</v>
      </c>
      <c r="D110">
        <v>0.455434445371971</v>
      </c>
      <c r="E110">
        <v>122.978692917111</v>
      </c>
      <c r="F110">
        <v>84.7709903427893</v>
      </c>
      <c r="G110">
        <v>7773.29576253433</v>
      </c>
      <c r="H110">
        <v>0.189282060181338</v>
      </c>
      <c r="I110">
        <v>0.143047342657664</v>
      </c>
      <c r="J110">
        <v>13.7512141357871</v>
      </c>
      <c r="K110">
        <v>2.99394942742224</v>
      </c>
    </row>
    <row r="111" spans="1:11">
      <c r="A111">
        <v>109</v>
      </c>
      <c r="B111">
        <v>10.4179937640681</v>
      </c>
      <c r="C111">
        <v>853.758926824659</v>
      </c>
      <c r="D111">
        <v>0.455591641901481</v>
      </c>
      <c r="E111">
        <v>124.647221526522</v>
      </c>
      <c r="F111">
        <v>83.0662977249511</v>
      </c>
      <c r="G111">
        <v>7615.61317111864</v>
      </c>
      <c r="H111">
        <v>0.189563561965459</v>
      </c>
      <c r="I111">
        <v>0.143106073702988</v>
      </c>
      <c r="J111">
        <v>13.8427564646181</v>
      </c>
      <c r="K111">
        <v>2.99394942742224</v>
      </c>
    </row>
    <row r="112" spans="1:11">
      <c r="A112">
        <v>110</v>
      </c>
      <c r="B112">
        <v>10.5769798280829</v>
      </c>
      <c r="C112">
        <v>867.85410260743</v>
      </c>
      <c r="D112">
        <v>0.455445195663576</v>
      </c>
      <c r="E112">
        <v>126.016512051364</v>
      </c>
      <c r="F112">
        <v>81.715735336876</v>
      </c>
      <c r="G112">
        <v>7485.88616787862</v>
      </c>
      <c r="H112">
        <v>0.189799055262959</v>
      </c>
      <c r="I112">
        <v>0.143155254282673</v>
      </c>
      <c r="J112">
        <v>13.9151767421718</v>
      </c>
      <c r="K112">
        <v>2.99394942742224</v>
      </c>
    </row>
    <row r="113" spans="1:11">
      <c r="A113">
        <v>111</v>
      </c>
      <c r="B113">
        <v>10.7082353543164</v>
      </c>
      <c r="C113">
        <v>877.802202972368</v>
      </c>
      <c r="D113">
        <v>0.455704144346217</v>
      </c>
      <c r="E113">
        <v>126.981275144977</v>
      </c>
      <c r="F113">
        <v>80.7897624176628</v>
      </c>
      <c r="G113">
        <v>7403.92065878454</v>
      </c>
      <c r="H113">
        <v>0.189920032455617</v>
      </c>
      <c r="I113">
        <v>0.143180536405449</v>
      </c>
      <c r="J113">
        <v>13.969726589559</v>
      </c>
      <c r="K113">
        <v>2.99394942742224</v>
      </c>
    </row>
    <row r="114" spans="1:11">
      <c r="A114">
        <v>112</v>
      </c>
      <c r="B114">
        <v>10.7900379426399</v>
      </c>
      <c r="C114">
        <v>885.965290027749</v>
      </c>
      <c r="D114">
        <v>0.455711354856288</v>
      </c>
      <c r="E114">
        <v>127.759617636672</v>
      </c>
      <c r="F114">
        <v>80.0452280304269</v>
      </c>
      <c r="G114">
        <v>7335.36855833846</v>
      </c>
      <c r="H114">
        <v>0.190064405500666</v>
      </c>
      <c r="I114">
        <v>0.143210723089489</v>
      </c>
      <c r="J114">
        <v>14.0134510219545</v>
      </c>
      <c r="K114">
        <v>2.99394942742224</v>
      </c>
    </row>
    <row r="115" spans="1:11">
      <c r="A115">
        <v>113</v>
      </c>
      <c r="B115">
        <v>10.9886596293715</v>
      </c>
      <c r="C115">
        <v>901.863161406574</v>
      </c>
      <c r="D115">
        <v>0.456080961923526</v>
      </c>
      <c r="E115">
        <v>129.296826026364</v>
      </c>
      <c r="F115">
        <v>78.6342538258338</v>
      </c>
      <c r="G115">
        <v>7211.66373423369</v>
      </c>
      <c r="H115">
        <v>0.190296175776684</v>
      </c>
      <c r="I115">
        <v>0.143259218140747</v>
      </c>
      <c r="J115">
        <v>14.0956539609623</v>
      </c>
      <c r="K115">
        <v>2.99394942742224</v>
      </c>
    </row>
    <row r="116" spans="1:11">
      <c r="A116">
        <v>114</v>
      </c>
      <c r="B116">
        <v>11.1761493324314</v>
      </c>
      <c r="C116">
        <v>917.492446639668</v>
      </c>
      <c r="D116">
        <v>0.45638334717493</v>
      </c>
      <c r="E116">
        <v>130.791511549018</v>
      </c>
      <c r="F116">
        <v>77.2947402029765</v>
      </c>
      <c r="G116">
        <v>7094.05603894026</v>
      </c>
      <c r="H116">
        <v>0.190522436834901</v>
      </c>
      <c r="I116">
        <v>0.143306601607616</v>
      </c>
      <c r="J116">
        <v>14.1784480818944</v>
      </c>
      <c r="K116">
        <v>2.99394942742224</v>
      </c>
    </row>
    <row r="117" spans="1:11">
      <c r="A117">
        <v>115</v>
      </c>
      <c r="B117">
        <v>11.3142807274133</v>
      </c>
      <c r="C117">
        <v>928.118450642131</v>
      </c>
      <c r="D117">
        <v>0.456623771345292</v>
      </c>
      <c r="E117">
        <v>131.798034324528</v>
      </c>
      <c r="F117">
        <v>76.4103376630407</v>
      </c>
      <c r="G117">
        <v>7016.97366630162</v>
      </c>
      <c r="H117">
        <v>0.19062688306628</v>
      </c>
      <c r="I117">
        <v>0.143328488384416</v>
      </c>
      <c r="J117">
        <v>14.2389289787392</v>
      </c>
      <c r="K117">
        <v>2.99394942742224</v>
      </c>
    </row>
    <row r="118" spans="1:11">
      <c r="A118">
        <v>116</v>
      </c>
      <c r="B118">
        <v>11.4542439411702</v>
      </c>
      <c r="C118">
        <v>939.373884870142</v>
      </c>
      <c r="D118">
        <v>0.456384676768747</v>
      </c>
      <c r="E118">
        <v>132.9138074061</v>
      </c>
      <c r="F118">
        <v>75.4919373566168</v>
      </c>
      <c r="G118">
        <v>6926.2047124786</v>
      </c>
      <c r="H118">
        <v>0.190817557360583</v>
      </c>
      <c r="I118">
        <v>0.143368466617715</v>
      </c>
      <c r="J118">
        <v>14.2853637773413</v>
      </c>
      <c r="K118">
        <v>2.99394942742224</v>
      </c>
    </row>
    <row r="119" spans="1:11">
      <c r="A119">
        <v>117</v>
      </c>
      <c r="B119">
        <v>11.6380924598716</v>
      </c>
      <c r="C119">
        <v>955.021634557951</v>
      </c>
      <c r="D119">
        <v>0.45560883077903</v>
      </c>
      <c r="E119">
        <v>134.453690828534</v>
      </c>
      <c r="F119">
        <v>74.2499260480946</v>
      </c>
      <c r="G119">
        <v>6796.61431618148</v>
      </c>
      <c r="H119">
        <v>0.191087836786226</v>
      </c>
      <c r="I119">
        <v>0.143425184823989</v>
      </c>
      <c r="J119">
        <v>14.3511867435672</v>
      </c>
      <c r="K119">
        <v>2.99394942742224</v>
      </c>
    </row>
    <row r="120" spans="1:11">
      <c r="A120">
        <v>118</v>
      </c>
      <c r="B120">
        <v>11.7432152629095</v>
      </c>
      <c r="C120">
        <v>963.9962759892</v>
      </c>
      <c r="D120">
        <v>0.455431994781019</v>
      </c>
      <c r="E120">
        <v>135.316689817582</v>
      </c>
      <c r="F120">
        <v>73.5821797242785</v>
      </c>
      <c r="G120">
        <v>6740.25141061136</v>
      </c>
      <c r="H120">
        <v>0.191242973458519</v>
      </c>
      <c r="I120">
        <v>0.143457766413669</v>
      </c>
      <c r="J120">
        <v>14.3920943070524</v>
      </c>
      <c r="K120">
        <v>2.99394942742224</v>
      </c>
    </row>
    <row r="121" spans="1:11">
      <c r="A121">
        <v>119</v>
      </c>
      <c r="B121">
        <v>11.7847258741835</v>
      </c>
      <c r="C121">
        <v>968.149259553777</v>
      </c>
      <c r="D121">
        <v>0.454521612720265</v>
      </c>
      <c r="E121">
        <v>135.736334994474</v>
      </c>
      <c r="F121">
        <v>73.261280419149</v>
      </c>
      <c r="G121">
        <v>6690.30252151012</v>
      </c>
      <c r="H121">
        <v>0.191324279432455</v>
      </c>
      <c r="I121">
        <v>0.143474849784645</v>
      </c>
      <c r="J121">
        <v>14.4053184691166</v>
      </c>
      <c r="K121">
        <v>2.99394942742224</v>
      </c>
    </row>
    <row r="122" spans="1:11">
      <c r="A122">
        <v>120</v>
      </c>
      <c r="B122">
        <v>11.7538572727148</v>
      </c>
      <c r="C122">
        <v>967.938406126478</v>
      </c>
      <c r="D122">
        <v>0.454504082267084</v>
      </c>
      <c r="E122">
        <v>135.70960456434</v>
      </c>
      <c r="F122">
        <v>73.2750921875559</v>
      </c>
      <c r="G122">
        <v>6687.67963976957</v>
      </c>
      <c r="H122">
        <v>0.191333038512422</v>
      </c>
      <c r="I122">
        <v>0.143476690485421</v>
      </c>
      <c r="J122">
        <v>14.4053537071482</v>
      </c>
      <c r="K122">
        <v>2.99394942742224</v>
      </c>
    </row>
    <row r="123" spans="1:11">
      <c r="A123">
        <v>121</v>
      </c>
      <c r="B123">
        <v>11.9441034921433</v>
      </c>
      <c r="C123">
        <v>982.4168056205</v>
      </c>
      <c r="D123">
        <v>0.454769350880667</v>
      </c>
      <c r="E123">
        <v>137.112165471576</v>
      </c>
      <c r="F123">
        <v>72.2049937207343</v>
      </c>
      <c r="G123">
        <v>6596.63286649876</v>
      </c>
      <c r="H123">
        <v>0.191551936644039</v>
      </c>
      <c r="I123">
        <v>0.143522711122792</v>
      </c>
      <c r="J123">
        <v>14.4688707998174</v>
      </c>
      <c r="K123">
        <v>2.99394942742224</v>
      </c>
    </row>
    <row r="124" spans="1:11">
      <c r="A124">
        <v>122</v>
      </c>
      <c r="B124">
        <v>12.0285571525146</v>
      </c>
      <c r="C124">
        <v>990.851007191696</v>
      </c>
      <c r="D124">
        <v>0.455635227706926</v>
      </c>
      <c r="E124">
        <v>137.898744433742</v>
      </c>
      <c r="F124">
        <v>71.5905162702033</v>
      </c>
      <c r="G124">
        <v>6551.12398788874</v>
      </c>
      <c r="H124">
        <v>0.19168265111495</v>
      </c>
      <c r="I124">
        <v>0.143550210279753</v>
      </c>
      <c r="J124">
        <v>14.5125283892583</v>
      </c>
      <c r="K124">
        <v>2.99394942742224</v>
      </c>
    </row>
    <row r="125" spans="1:11">
      <c r="A125">
        <v>123</v>
      </c>
      <c r="B125">
        <v>12.2025533285004</v>
      </c>
      <c r="C125">
        <v>1003.71908796387</v>
      </c>
      <c r="D125">
        <v>0.456186641692895</v>
      </c>
      <c r="E125">
        <v>139.144146925909</v>
      </c>
      <c r="F125">
        <v>70.6667196476972</v>
      </c>
      <c r="G125">
        <v>6472.97676988724</v>
      </c>
      <c r="H125">
        <v>0.19187698037277</v>
      </c>
      <c r="I125">
        <v>0.143591117373108</v>
      </c>
      <c r="J125">
        <v>14.5677210596542</v>
      </c>
      <c r="K125">
        <v>2.99394942742224</v>
      </c>
    </row>
    <row r="126" spans="1:11">
      <c r="A126">
        <v>124</v>
      </c>
      <c r="B126">
        <v>12.330393588388</v>
      </c>
      <c r="C126">
        <v>1015.75728084329</v>
      </c>
      <c r="D126">
        <v>0.456534618920445</v>
      </c>
      <c r="E126">
        <v>140.283782673477</v>
      </c>
      <c r="F126">
        <v>69.8228187433494</v>
      </c>
      <c r="G126">
        <v>6399.87238509777</v>
      </c>
      <c r="H126">
        <v>0.192057125458736</v>
      </c>
      <c r="I126">
        <v>0.143629065242785</v>
      </c>
      <c r="J126">
        <v>14.6247790134199</v>
      </c>
      <c r="K126">
        <v>2.99394942742224</v>
      </c>
    </row>
    <row r="127" spans="1:11">
      <c r="A127">
        <v>125</v>
      </c>
      <c r="B127">
        <v>12.4017790183416</v>
      </c>
      <c r="C127">
        <v>1023.54257659043</v>
      </c>
      <c r="D127">
        <v>0.456344731317898</v>
      </c>
      <c r="E127">
        <v>141.019456099517</v>
      </c>
      <c r="F127">
        <v>69.2913659008678</v>
      </c>
      <c r="G127">
        <v>6349.34663590825</v>
      </c>
      <c r="H127">
        <v>0.192192779123954</v>
      </c>
      <c r="I127">
        <v>0.143657657799188</v>
      </c>
      <c r="J127">
        <v>14.6606617636847</v>
      </c>
      <c r="K127">
        <v>2.99394942742224</v>
      </c>
    </row>
    <row r="128" spans="1:11">
      <c r="A128">
        <v>126</v>
      </c>
      <c r="B128">
        <v>12.4192323909089</v>
      </c>
      <c r="C128">
        <v>1023.9859569057</v>
      </c>
      <c r="D128">
        <v>0.456437888922365</v>
      </c>
      <c r="E128">
        <v>141.06721673638</v>
      </c>
      <c r="F128">
        <v>69.2613497676608</v>
      </c>
      <c r="G128">
        <v>6350.92461372116</v>
      </c>
      <c r="H128">
        <v>0.192194270348828</v>
      </c>
      <c r="I128">
        <v>0.143657972194365</v>
      </c>
      <c r="J128">
        <v>14.6621366568926</v>
      </c>
      <c r="K128">
        <v>2.99394942742224</v>
      </c>
    </row>
    <row r="129" spans="1:11">
      <c r="A129">
        <v>127</v>
      </c>
      <c r="B129">
        <v>12.5702316583697</v>
      </c>
      <c r="C129">
        <v>1037.35572347174</v>
      </c>
      <c r="D129">
        <v>0.456295188156283</v>
      </c>
      <c r="E129">
        <v>142.349914691236</v>
      </c>
      <c r="F129">
        <v>68.3680450007612</v>
      </c>
      <c r="G129">
        <v>6263.8573323004</v>
      </c>
      <c r="H129">
        <v>0.192401214719907</v>
      </c>
      <c r="I129">
        <v>0.143701619289305</v>
      </c>
      <c r="J129">
        <v>14.7188270082738</v>
      </c>
      <c r="K129">
        <v>2.99394942742224</v>
      </c>
    </row>
    <row r="130" spans="1:11">
      <c r="A130">
        <v>128</v>
      </c>
      <c r="B130">
        <v>12.784927934597</v>
      </c>
      <c r="C130">
        <v>1054.86806833121</v>
      </c>
      <c r="D130">
        <v>0.456093017924442</v>
      </c>
      <c r="E130">
        <v>144.042695124902</v>
      </c>
      <c r="F130">
        <v>67.2321965838436</v>
      </c>
      <c r="G130">
        <v>6155.69714268806</v>
      </c>
      <c r="H130">
        <v>0.192665491284728</v>
      </c>
      <c r="I130">
        <v>0.143757407433322</v>
      </c>
      <c r="J130">
        <v>14.789805249023</v>
      </c>
      <c r="K130">
        <v>2.99394942742224</v>
      </c>
    </row>
    <row r="131" spans="1:11">
      <c r="A131">
        <v>129</v>
      </c>
      <c r="B131">
        <v>12.9837392028349</v>
      </c>
      <c r="C131">
        <v>1070.88804000855</v>
      </c>
      <c r="D131">
        <v>0.456153661165405</v>
      </c>
      <c r="E131">
        <v>145.589017415547</v>
      </c>
      <c r="F131">
        <v>66.227289507251</v>
      </c>
      <c r="G131">
        <v>6064.95982152043</v>
      </c>
      <c r="H131">
        <v>0.192901218404634</v>
      </c>
      <c r="I131">
        <v>0.14380721517654</v>
      </c>
      <c r="J131">
        <v>14.8541947753095</v>
      </c>
      <c r="K131">
        <v>2.99394942742224</v>
      </c>
    </row>
    <row r="132" spans="1:11">
      <c r="A132">
        <v>130</v>
      </c>
      <c r="B132">
        <v>13.058528093493</v>
      </c>
      <c r="C132">
        <v>1078.22168950257</v>
      </c>
      <c r="D132">
        <v>0.455912423036187</v>
      </c>
      <c r="E132">
        <v>146.29715023949</v>
      </c>
      <c r="F132">
        <v>65.7767603806155</v>
      </c>
      <c r="G132">
        <v>6020.34265304804</v>
      </c>
      <c r="H132">
        <v>0.193050663456288</v>
      </c>
      <c r="I132">
        <v>0.143838814629149</v>
      </c>
      <c r="J132">
        <v>14.8806509887295</v>
      </c>
      <c r="K132">
        <v>2.99394942742224</v>
      </c>
    </row>
    <row r="133" spans="1:11">
      <c r="A133">
        <v>131</v>
      </c>
      <c r="B133">
        <v>13.174978419473</v>
      </c>
      <c r="C133">
        <v>1086.75160358454</v>
      </c>
      <c r="D133">
        <v>0.45587303884661</v>
      </c>
      <c r="E133">
        <v>147.134438159986</v>
      </c>
      <c r="F133">
        <v>65.2605649488014</v>
      </c>
      <c r="G133">
        <v>5971.69906162207</v>
      </c>
      <c r="H133">
        <v>0.193168148079552</v>
      </c>
      <c r="I133">
        <v>0.1438636685026</v>
      </c>
      <c r="J133">
        <v>14.9115883605227</v>
      </c>
      <c r="K133">
        <v>2.99394942742224</v>
      </c>
    </row>
    <row r="134" spans="1:11">
      <c r="A134">
        <v>132</v>
      </c>
      <c r="B134">
        <v>13.335058946765</v>
      </c>
      <c r="C134">
        <v>1100.81275874027</v>
      </c>
      <c r="D134">
        <v>0.455494518572037</v>
      </c>
      <c r="E134">
        <v>148.49581406195</v>
      </c>
      <c r="F134">
        <v>64.4269202836248</v>
      </c>
      <c r="G134">
        <v>5889.46705790389</v>
      </c>
      <c r="H134">
        <v>0.193406126305182</v>
      </c>
      <c r="I134">
        <v>0.143914045961067</v>
      </c>
      <c r="J134">
        <v>14.9630791761187</v>
      </c>
      <c r="K134">
        <v>2.99394942742224</v>
      </c>
    </row>
    <row r="135" spans="1:11">
      <c r="A135">
        <v>133</v>
      </c>
      <c r="B135">
        <v>13.4848244981078</v>
      </c>
      <c r="C135">
        <v>1113.40934245148</v>
      </c>
      <c r="D135">
        <v>0.455146343153921</v>
      </c>
      <c r="E135">
        <v>149.73205080924</v>
      </c>
      <c r="F135">
        <v>63.6980128228409</v>
      </c>
      <c r="G135">
        <v>5816.91865724353</v>
      </c>
      <c r="H135">
        <v>0.193624346744736</v>
      </c>
      <c r="I135">
        <v>0.143960279899923</v>
      </c>
      <c r="J135">
        <v>15.0049615206084</v>
      </c>
      <c r="K135">
        <v>2.99394942742224</v>
      </c>
    </row>
    <row r="136" spans="1:11">
      <c r="A136">
        <v>134</v>
      </c>
      <c r="B136">
        <v>13.5245553023267</v>
      </c>
      <c r="C136">
        <v>1117.6366600296</v>
      </c>
      <c r="D136">
        <v>0.454882750136312</v>
      </c>
      <c r="E136">
        <v>150.163853381236</v>
      </c>
      <c r="F136">
        <v>63.4567113433663</v>
      </c>
      <c r="G136">
        <v>5790.90023347564</v>
      </c>
      <c r="H136">
        <v>0.193754523709224</v>
      </c>
      <c r="I136">
        <v>0.143987877988583</v>
      </c>
      <c r="J136">
        <v>15.0129716051745</v>
      </c>
      <c r="K136">
        <v>2.99394942742224</v>
      </c>
    </row>
    <row r="137" spans="1:11">
      <c r="A137">
        <v>135</v>
      </c>
      <c r="B137">
        <v>13.6866936375529</v>
      </c>
      <c r="C137">
        <v>1131.77968828165</v>
      </c>
      <c r="D137">
        <v>0.454978068652985</v>
      </c>
      <c r="E137">
        <v>151.502492962879</v>
      </c>
      <c r="F137">
        <v>62.6658020796079</v>
      </c>
      <c r="G137">
        <v>5721.18706735222</v>
      </c>
      <c r="H137">
        <v>0.193966231008392</v>
      </c>
      <c r="I137">
        <v>0.144032789169049</v>
      </c>
      <c r="J137">
        <v>15.0698153744814</v>
      </c>
      <c r="K137">
        <v>2.99394942742224</v>
      </c>
    </row>
    <row r="138" spans="1:11">
      <c r="A138">
        <v>136</v>
      </c>
      <c r="B138">
        <v>13.909742201556</v>
      </c>
      <c r="C138">
        <v>1150.33616450592</v>
      </c>
      <c r="D138">
        <v>0.455475932017369</v>
      </c>
      <c r="E138">
        <v>153.265379754084</v>
      </c>
      <c r="F138">
        <v>61.6585641995293</v>
      </c>
      <c r="G138">
        <v>5636.27225193954</v>
      </c>
      <c r="H138">
        <v>0.194236005292037</v>
      </c>
      <c r="I138">
        <v>0.144090069313874</v>
      </c>
      <c r="J138">
        <v>15.1415586150892</v>
      </c>
      <c r="K138">
        <v>2.99394942742224</v>
      </c>
    </row>
    <row r="139" spans="1:11">
      <c r="A139">
        <v>137</v>
      </c>
      <c r="B139">
        <v>14.0377823766622</v>
      </c>
      <c r="C139">
        <v>1160.78459404351</v>
      </c>
      <c r="D139">
        <v>0.455619440193734</v>
      </c>
      <c r="E139">
        <v>154.275335405504</v>
      </c>
      <c r="F139">
        <v>61.0876976290148</v>
      </c>
      <c r="G139">
        <v>5580.78462353516</v>
      </c>
      <c r="H139">
        <v>0.194386455217044</v>
      </c>
      <c r="I139">
        <v>0.144122038449381</v>
      </c>
      <c r="J139">
        <v>15.1785267721155</v>
      </c>
      <c r="K139">
        <v>2.99394942742224</v>
      </c>
    </row>
    <row r="140" spans="1:11">
      <c r="A140">
        <v>138</v>
      </c>
      <c r="B140">
        <v>14.1468299422111</v>
      </c>
      <c r="C140">
        <v>1169.45486849575</v>
      </c>
      <c r="D140">
        <v>0.456362772707191</v>
      </c>
      <c r="E140">
        <v>155.090746847414</v>
      </c>
      <c r="F140">
        <v>60.6382653305811</v>
      </c>
      <c r="G140">
        <v>5552.00726504119</v>
      </c>
      <c r="H140">
        <v>0.194503459669981</v>
      </c>
      <c r="I140">
        <v>0.144146912954205</v>
      </c>
      <c r="J140">
        <v>15.2131849453367</v>
      </c>
      <c r="K140">
        <v>2.99394942742224</v>
      </c>
    </row>
    <row r="141" spans="1:11">
      <c r="A141">
        <v>139</v>
      </c>
      <c r="B141">
        <v>14.1782414372308</v>
      </c>
      <c r="C141">
        <v>1169.56464682984</v>
      </c>
      <c r="D141">
        <v>0.456362708305431</v>
      </c>
      <c r="E141">
        <v>155.107914370495</v>
      </c>
      <c r="F141">
        <v>60.6340857942654</v>
      </c>
      <c r="G141">
        <v>5554.92148378567</v>
      </c>
      <c r="H141">
        <v>0.194493587043934</v>
      </c>
      <c r="I141">
        <v>0.144144813675726</v>
      </c>
      <c r="J141">
        <v>15.2127623914743</v>
      </c>
      <c r="K141">
        <v>2.99394942742224</v>
      </c>
    </row>
    <row r="142" spans="1:11">
      <c r="A142">
        <v>140</v>
      </c>
      <c r="B142">
        <v>14.3451804438193</v>
      </c>
      <c r="C142">
        <v>1185.50367428035</v>
      </c>
      <c r="D142">
        <v>0.456147389963497</v>
      </c>
      <c r="E142">
        <v>156.635101941888</v>
      </c>
      <c r="F142">
        <v>59.8122968049683</v>
      </c>
      <c r="G142">
        <v>5472.06148789957</v>
      </c>
      <c r="H142">
        <v>0.194748940684153</v>
      </c>
      <c r="I142">
        <v>0.144199135548802</v>
      </c>
      <c r="J142">
        <v>15.2688500336687</v>
      </c>
      <c r="K142">
        <v>2.99394942742224</v>
      </c>
    </row>
    <row r="143" spans="1:11">
      <c r="A143">
        <v>141</v>
      </c>
      <c r="B143">
        <v>14.4447429710769</v>
      </c>
      <c r="C143">
        <v>1192.32134331983</v>
      </c>
      <c r="D143">
        <v>0.455427796269141</v>
      </c>
      <c r="E143">
        <v>157.318465382356</v>
      </c>
      <c r="F143">
        <v>59.4697243197906</v>
      </c>
      <c r="G143">
        <v>5433.58553937455</v>
      </c>
      <c r="H143">
        <v>0.194857042124574</v>
      </c>
      <c r="I143">
        <v>0.144222147478309</v>
      </c>
      <c r="J143">
        <v>15.2868647950021</v>
      </c>
      <c r="K143">
        <v>2.99394942742224</v>
      </c>
    </row>
    <row r="144" spans="1:11">
      <c r="A144">
        <v>142</v>
      </c>
      <c r="B144">
        <v>14.5896628741071</v>
      </c>
      <c r="C144">
        <v>1206.02365312654</v>
      </c>
      <c r="D144">
        <v>0.454936662675752</v>
      </c>
      <c r="E144">
        <v>158.631815726568</v>
      </c>
      <c r="F144">
        <v>58.7972382744345</v>
      </c>
      <c r="G144">
        <v>5366.2210393936</v>
      </c>
      <c r="H144">
        <v>0.195076460420721</v>
      </c>
      <c r="I144">
        <v>0.14426888377689</v>
      </c>
      <c r="J144">
        <v>15.3336764163928</v>
      </c>
      <c r="K144">
        <v>2.99394942742224</v>
      </c>
    </row>
    <row r="145" spans="1:11">
      <c r="A145">
        <v>143</v>
      </c>
      <c r="B145">
        <v>14.7250449326404</v>
      </c>
      <c r="C145">
        <v>1216.18958327408</v>
      </c>
      <c r="D145">
        <v>0.454573018174618</v>
      </c>
      <c r="E145">
        <v>159.630302398296</v>
      </c>
      <c r="F145">
        <v>58.3098919613458</v>
      </c>
      <c r="G145">
        <v>5317.42361430049</v>
      </c>
      <c r="H145">
        <v>0.195242771167661</v>
      </c>
      <c r="I145">
        <v>0.144304333062273</v>
      </c>
      <c r="J145">
        <v>15.3630228391958</v>
      </c>
      <c r="K145">
        <v>2.99394942742224</v>
      </c>
    </row>
    <row r="146" spans="1:11">
      <c r="A146">
        <v>144</v>
      </c>
      <c r="B146">
        <v>14.8340405955446</v>
      </c>
      <c r="C146">
        <v>1223.44515233088</v>
      </c>
      <c r="D146">
        <v>0.454691022212828</v>
      </c>
      <c r="E146">
        <v>160.342932745401</v>
      </c>
      <c r="F146">
        <v>57.9642114075262</v>
      </c>
      <c r="G146">
        <v>5286.70041980302</v>
      </c>
      <c r="H146">
        <v>0.195342352477083</v>
      </c>
      <c r="I146">
        <v>0.144325569195915</v>
      </c>
      <c r="J146">
        <v>15.3843562343716</v>
      </c>
      <c r="K146">
        <v>2.99394942742224</v>
      </c>
    </row>
    <row r="147" spans="1:11">
      <c r="A147">
        <v>145</v>
      </c>
      <c r="B147">
        <v>14.902922615954</v>
      </c>
      <c r="C147">
        <v>1230.46073875168</v>
      </c>
      <c r="D147">
        <v>0.454556545965206</v>
      </c>
      <c r="E147">
        <v>161.009109335712</v>
      </c>
      <c r="F147">
        <v>57.6338661493715</v>
      </c>
      <c r="G147">
        <v>5254.83625828388</v>
      </c>
      <c r="H147">
        <v>0.195466995805878</v>
      </c>
      <c r="I147">
        <v>0.144352160763648</v>
      </c>
      <c r="J147">
        <v>15.4080442158102</v>
      </c>
      <c r="K147">
        <v>2.99394942742224</v>
      </c>
    </row>
    <row r="148" spans="1:11">
      <c r="A148">
        <v>146</v>
      </c>
      <c r="B148">
        <v>15.0558306247594</v>
      </c>
      <c r="C148">
        <v>1242.78435237262</v>
      </c>
      <c r="D148">
        <v>0.454589608397758</v>
      </c>
      <c r="E148">
        <v>162.198117891194</v>
      </c>
      <c r="F148">
        <v>57.0625477762263</v>
      </c>
      <c r="G148">
        <v>5202.78134971519</v>
      </c>
      <c r="H148">
        <v>0.195658266239543</v>
      </c>
      <c r="I148">
        <v>0.144392990093473</v>
      </c>
      <c r="J148">
        <v>15.4468124513258</v>
      </c>
      <c r="K148">
        <v>2.99394942742224</v>
      </c>
    </row>
    <row r="149" spans="1:11">
      <c r="A149">
        <v>147</v>
      </c>
      <c r="B149">
        <v>15.2499310576702</v>
      </c>
      <c r="C149">
        <v>1259.61103946798</v>
      </c>
      <c r="D149">
        <v>0.454670528631845</v>
      </c>
      <c r="E149">
        <v>163.80736821933</v>
      </c>
      <c r="F149">
        <v>56.3005843608394</v>
      </c>
      <c r="G149">
        <v>5133.84639124974</v>
      </c>
      <c r="H149">
        <v>0.195928298683639</v>
      </c>
      <c r="I149">
        <v>0.144450680568657</v>
      </c>
      <c r="J149">
        <v>15.5007709019531</v>
      </c>
      <c r="K149">
        <v>2.99394942742224</v>
      </c>
    </row>
    <row r="150" spans="1:11">
      <c r="A150">
        <v>148</v>
      </c>
      <c r="B150">
        <v>15.4153628110053</v>
      </c>
      <c r="C150">
        <v>1273.95973811431</v>
      </c>
      <c r="D150">
        <v>0.454556659171595</v>
      </c>
      <c r="E150">
        <v>165.179429311071</v>
      </c>
      <c r="F150">
        <v>55.6656284573947</v>
      </c>
      <c r="G150">
        <v>5074.37894410614</v>
      </c>
      <c r="H150">
        <v>0.196166142928932</v>
      </c>
      <c r="I150">
        <v>0.144501541058323</v>
      </c>
      <c r="J150">
        <v>15.5455227041342</v>
      </c>
      <c r="K150">
        <v>2.99394942742224</v>
      </c>
    </row>
    <row r="151" spans="1:11">
      <c r="A151">
        <v>149</v>
      </c>
      <c r="B151">
        <v>15.5499401620723</v>
      </c>
      <c r="C151">
        <v>1284.18375934846</v>
      </c>
      <c r="D151">
        <v>0.454724001665723</v>
      </c>
      <c r="E151">
        <v>166.157109093627</v>
      </c>
      <c r="F151">
        <v>55.2223685699535</v>
      </c>
      <c r="G151">
        <v>5035.41040382284</v>
      </c>
      <c r="H151">
        <v>0.196290094278736</v>
      </c>
      <c r="I151">
        <v>0.144528064104889</v>
      </c>
      <c r="J151">
        <v>15.5788583305647</v>
      </c>
      <c r="K151">
        <v>2.99394942742224</v>
      </c>
    </row>
    <row r="152" spans="1:11">
      <c r="A152">
        <v>150</v>
      </c>
      <c r="B152">
        <v>15.6307516826074</v>
      </c>
      <c r="C152">
        <v>1292.19720712671</v>
      </c>
      <c r="D152">
        <v>0.454726034288228</v>
      </c>
      <c r="E152">
        <v>166.90764821973</v>
      </c>
      <c r="F152">
        <v>54.8797104667757</v>
      </c>
      <c r="G152">
        <v>5004.56024500877</v>
      </c>
      <c r="H152">
        <v>0.19643004206435</v>
      </c>
      <c r="I152">
        <v>0.144558024342222</v>
      </c>
      <c r="J152">
        <v>15.6055175927794</v>
      </c>
      <c r="K152">
        <v>2.99394942742224</v>
      </c>
    </row>
    <row r="153" spans="1:11">
      <c r="A153">
        <v>151</v>
      </c>
      <c r="B153">
        <v>15.8255349367616</v>
      </c>
      <c r="C153">
        <v>1307.81623845616</v>
      </c>
      <c r="D153">
        <v>0.455002244723904</v>
      </c>
      <c r="E153">
        <v>168.393509210296</v>
      </c>
      <c r="F153">
        <v>54.2240937019735</v>
      </c>
      <c r="G153">
        <v>4947.83820687336</v>
      </c>
      <c r="H153">
        <v>0.196652440771031</v>
      </c>
      <c r="I153">
        <v>0.144605666939469</v>
      </c>
      <c r="J153">
        <v>15.6549459246529</v>
      </c>
      <c r="K153">
        <v>2.99394942742224</v>
      </c>
    </row>
    <row r="154" spans="1:11">
      <c r="A154">
        <v>152</v>
      </c>
      <c r="B154">
        <v>16.0169714254788</v>
      </c>
      <c r="C154">
        <v>1323.78163867692</v>
      </c>
      <c r="D154">
        <v>0.455277273075749</v>
      </c>
      <c r="E154">
        <v>169.893503033896</v>
      </c>
      <c r="F154">
        <v>53.5699199058273</v>
      </c>
      <c r="G154">
        <v>4891.52708270927</v>
      </c>
      <c r="H154">
        <v>0.196875317907412</v>
      </c>
      <c r="I154">
        <v>0.144653450342485</v>
      </c>
      <c r="J154">
        <v>15.707600855502</v>
      </c>
      <c r="K154">
        <v>2.99394942742224</v>
      </c>
    </row>
    <row r="155" spans="1:11">
      <c r="A155">
        <v>153</v>
      </c>
      <c r="B155">
        <v>16.162646529241</v>
      </c>
      <c r="C155">
        <v>1334.98705461073</v>
      </c>
      <c r="D155">
        <v>0.455494292527969</v>
      </c>
      <c r="E155">
        <v>170.937967259348</v>
      </c>
      <c r="F155">
        <v>53.1204388660389</v>
      </c>
      <c r="G155">
        <v>4853.08908447518</v>
      </c>
      <c r="H155">
        <v>0.196982174082529</v>
      </c>
      <c r="I155">
        <v>0.144676373201054</v>
      </c>
      <c r="J155">
        <v>15.7469228426895</v>
      </c>
      <c r="K155">
        <v>2.99394942742224</v>
      </c>
    </row>
    <row r="156" spans="1:11">
      <c r="A156">
        <v>154</v>
      </c>
      <c r="B156">
        <v>16.3083781025248</v>
      </c>
      <c r="C156">
        <v>1346.41527469694</v>
      </c>
      <c r="D156">
        <v>0.455407071934274</v>
      </c>
      <c r="E156">
        <v>172.049746788412</v>
      </c>
      <c r="F156">
        <v>52.6678361850202</v>
      </c>
      <c r="G156">
        <v>4810.00299401223</v>
      </c>
      <c r="H156">
        <v>0.197164867693812</v>
      </c>
      <c r="I156">
        <v>0.144715585148727</v>
      </c>
      <c r="J156">
        <v>15.7767844714084</v>
      </c>
      <c r="K156">
        <v>2.99394942742224</v>
      </c>
    </row>
    <row r="157" spans="1:11">
      <c r="A157">
        <v>155</v>
      </c>
      <c r="B157">
        <v>16.5009526666358</v>
      </c>
      <c r="C157">
        <v>1362.54003315657</v>
      </c>
      <c r="D157">
        <v>0.454922960259192</v>
      </c>
      <c r="E157">
        <v>173.61003433049</v>
      </c>
      <c r="F157">
        <v>52.0412479730158</v>
      </c>
      <c r="G157">
        <v>4746.28365576715</v>
      </c>
      <c r="H157">
        <v>0.197430948090143</v>
      </c>
      <c r="I157">
        <v>0.144772740584628</v>
      </c>
      <c r="J157">
        <v>15.8194341189051</v>
      </c>
      <c r="K157">
        <v>2.99394942742224</v>
      </c>
    </row>
    <row r="158" spans="1:11">
      <c r="A158">
        <v>156</v>
      </c>
      <c r="B158">
        <v>16.6207413891577</v>
      </c>
      <c r="C158">
        <v>1372.84451240847</v>
      </c>
      <c r="D158">
        <v>0.454725091454589</v>
      </c>
      <c r="E158">
        <v>174.588421023239</v>
      </c>
      <c r="F158">
        <v>51.6614559466006</v>
      </c>
      <c r="G158">
        <v>4712.72022003345</v>
      </c>
      <c r="H158">
        <v>0.197601709467577</v>
      </c>
      <c r="I158">
        <v>0.144809449710447</v>
      </c>
      <c r="J158">
        <v>15.8487792685801</v>
      </c>
      <c r="K158">
        <v>2.99394942742224</v>
      </c>
    </row>
    <row r="159" spans="1:11">
      <c r="A159">
        <v>157</v>
      </c>
      <c r="B159">
        <v>16.6893605702374</v>
      </c>
      <c r="C159">
        <v>1378.72883082224</v>
      </c>
      <c r="D159">
        <v>0.454051397599279</v>
      </c>
      <c r="E159">
        <v>175.167709867347</v>
      </c>
      <c r="F159">
        <v>51.4383598228428</v>
      </c>
      <c r="G159">
        <v>4683.87110954738</v>
      </c>
      <c r="H159">
        <v>0.197711255951482</v>
      </c>
      <c r="I159">
        <v>0.144833011079063</v>
      </c>
      <c r="J159">
        <v>15.8619184470896</v>
      </c>
      <c r="K159">
        <v>2.99394942742224</v>
      </c>
    </row>
    <row r="160" spans="1:11">
      <c r="A160">
        <v>158</v>
      </c>
      <c r="B160">
        <v>16.7719869474172</v>
      </c>
      <c r="C160">
        <v>1388.94684768255</v>
      </c>
      <c r="D160">
        <v>0.454110618928529</v>
      </c>
      <c r="E160">
        <v>176.130657555728</v>
      </c>
      <c r="F160">
        <v>51.0606984814508</v>
      </c>
      <c r="G160">
        <v>4648.55505088212</v>
      </c>
      <c r="H160">
        <v>0.197889538830724</v>
      </c>
      <c r="I160">
        <v>0.14487137605799</v>
      </c>
      <c r="J160">
        <v>15.8915970486772</v>
      </c>
      <c r="K160">
        <v>2.99394942742224</v>
      </c>
    </row>
    <row r="161" spans="1:11">
      <c r="A161">
        <v>159</v>
      </c>
      <c r="B161">
        <v>16.9643345997911</v>
      </c>
      <c r="C161">
        <v>1403.52190706625</v>
      </c>
      <c r="D161">
        <v>0.454156462768555</v>
      </c>
      <c r="E161">
        <v>177.524193627638</v>
      </c>
      <c r="F161">
        <v>50.5345052694487</v>
      </c>
      <c r="G161">
        <v>4603.21407264037</v>
      </c>
      <c r="H161">
        <v>0.198108485620445</v>
      </c>
      <c r="I161">
        <v>0.144918524961345</v>
      </c>
      <c r="J161">
        <v>15.9309352463772</v>
      </c>
      <c r="K161">
        <v>2.99394942742224</v>
      </c>
    </row>
    <row r="162" spans="1:11">
      <c r="A162">
        <v>160</v>
      </c>
      <c r="B162">
        <v>17.0586725078358</v>
      </c>
      <c r="C162">
        <v>1413.06083007165</v>
      </c>
      <c r="D162">
        <v>0.454709925980636</v>
      </c>
      <c r="E162">
        <v>178.404402691613</v>
      </c>
      <c r="F162">
        <v>50.1937904281244</v>
      </c>
      <c r="G162">
        <v>4576.4835601705</v>
      </c>
      <c r="H162">
        <v>0.198253365079166</v>
      </c>
      <c r="I162">
        <v>0.144949744122272</v>
      </c>
      <c r="J162">
        <v>15.9613375422761</v>
      </c>
      <c r="K162">
        <v>2.99394942742224</v>
      </c>
    </row>
    <row r="163" spans="1:11">
      <c r="A163">
        <v>161</v>
      </c>
      <c r="B163">
        <v>17.2434423322156</v>
      </c>
      <c r="C163">
        <v>1427.04871757275</v>
      </c>
      <c r="D163">
        <v>0.455045111236912</v>
      </c>
      <c r="E163">
        <v>179.738630894454</v>
      </c>
      <c r="F163">
        <v>49.6993647683141</v>
      </c>
      <c r="G163">
        <v>4534.34233844175</v>
      </c>
      <c r="H163">
        <v>0.198462712216418</v>
      </c>
      <c r="I163">
        <v>0.144994883441266</v>
      </c>
      <c r="J163">
        <v>15.9985890505184</v>
      </c>
      <c r="K163">
        <v>2.99394942742224</v>
      </c>
    </row>
    <row r="164" spans="1:11">
      <c r="A164">
        <v>162</v>
      </c>
      <c r="B164">
        <v>17.3840961182406</v>
      </c>
      <c r="C164">
        <v>1440.02036292706</v>
      </c>
      <c r="D164">
        <v>0.455288873155941</v>
      </c>
      <c r="E164">
        <v>180.95011477041</v>
      </c>
      <c r="F164">
        <v>49.2485966950773</v>
      </c>
      <c r="G164">
        <v>4495.3055780242</v>
      </c>
      <c r="H164">
        <v>0.198653756520395</v>
      </c>
      <c r="I164">
        <v>0.145036105609301</v>
      </c>
      <c r="J164">
        <v>16.0368658425842</v>
      </c>
      <c r="K164">
        <v>2.99394942742224</v>
      </c>
    </row>
    <row r="165" spans="1:11">
      <c r="A165">
        <v>163</v>
      </c>
      <c r="B165">
        <v>17.456998397172</v>
      </c>
      <c r="C165">
        <v>1448.00188048639</v>
      </c>
      <c r="D165">
        <v>0.455154648895767</v>
      </c>
      <c r="E165">
        <v>181.692014811362</v>
      </c>
      <c r="F165">
        <v>48.9769582037077</v>
      </c>
      <c r="G165">
        <v>4469.22235565513</v>
      </c>
      <c r="H165">
        <v>0.198788934408665</v>
      </c>
      <c r="I165">
        <v>0.145065290199211</v>
      </c>
      <c r="J165">
        <v>16.0602145096892</v>
      </c>
      <c r="K165">
        <v>2.99394942742224</v>
      </c>
    </row>
    <row r="166" spans="1:11">
      <c r="A166">
        <v>164</v>
      </c>
      <c r="B166">
        <v>17.5625491235464</v>
      </c>
      <c r="C166">
        <v>1455.66321706738</v>
      </c>
      <c r="D166">
        <v>0.455228801987691</v>
      </c>
      <c r="E166">
        <v>182.427290805751</v>
      </c>
      <c r="F166">
        <v>48.7189930172541</v>
      </c>
      <c r="G166">
        <v>4446.28525640168</v>
      </c>
      <c r="H166">
        <v>0.1988910627761</v>
      </c>
      <c r="I166">
        <v>0.145087348743726</v>
      </c>
      <c r="J166">
        <v>16.0796450251409</v>
      </c>
      <c r="K166">
        <v>2.99394942742224</v>
      </c>
    </row>
    <row r="167" spans="1:11">
      <c r="A167">
        <v>165</v>
      </c>
      <c r="B167">
        <v>17.7078162016605</v>
      </c>
      <c r="C167">
        <v>1468.15141411915</v>
      </c>
      <c r="D167">
        <v>0.455152110521703</v>
      </c>
      <c r="E167">
        <v>183.606233899737</v>
      </c>
      <c r="F167">
        <v>48.3043019017558</v>
      </c>
      <c r="G167">
        <v>4407.82287399945</v>
      </c>
      <c r="H167">
        <v>0.199082114575215</v>
      </c>
      <c r="I167">
        <v>0.145128635127726</v>
      </c>
      <c r="J167">
        <v>16.113154935627</v>
      </c>
      <c r="K167">
        <v>2.99394942742224</v>
      </c>
    </row>
    <row r="168" spans="1:11">
      <c r="A168">
        <v>166</v>
      </c>
      <c r="B168">
        <v>17.9216941891138</v>
      </c>
      <c r="C168">
        <v>1485.4993236584</v>
      </c>
      <c r="D168">
        <v>0.455006315844426</v>
      </c>
      <c r="E168">
        <v>185.25699972567</v>
      </c>
      <c r="F168">
        <v>47.7397449632796</v>
      </c>
      <c r="G168">
        <v>4354.46866238944</v>
      </c>
      <c r="H168">
        <v>0.199337696503262</v>
      </c>
      <c r="I168">
        <v>0.145183910096406</v>
      </c>
      <c r="J168">
        <v>16.1573786823335</v>
      </c>
      <c r="K168">
        <v>2.99394942742224</v>
      </c>
    </row>
    <row r="169" spans="1:11">
      <c r="A169">
        <v>167</v>
      </c>
      <c r="B169">
        <v>18.1183614030254</v>
      </c>
      <c r="C169">
        <v>1501.31995179147</v>
      </c>
      <c r="D169">
        <v>0.455042258931193</v>
      </c>
      <c r="E169">
        <v>186.761062056071</v>
      </c>
      <c r="F169">
        <v>47.2370970616665</v>
      </c>
      <c r="G169">
        <v>4308.95793189597</v>
      </c>
      <c r="H169">
        <v>0.199562119544253</v>
      </c>
      <c r="I169">
        <v>0.145232487397964</v>
      </c>
      <c r="J169">
        <v>16.1975162161709</v>
      </c>
      <c r="K169">
        <v>2.99394942742224</v>
      </c>
    </row>
    <row r="170" spans="1:11">
      <c r="A170">
        <v>168</v>
      </c>
      <c r="B170">
        <v>18.1902550619495</v>
      </c>
      <c r="C170">
        <v>1508.26154474036</v>
      </c>
      <c r="D170">
        <v>0.454865236332133</v>
      </c>
      <c r="E170">
        <v>187.419879234975</v>
      </c>
      <c r="F170">
        <v>47.0196624509164</v>
      </c>
      <c r="G170">
        <v>4287.75903041836</v>
      </c>
      <c r="H170">
        <v>0.199701220327834</v>
      </c>
      <c r="I170">
        <v>0.145262615615426</v>
      </c>
      <c r="J170">
        <v>16.2137957355826</v>
      </c>
      <c r="K170">
        <v>2.99394942742224</v>
      </c>
    </row>
    <row r="171" spans="1:11">
      <c r="A171">
        <v>169</v>
      </c>
      <c r="B171">
        <v>18.3012677567961</v>
      </c>
      <c r="C171">
        <v>1516.26795749399</v>
      </c>
      <c r="D171">
        <v>0.454829535224429</v>
      </c>
      <c r="E171">
        <v>188.196239905374</v>
      </c>
      <c r="F171">
        <v>46.7714470946412</v>
      </c>
      <c r="G171">
        <v>4264.32610504214</v>
      </c>
      <c r="H171">
        <v>0.199807010418847</v>
      </c>
      <c r="I171">
        <v>0.145285538847014</v>
      </c>
      <c r="J171">
        <v>16.231808255799</v>
      </c>
      <c r="K171">
        <v>2.99394942742224</v>
      </c>
    </row>
    <row r="172" spans="1:11">
      <c r="A172">
        <v>170</v>
      </c>
      <c r="B172">
        <v>18.4511018765025</v>
      </c>
      <c r="C172">
        <v>1529.28788667263</v>
      </c>
      <c r="D172">
        <v>0.454517343531498</v>
      </c>
      <c r="E172">
        <v>189.439205219814</v>
      </c>
      <c r="F172">
        <v>46.3732584390149</v>
      </c>
      <c r="G172">
        <v>4225.02663890684</v>
      </c>
      <c r="H172">
        <v>0.200024086611393</v>
      </c>
      <c r="I172">
        <v>0.145332602895617</v>
      </c>
      <c r="J172">
        <v>16.2621554125855</v>
      </c>
      <c r="K172">
        <v>2.99394942742224</v>
      </c>
    </row>
    <row r="173" spans="1:11">
      <c r="A173">
        <v>171</v>
      </c>
      <c r="B173">
        <v>18.5886972892377</v>
      </c>
      <c r="C173">
        <v>1540.65877339323</v>
      </c>
      <c r="D173">
        <v>0.454190298363733</v>
      </c>
      <c r="E173">
        <v>190.544929330762</v>
      </c>
      <c r="F173">
        <v>46.0310359429266</v>
      </c>
      <c r="G173">
        <v>4190.55266184183</v>
      </c>
      <c r="H173">
        <v>0.200222288789907</v>
      </c>
      <c r="I173">
        <v>0.145375606194931</v>
      </c>
      <c r="J173">
        <v>16.2854254317266</v>
      </c>
      <c r="K173">
        <v>2.99394942742224</v>
      </c>
    </row>
    <row r="174" spans="1:11">
      <c r="A174">
        <v>172</v>
      </c>
      <c r="B174">
        <v>18.612459759355</v>
      </c>
      <c r="C174">
        <v>1543.4177273241</v>
      </c>
      <c r="D174">
        <v>0.453948092596335</v>
      </c>
      <c r="E174">
        <v>190.833306747886</v>
      </c>
      <c r="F174">
        <v>45.948571306858</v>
      </c>
      <c r="G174">
        <v>4180.90587130741</v>
      </c>
      <c r="H174">
        <v>0.200331743830049</v>
      </c>
      <c r="I174">
        <v>0.145399367106048</v>
      </c>
      <c r="J174">
        <v>16.2867786565087</v>
      </c>
      <c r="K174">
        <v>2.99394942742224</v>
      </c>
    </row>
    <row r="175" spans="1:11">
      <c r="A175">
        <v>173</v>
      </c>
      <c r="B175">
        <v>18.7587919680419</v>
      </c>
      <c r="C175">
        <v>1556.34484005055</v>
      </c>
      <c r="D175">
        <v>0.453932039511549</v>
      </c>
      <c r="E175">
        <v>192.040387723888</v>
      </c>
      <c r="F175">
        <v>45.5681721029893</v>
      </c>
      <c r="G175">
        <v>4146.74392316408</v>
      </c>
      <c r="H175">
        <v>0.200526409032066</v>
      </c>
      <c r="I175">
        <v>0.145441648240836</v>
      </c>
      <c r="J175">
        <v>16.3202493685325</v>
      </c>
      <c r="K175">
        <v>2.99394942742224</v>
      </c>
    </row>
    <row r="176" spans="1:11">
      <c r="A176">
        <v>174</v>
      </c>
      <c r="B176">
        <v>18.9805065598509</v>
      </c>
      <c r="C176">
        <v>1574.85372040954</v>
      </c>
      <c r="D176">
        <v>0.454246329435436</v>
      </c>
      <c r="E176">
        <v>193.773938235282</v>
      </c>
      <c r="F176">
        <v>45.0352560576878</v>
      </c>
      <c r="G176">
        <v>4101.94048394657</v>
      </c>
      <c r="H176">
        <v>0.200795163955436</v>
      </c>
      <c r="I176">
        <v>0.145500068863073</v>
      </c>
      <c r="J176">
        <v>16.3668234023003</v>
      </c>
      <c r="K176">
        <v>2.99394942742224</v>
      </c>
    </row>
    <row r="177" spans="1:11">
      <c r="A177">
        <v>175</v>
      </c>
      <c r="B177">
        <v>19.1259329429412</v>
      </c>
      <c r="C177">
        <v>1586.69307820252</v>
      </c>
      <c r="D177">
        <v>0.454388383206263</v>
      </c>
      <c r="E177">
        <v>194.899225353218</v>
      </c>
      <c r="F177">
        <v>44.6912394816979</v>
      </c>
      <c r="G177">
        <v>4069.62509913419</v>
      </c>
      <c r="H177">
        <v>0.200965328283133</v>
      </c>
      <c r="I177">
        <v>0.145537086658738</v>
      </c>
      <c r="J177">
        <v>16.3942521023612</v>
      </c>
      <c r="K177">
        <v>2.99394942742224</v>
      </c>
    </row>
    <row r="178" spans="1:11">
      <c r="A178">
        <v>176</v>
      </c>
      <c r="B178">
        <v>19.2384980018388</v>
      </c>
      <c r="C178">
        <v>1595.95784235434</v>
      </c>
      <c r="D178">
        <v>0.454952619487501</v>
      </c>
      <c r="E178">
        <v>195.757868886172</v>
      </c>
      <c r="F178">
        <v>44.4337390806404</v>
      </c>
      <c r="G178">
        <v>4052.16889347134</v>
      </c>
      <c r="H178">
        <v>0.201087761817919</v>
      </c>
      <c r="I178">
        <v>0.145563734596366</v>
      </c>
      <c r="J178">
        <v>16.4185572950903</v>
      </c>
      <c r="K178">
        <v>2.99394942742224</v>
      </c>
    </row>
    <row r="179" spans="1:11">
      <c r="A179">
        <v>177</v>
      </c>
      <c r="B179">
        <v>19.4156667309835</v>
      </c>
      <c r="C179">
        <v>1607.41008678878</v>
      </c>
      <c r="D179">
        <v>0.454865860284295</v>
      </c>
      <c r="E179">
        <v>196.852478044488</v>
      </c>
      <c r="F179">
        <v>44.116680445521</v>
      </c>
      <c r="G179">
        <v>4023.58115327996</v>
      </c>
      <c r="H179">
        <v>0.201241556622323</v>
      </c>
      <c r="I179">
        <v>0.145597224465127</v>
      </c>
      <c r="J179">
        <v>16.4437363937689</v>
      </c>
      <c r="K179">
        <v>2.99394942742224</v>
      </c>
    </row>
    <row r="180" spans="1:11">
      <c r="A180">
        <v>178</v>
      </c>
      <c r="B180">
        <v>19.5875157357331</v>
      </c>
      <c r="C180">
        <v>1623.04510489978</v>
      </c>
      <c r="D180">
        <v>0.454798441762815</v>
      </c>
      <c r="E180">
        <v>198.325906438243</v>
      </c>
      <c r="F180">
        <v>43.6887367835641</v>
      </c>
      <c r="G180">
        <v>3982.16218698868</v>
      </c>
      <c r="H180">
        <v>0.201483580781624</v>
      </c>
      <c r="I180">
        <v>0.145649963109177</v>
      </c>
      <c r="J180">
        <v>16.4799208711255</v>
      </c>
      <c r="K180">
        <v>2.99394942742224</v>
      </c>
    </row>
    <row r="181" spans="1:11">
      <c r="A181">
        <v>179</v>
      </c>
      <c r="B181">
        <v>19.7010858848909</v>
      </c>
      <c r="C181">
        <v>1630.75371306742</v>
      </c>
      <c r="D181">
        <v>0.454308819972759</v>
      </c>
      <c r="E181">
        <v>199.082758853162</v>
      </c>
      <c r="F181">
        <v>43.4817658271822</v>
      </c>
      <c r="G181">
        <v>3960.17386335326</v>
      </c>
      <c r="H181">
        <v>0.201602615423179</v>
      </c>
      <c r="I181">
        <v>0.145675917776543</v>
      </c>
      <c r="J181">
        <v>16.493463152121</v>
      </c>
      <c r="K181">
        <v>2.99394942742224</v>
      </c>
    </row>
    <row r="182" spans="1:11">
      <c r="A182">
        <v>180</v>
      </c>
      <c r="B182">
        <v>19.861132555481</v>
      </c>
      <c r="C182">
        <v>1645.39593975652</v>
      </c>
      <c r="D182">
        <v>0.453977324842427</v>
      </c>
      <c r="E182">
        <v>200.463783188243</v>
      </c>
      <c r="F182">
        <v>43.0963427537384</v>
      </c>
      <c r="G182">
        <v>3922.36020644274</v>
      </c>
      <c r="H182">
        <v>0.201829908323472</v>
      </c>
      <c r="I182">
        <v>0.145725507118762</v>
      </c>
      <c r="J182">
        <v>16.5264278369675</v>
      </c>
      <c r="K182">
        <v>2.99394942742224</v>
      </c>
    </row>
    <row r="183" spans="1:11">
      <c r="A183">
        <v>181</v>
      </c>
      <c r="B183">
        <v>20.0043222062543</v>
      </c>
      <c r="C183">
        <v>1656.08154776973</v>
      </c>
      <c r="D183">
        <v>0.45370596121044</v>
      </c>
      <c r="E183">
        <v>201.496057555304</v>
      </c>
      <c r="F183">
        <v>42.8204976457644</v>
      </c>
      <c r="G183">
        <v>3895.25004917549</v>
      </c>
      <c r="H183">
        <v>0.202000084400456</v>
      </c>
      <c r="I183">
        <v>0.145762660589481</v>
      </c>
      <c r="J183">
        <v>16.5467459769636</v>
      </c>
      <c r="K183">
        <v>2.99394942742224</v>
      </c>
    </row>
    <row r="184" spans="1:11">
      <c r="A184">
        <v>182</v>
      </c>
      <c r="B184">
        <v>20.1194913884042</v>
      </c>
      <c r="C184">
        <v>1663.72756791352</v>
      </c>
      <c r="D184">
        <v>0.453782467387011</v>
      </c>
      <c r="E184">
        <v>202.236200513918</v>
      </c>
      <c r="F184">
        <v>42.6238316683505</v>
      </c>
      <c r="G184">
        <v>3877.96699067588</v>
      </c>
      <c r="H184">
        <v>0.202103573579174</v>
      </c>
      <c r="I184">
        <v>0.145785265407087</v>
      </c>
      <c r="J184">
        <v>16.5613271573467</v>
      </c>
      <c r="K184">
        <v>2.99394942742224</v>
      </c>
    </row>
    <row r="185" spans="1:11">
      <c r="A185">
        <v>183</v>
      </c>
      <c r="B185">
        <v>20.1880776877003</v>
      </c>
      <c r="C185">
        <v>1670.62770878107</v>
      </c>
      <c r="D185">
        <v>0.453673232464938</v>
      </c>
      <c r="E185">
        <v>202.881034024948</v>
      </c>
      <c r="F185">
        <v>42.447919752198</v>
      </c>
      <c r="G185">
        <v>3861.02632632462</v>
      </c>
      <c r="H185">
        <v>0.202223309225955</v>
      </c>
      <c r="I185">
        <v>0.145811428960466</v>
      </c>
      <c r="J185">
        <v>16.5768735117841</v>
      </c>
      <c r="K185">
        <v>2.99394942742224</v>
      </c>
    </row>
    <row r="186" spans="1:11">
      <c r="A186">
        <v>184</v>
      </c>
      <c r="B186">
        <v>20.3343142285165</v>
      </c>
      <c r="C186">
        <v>1682.32251157218</v>
      </c>
      <c r="D186">
        <v>0.453678125209866</v>
      </c>
      <c r="E186">
        <v>203.993917798689</v>
      </c>
      <c r="F186">
        <v>42.1530469755701</v>
      </c>
      <c r="G186">
        <v>3834.07069317633</v>
      </c>
      <c r="H186">
        <v>0.202400716404421</v>
      </c>
      <c r="I186">
        <v>0.145850214226835</v>
      </c>
      <c r="J186">
        <v>16.6009721813656</v>
      </c>
      <c r="K186">
        <v>2.99394942742224</v>
      </c>
    </row>
    <row r="187" spans="1:11">
      <c r="A187">
        <v>185</v>
      </c>
      <c r="B187">
        <v>20.5229642127743</v>
      </c>
      <c r="C187">
        <v>1698.482479244</v>
      </c>
      <c r="D187">
        <v>0.453725779720894</v>
      </c>
      <c r="E187">
        <v>205.516797094227</v>
      </c>
      <c r="F187">
        <v>41.7523396400813</v>
      </c>
      <c r="G187">
        <v>3798.22917096456</v>
      </c>
      <c r="H187">
        <v>0.202655738761228</v>
      </c>
      <c r="I187">
        <v>0.14590600943791</v>
      </c>
      <c r="J187">
        <v>16.6354536592759</v>
      </c>
      <c r="K187">
        <v>2.99394942742224</v>
      </c>
    </row>
    <row r="188" spans="1:11">
      <c r="A188">
        <v>186</v>
      </c>
      <c r="B188">
        <v>20.6845261312415</v>
      </c>
      <c r="C188">
        <v>1712.37447171708</v>
      </c>
      <c r="D188">
        <v>0.453630998695408</v>
      </c>
      <c r="E188">
        <v>206.825344289135</v>
      </c>
      <c r="F188">
        <v>41.4132951620881</v>
      </c>
      <c r="G188">
        <v>3766.84305087428</v>
      </c>
      <c r="H188">
        <v>0.202884612016205</v>
      </c>
      <c r="I188">
        <v>0.14595612523074</v>
      </c>
      <c r="J188">
        <v>16.6644335996771</v>
      </c>
      <c r="K188">
        <v>2.99394942742224</v>
      </c>
    </row>
    <row r="189" spans="1:11">
      <c r="A189">
        <v>187</v>
      </c>
      <c r="B189">
        <v>20.8179463004075</v>
      </c>
      <c r="C189">
        <v>1722.56217846873</v>
      </c>
      <c r="D189">
        <v>0.453749426462048</v>
      </c>
      <c r="E189">
        <v>207.786463868289</v>
      </c>
      <c r="F189">
        <v>41.1683920049657</v>
      </c>
      <c r="G189">
        <v>3745.16995728219</v>
      </c>
      <c r="H189">
        <v>0.203006838359672</v>
      </c>
      <c r="I189">
        <v>0.145982904936653</v>
      </c>
      <c r="J189">
        <v>16.6863560157237</v>
      </c>
      <c r="K189">
        <v>2.99394942742224</v>
      </c>
    </row>
    <row r="190" spans="1:11">
      <c r="A190">
        <v>188</v>
      </c>
      <c r="B190">
        <v>20.8908260810788</v>
      </c>
      <c r="C190">
        <v>1729.897161549</v>
      </c>
      <c r="D190">
        <v>0.453748521511736</v>
      </c>
      <c r="E190">
        <v>208.460706194726</v>
      </c>
      <c r="F190">
        <v>40.9937810157596</v>
      </c>
      <c r="G190">
        <v>3729.66587391985</v>
      </c>
      <c r="H190">
        <v>0.203134986371119</v>
      </c>
      <c r="I190">
        <v>0.146010994115995</v>
      </c>
      <c r="J190">
        <v>16.7032024039234</v>
      </c>
      <c r="K190">
        <v>2.99394942742224</v>
      </c>
    </row>
    <row r="191" spans="1:11">
      <c r="A191">
        <v>189</v>
      </c>
      <c r="B191">
        <v>21.0749741629357</v>
      </c>
      <c r="C191">
        <v>1744.70546327859</v>
      </c>
      <c r="D191">
        <v>0.453971936823687</v>
      </c>
      <c r="E191">
        <v>209.847680921516</v>
      </c>
      <c r="F191">
        <v>40.6458364930407</v>
      </c>
      <c r="G191">
        <v>3699.74785687481</v>
      </c>
      <c r="H191">
        <v>0.203341392816151</v>
      </c>
      <c r="I191">
        <v>0.146056262911239</v>
      </c>
      <c r="J191">
        <v>16.7349361917242</v>
      </c>
      <c r="K191">
        <v>2.99394942742224</v>
      </c>
    </row>
    <row r="192" spans="1:11">
      <c r="A192">
        <v>190</v>
      </c>
      <c r="B192">
        <v>21.2593053747255</v>
      </c>
      <c r="C192">
        <v>1760.23082536107</v>
      </c>
      <c r="D192">
        <v>0.454223573650425</v>
      </c>
      <c r="E192">
        <v>211.280450432248</v>
      </c>
      <c r="F192">
        <v>40.2873101976748</v>
      </c>
      <c r="G192">
        <v>3669.125366812</v>
      </c>
      <c r="H192">
        <v>0.203550870432633</v>
      </c>
      <c r="I192">
        <v>0.146102237914612</v>
      </c>
      <c r="J192">
        <v>16.7703036778298</v>
      </c>
      <c r="K192">
        <v>2.99394942742224</v>
      </c>
    </row>
    <row r="193" spans="1:11">
      <c r="A193">
        <v>191</v>
      </c>
      <c r="B193">
        <v>21.4052540776234</v>
      </c>
      <c r="C193">
        <v>1771.62639617289</v>
      </c>
      <c r="D193">
        <v>0.454417889322434</v>
      </c>
      <c r="E193">
        <v>212.32593878432</v>
      </c>
      <c r="F193">
        <v>40.0283147958211</v>
      </c>
      <c r="G193">
        <v>3646.86789245072</v>
      </c>
      <c r="H193">
        <v>0.203655082118518</v>
      </c>
      <c r="I193">
        <v>0.146125121965585</v>
      </c>
      <c r="J193">
        <v>16.7975842595328</v>
      </c>
      <c r="K193">
        <v>2.99394942742224</v>
      </c>
    </row>
    <row r="194" spans="1:11">
      <c r="A194">
        <v>192</v>
      </c>
      <c r="B194">
        <v>21.4119462416396</v>
      </c>
      <c r="C194">
        <v>1771.79529700234</v>
      </c>
      <c r="D194">
        <v>0.454532789985453</v>
      </c>
      <c r="E194">
        <v>212.344074527799</v>
      </c>
      <c r="F194">
        <v>40.0247811459576</v>
      </c>
      <c r="G194">
        <v>3647.5100584508</v>
      </c>
      <c r="H194">
        <v>0.203653938558145</v>
      </c>
      <c r="I194">
        <v>0.146124870804785</v>
      </c>
      <c r="J194">
        <v>16.7977131512181</v>
      </c>
      <c r="K194">
        <v>2.99394942742224</v>
      </c>
    </row>
    <row r="195" spans="1:11">
      <c r="A195">
        <v>193</v>
      </c>
      <c r="B195">
        <v>21.6101034952227</v>
      </c>
      <c r="C195">
        <v>1787.91593424653</v>
      </c>
      <c r="D195">
        <v>0.454212893875402</v>
      </c>
      <c r="E195">
        <v>213.884973416462</v>
      </c>
      <c r="F195">
        <v>39.6615642412848</v>
      </c>
      <c r="G195">
        <v>3611.14901928835</v>
      </c>
      <c r="H195">
        <v>0.203911885611702</v>
      </c>
      <c r="I195">
        <v>0.146181548635444</v>
      </c>
      <c r="J195">
        <v>16.8266693940085</v>
      </c>
      <c r="K195">
        <v>2.99394942742224</v>
      </c>
    </row>
    <row r="196" spans="1:11">
      <c r="A196">
        <v>194</v>
      </c>
      <c r="B196">
        <v>21.7378876614402</v>
      </c>
      <c r="C196">
        <v>1798.73288777059</v>
      </c>
      <c r="D196">
        <v>0.454010472109824</v>
      </c>
      <c r="E196">
        <v>214.900631541404</v>
      </c>
      <c r="F196">
        <v>39.4288940568253</v>
      </c>
      <c r="G196">
        <v>3590.13516434539</v>
      </c>
      <c r="H196">
        <v>0.204087981478516</v>
      </c>
      <c r="I196">
        <v>0.146220270151772</v>
      </c>
      <c r="J196">
        <v>16.847780655225</v>
      </c>
      <c r="K196">
        <v>2.99394942742224</v>
      </c>
    </row>
    <row r="197" spans="1:11">
      <c r="A197">
        <v>195</v>
      </c>
      <c r="B197">
        <v>21.8151728575016</v>
      </c>
      <c r="C197">
        <v>1805.08667456339</v>
      </c>
      <c r="D197">
        <v>0.453452561702676</v>
      </c>
      <c r="E197">
        <v>215.518105497519</v>
      </c>
      <c r="F197">
        <v>39.288524670348</v>
      </c>
      <c r="G197">
        <v>3572.47927715903</v>
      </c>
      <c r="H197">
        <v>0.20420482324118</v>
      </c>
      <c r="I197">
        <v>0.146245975134608</v>
      </c>
      <c r="J197">
        <v>16.8573929051288</v>
      </c>
      <c r="K197">
        <v>2.99394942742224</v>
      </c>
    </row>
    <row r="198" spans="1:11">
      <c r="A198">
        <v>196</v>
      </c>
      <c r="B198">
        <v>21.9044005844752</v>
      </c>
      <c r="C198">
        <v>1815.67104056115</v>
      </c>
      <c r="D198">
        <v>0.453415938145731</v>
      </c>
      <c r="E198">
        <v>216.504599466758</v>
      </c>
      <c r="F198">
        <v>39.0597860592296</v>
      </c>
      <c r="G198">
        <v>3550.68314548019</v>
      </c>
      <c r="H198">
        <v>0.204388324882756</v>
      </c>
      <c r="I198">
        <v>0.146286365742365</v>
      </c>
      <c r="J198">
        <v>16.8785440027126</v>
      </c>
      <c r="K198">
        <v>2.99394942742224</v>
      </c>
    </row>
    <row r="199" spans="1:11">
      <c r="A199">
        <v>197</v>
      </c>
      <c r="B199">
        <v>22.0993619586893</v>
      </c>
      <c r="C199">
        <v>1830.6339632478</v>
      </c>
      <c r="D199">
        <v>0.453338989764476</v>
      </c>
      <c r="E199">
        <v>217.919685991058</v>
      </c>
      <c r="F199">
        <v>38.7428066371254</v>
      </c>
      <c r="G199">
        <v>3522.60681492717</v>
      </c>
      <c r="H199">
        <v>0.204615652322656</v>
      </c>
      <c r="I199">
        <v>0.146336437687974</v>
      </c>
      <c r="J199">
        <v>16.9060554000742</v>
      </c>
      <c r="K199">
        <v>2.99394942742224</v>
      </c>
    </row>
    <row r="200" spans="1:11">
      <c r="A200">
        <v>198</v>
      </c>
      <c r="B200">
        <v>22.2009177682544</v>
      </c>
      <c r="C200">
        <v>1840.8756382928</v>
      </c>
      <c r="D200">
        <v>0.453689450148384</v>
      </c>
      <c r="E200">
        <v>218.855859002854</v>
      </c>
      <c r="F200">
        <v>38.5276687090989</v>
      </c>
      <c r="G200">
        <v>3504.90909026573</v>
      </c>
      <c r="H200">
        <v>0.204771262456125</v>
      </c>
      <c r="I200">
        <v>0.146370735128265</v>
      </c>
      <c r="J200">
        <v>16.9285486423954</v>
      </c>
      <c r="K200">
        <v>2.99394942742224</v>
      </c>
    </row>
    <row r="201" spans="1:11">
      <c r="A201">
        <v>199</v>
      </c>
      <c r="B201">
        <v>22.3888048082724</v>
      </c>
      <c r="C201">
        <v>1855.23046508254</v>
      </c>
      <c r="D201">
        <v>0.453863724792023</v>
      </c>
      <c r="E201">
        <v>220.209799862059</v>
      </c>
      <c r="F201">
        <v>38.2283816340582</v>
      </c>
      <c r="G201">
        <v>3478.97241249124</v>
      </c>
      <c r="H201">
        <v>0.204987954680946</v>
      </c>
      <c r="I201">
        <v>0.146418525472452</v>
      </c>
      <c r="J201">
        <v>16.9547754221859</v>
      </c>
      <c r="K201">
        <v>2.99394942742224</v>
      </c>
    </row>
    <row r="202" spans="1:11">
      <c r="A202">
        <v>200</v>
      </c>
      <c r="B202">
        <v>22.5371940722548</v>
      </c>
      <c r="C202">
        <v>1868.8483928524</v>
      </c>
      <c r="D202">
        <v>0.454009645688931</v>
      </c>
      <c r="E202">
        <v>221.467929184417</v>
      </c>
      <c r="F202">
        <v>37.9480675421799</v>
      </c>
      <c r="G202">
        <v>3454.27796195739</v>
      </c>
      <c r="H202">
        <v>0.205189090825485</v>
      </c>
      <c r="I202">
        <v>0.146462916261145</v>
      </c>
      <c r="J202">
        <v>16.9825698391937</v>
      </c>
      <c r="K202">
        <v>2.99394942742224</v>
      </c>
    </row>
    <row r="203" spans="1:11">
      <c r="A203">
        <v>201</v>
      </c>
      <c r="B203">
        <v>22.6122662930264</v>
      </c>
      <c r="C203">
        <v>1877.00581207646</v>
      </c>
      <c r="D203">
        <v>0.453888554193029</v>
      </c>
      <c r="E203">
        <v>222.216360228056</v>
      </c>
      <c r="F203">
        <v>37.7830334669843</v>
      </c>
      <c r="G203">
        <v>3438.39404849894</v>
      </c>
      <c r="H203">
        <v>0.205326632344921</v>
      </c>
      <c r="I203">
        <v>0.146493289013786</v>
      </c>
      <c r="J203">
        <v>16.9993713552089</v>
      </c>
      <c r="K203">
        <v>2.99394942742224</v>
      </c>
    </row>
    <row r="204" spans="1:11">
      <c r="A204">
        <v>202</v>
      </c>
      <c r="B204">
        <v>22.7182472531429</v>
      </c>
      <c r="C204">
        <v>1884.76313159228</v>
      </c>
      <c r="D204">
        <v>0.453928289222287</v>
      </c>
      <c r="E204">
        <v>222.952138845961</v>
      </c>
      <c r="F204">
        <v>37.6274003206401</v>
      </c>
      <c r="G204">
        <v>3424.41262242993</v>
      </c>
      <c r="H204">
        <v>0.205430911176145</v>
      </c>
      <c r="I204">
        <v>0.146516325862618</v>
      </c>
      <c r="J204">
        <v>17.0129025186699</v>
      </c>
      <c r="K204">
        <v>2.99394942742224</v>
      </c>
    </row>
    <row r="205" spans="1:11">
      <c r="A205">
        <v>203</v>
      </c>
      <c r="B205">
        <v>22.8578080757414</v>
      </c>
      <c r="C205">
        <v>1896.83381158276</v>
      </c>
      <c r="D205">
        <v>0.453842855722557</v>
      </c>
      <c r="E205">
        <v>224.07676610985</v>
      </c>
      <c r="F205">
        <v>37.3877625249061</v>
      </c>
      <c r="G205">
        <v>3402.13471867617</v>
      </c>
      <c r="H205">
        <v>0.205616029882272</v>
      </c>
      <c r="I205">
        <v>0.146557241405458</v>
      </c>
      <c r="J205">
        <v>17.0356532617103</v>
      </c>
      <c r="K205">
        <v>2.99394942742224</v>
      </c>
    </row>
    <row r="206" spans="1:11">
      <c r="A206">
        <v>204</v>
      </c>
      <c r="B206">
        <v>23.0636865336132</v>
      </c>
      <c r="C206">
        <v>1913.61693970186</v>
      </c>
      <c r="D206">
        <v>0.453683009345143</v>
      </c>
      <c r="E206">
        <v>225.654281807859</v>
      </c>
      <c r="F206">
        <v>37.0595233051091</v>
      </c>
      <c r="G206">
        <v>3370.73701432338</v>
      </c>
      <c r="H206">
        <v>0.205862940778285</v>
      </c>
      <c r="I206">
        <v>0.146611854018228</v>
      </c>
      <c r="J206">
        <v>17.0655306316749</v>
      </c>
      <c r="K206">
        <v>2.99394942742224</v>
      </c>
    </row>
    <row r="207" spans="1:11">
      <c r="A207">
        <v>205</v>
      </c>
      <c r="B207">
        <v>23.2550578266408</v>
      </c>
      <c r="C207">
        <v>1929.0699708528</v>
      </c>
      <c r="D207">
        <v>0.453666797871256</v>
      </c>
      <c r="E207">
        <v>227.106035167417</v>
      </c>
      <c r="F207">
        <v>36.762858244343</v>
      </c>
      <c r="G207">
        <v>3343.47356690046</v>
      </c>
      <c r="H207">
        <v>0.206079929485223</v>
      </c>
      <c r="I207">
        <v>0.146659885628685</v>
      </c>
      <c r="J207">
        <v>17.0930029342112</v>
      </c>
      <c r="K207">
        <v>2.99394942742224</v>
      </c>
    </row>
    <row r="208" spans="1:11">
      <c r="A208">
        <v>206</v>
      </c>
      <c r="B208">
        <v>23.316353797731</v>
      </c>
      <c r="C208">
        <v>1935.01058587217</v>
      </c>
      <c r="D208">
        <v>0.453504921658061</v>
      </c>
      <c r="E208">
        <v>227.662447134549</v>
      </c>
      <c r="F208">
        <v>36.6499497476252</v>
      </c>
      <c r="G208">
        <v>3332.48365251086</v>
      </c>
      <c r="H208">
        <v>0.206203230546176</v>
      </c>
      <c r="I208">
        <v>0.146687194508186</v>
      </c>
      <c r="J208">
        <v>17.1028969728719</v>
      </c>
      <c r="K208">
        <v>2.99394942742224</v>
      </c>
    </row>
    <row r="209" spans="1:11">
      <c r="A209">
        <v>207</v>
      </c>
      <c r="B209">
        <v>23.4187601157218</v>
      </c>
      <c r="C209">
        <v>1942.28386943799</v>
      </c>
      <c r="D209">
        <v>0.453453779554258</v>
      </c>
      <c r="E209">
        <v>228.362176389889</v>
      </c>
      <c r="F209">
        <v>36.5127247798458</v>
      </c>
      <c r="G209">
        <v>3319.29690201898</v>
      </c>
      <c r="H209">
        <v>0.206297451917533</v>
      </c>
      <c r="I209">
        <v>0.146708070361336</v>
      </c>
      <c r="J209">
        <v>17.1140111119585</v>
      </c>
      <c r="K209">
        <v>2.99394942742224</v>
      </c>
    </row>
    <row r="210" spans="1:11">
      <c r="A210">
        <v>208</v>
      </c>
      <c r="B210">
        <v>23.5474652037572</v>
      </c>
      <c r="C210">
        <v>1953.40640856359</v>
      </c>
      <c r="D210">
        <v>0.453148066990312</v>
      </c>
      <c r="E210">
        <v>229.413890436414</v>
      </c>
      <c r="F210">
        <v>36.304793064748</v>
      </c>
      <c r="G210">
        <v>3298.43763097949</v>
      </c>
      <c r="H210">
        <v>0.20648652175369</v>
      </c>
      <c r="I210">
        <v>0.146749980807817</v>
      </c>
      <c r="J210">
        <v>17.1320280859985</v>
      </c>
      <c r="K210">
        <v>2.99394942742224</v>
      </c>
    </row>
    <row r="211" spans="1:11">
      <c r="A211">
        <v>209</v>
      </c>
      <c r="B211">
        <v>23.6570728796958</v>
      </c>
      <c r="C211">
        <v>1962.16671579667</v>
      </c>
      <c r="D211">
        <v>0.452807533561308</v>
      </c>
      <c r="E211">
        <v>230.267041874511</v>
      </c>
      <c r="F211">
        <v>36.1426966312952</v>
      </c>
      <c r="G211">
        <v>3281.57535593651</v>
      </c>
      <c r="H211">
        <v>0.206649160423461</v>
      </c>
      <c r="I211">
        <v>0.146786053481945</v>
      </c>
      <c r="J211">
        <v>17.1433516393318</v>
      </c>
      <c r="K211">
        <v>2.99394942742224</v>
      </c>
    </row>
    <row r="212" spans="1:11">
      <c r="A212">
        <v>210</v>
      </c>
      <c r="B212">
        <v>23.6494840808322</v>
      </c>
      <c r="C212">
        <v>1962.0128723498</v>
      </c>
      <c r="D212">
        <v>0.452572062647207</v>
      </c>
      <c r="E212">
        <v>230.281936912801</v>
      </c>
      <c r="F212">
        <v>36.1453985737325</v>
      </c>
      <c r="G212">
        <v>3280.76883483574</v>
      </c>
      <c r="H212">
        <v>0.20671886519772</v>
      </c>
      <c r="I212">
        <v>0.146801519730229</v>
      </c>
      <c r="J212">
        <v>17.1389668378305</v>
      </c>
      <c r="K212">
        <v>2.99394942742224</v>
      </c>
    </row>
    <row r="213" spans="1:11">
      <c r="A213">
        <v>211</v>
      </c>
      <c r="B213">
        <v>23.6546817391485</v>
      </c>
      <c r="C213">
        <v>1961.99688374637</v>
      </c>
      <c r="D213">
        <v>0.452678385351492</v>
      </c>
      <c r="E213">
        <v>230.282429288608</v>
      </c>
      <c r="F213">
        <v>36.1459521908331</v>
      </c>
      <c r="G213">
        <v>3281.79502379449</v>
      </c>
      <c r="H213">
        <v>0.206714988601489</v>
      </c>
      <c r="I213">
        <v>0.14680065948837</v>
      </c>
      <c r="J213">
        <v>17.1388039825755</v>
      </c>
      <c r="K213">
        <v>2.99394942742224</v>
      </c>
    </row>
    <row r="214" spans="1:11">
      <c r="A214">
        <v>212</v>
      </c>
      <c r="B214">
        <v>23.8605990278835</v>
      </c>
      <c r="C214">
        <v>1980.05871318875</v>
      </c>
      <c r="D214">
        <v>0.452704038763448</v>
      </c>
      <c r="E214">
        <v>231.951150783975</v>
      </c>
      <c r="F214">
        <v>35.8181107486494</v>
      </c>
      <c r="G214">
        <v>3252.80317456392</v>
      </c>
      <c r="H214">
        <v>0.206987520817195</v>
      </c>
      <c r="I214">
        <v>0.146861163163238</v>
      </c>
      <c r="J214">
        <v>17.172118940878</v>
      </c>
      <c r="K214">
        <v>2.99394942742224</v>
      </c>
    </row>
    <row r="215" spans="1:11">
      <c r="A215">
        <v>213</v>
      </c>
      <c r="B215">
        <v>24.004842063057</v>
      </c>
      <c r="C215">
        <v>1991.95284863475</v>
      </c>
      <c r="D215">
        <v>0.452800780351403</v>
      </c>
      <c r="E215">
        <v>233.067835307901</v>
      </c>
      <c r="F215">
        <v>35.5994380538451</v>
      </c>
      <c r="G215">
        <v>3232.26987738807</v>
      </c>
      <c r="H215">
        <v>0.207160782524513</v>
      </c>
      <c r="I215">
        <v>0.146899656702673</v>
      </c>
      <c r="J215">
        <v>17.1921276176715</v>
      </c>
      <c r="K215">
        <v>2.99394942742224</v>
      </c>
    </row>
    <row r="216" spans="1:11">
      <c r="A216">
        <v>214</v>
      </c>
      <c r="B216">
        <v>24.1160062516767</v>
      </c>
      <c r="C216">
        <v>2001.41472831043</v>
      </c>
      <c r="D216">
        <v>0.453249311357362</v>
      </c>
      <c r="E216">
        <v>233.933948060103</v>
      </c>
      <c r="F216">
        <v>35.432452373077</v>
      </c>
      <c r="G216">
        <v>3220.64207381025</v>
      </c>
      <c r="H216">
        <v>0.207286436397231</v>
      </c>
      <c r="I216">
        <v>0.146927587046892</v>
      </c>
      <c r="J216">
        <v>17.2104409233396</v>
      </c>
      <c r="K216">
        <v>2.99394942742224</v>
      </c>
    </row>
    <row r="217" spans="1:11">
      <c r="A217">
        <v>215</v>
      </c>
      <c r="B217">
        <v>24.289699437513</v>
      </c>
      <c r="C217">
        <v>2012.70884060941</v>
      </c>
      <c r="D217">
        <v>0.453201269746626</v>
      </c>
      <c r="E217">
        <v>235.000662677308</v>
      </c>
      <c r="F217">
        <v>35.2334217838575</v>
      </c>
      <c r="G217">
        <v>3202.91017664942</v>
      </c>
      <c r="H217">
        <v>0.207438194873604</v>
      </c>
      <c r="I217">
        <v>0.146961335417687</v>
      </c>
      <c r="J217">
        <v>17.2284822428701</v>
      </c>
      <c r="K217">
        <v>2.99394942742224</v>
      </c>
    </row>
    <row r="218" spans="1:11">
      <c r="A218">
        <v>216</v>
      </c>
      <c r="B218">
        <v>24.4635180959344</v>
      </c>
      <c r="C218">
        <v>2028.40537344942</v>
      </c>
      <c r="D218">
        <v>0.45316922360173</v>
      </c>
      <c r="E218">
        <v>236.460681463536</v>
      </c>
      <c r="F218">
        <v>34.9588173368296</v>
      </c>
      <c r="G218">
        <v>3176.66609930847</v>
      </c>
      <c r="H218">
        <v>0.207679733990163</v>
      </c>
      <c r="I218">
        <v>0.147015084333603</v>
      </c>
      <c r="J218">
        <v>17.2553727634589</v>
      </c>
      <c r="K218">
        <v>2.99394942742224</v>
      </c>
    </row>
    <row r="219" spans="1:11">
      <c r="A219">
        <v>217</v>
      </c>
      <c r="B219">
        <v>24.5791602127737</v>
      </c>
      <c r="C219">
        <v>2036.17195699689</v>
      </c>
      <c r="D219">
        <v>0.452792726565294</v>
      </c>
      <c r="E219">
        <v>237.213932499631</v>
      </c>
      <c r="F219">
        <v>34.8250164012501</v>
      </c>
      <c r="G219">
        <v>3162.80458934549</v>
      </c>
      <c r="H219">
        <v>0.207800002316664</v>
      </c>
      <c r="I219">
        <v>0.147041863244594</v>
      </c>
      <c r="J219">
        <v>17.2652282968216</v>
      </c>
      <c r="K219">
        <v>2.99394942742224</v>
      </c>
    </row>
    <row r="220" spans="1:11">
      <c r="A220">
        <v>218</v>
      </c>
      <c r="B220">
        <v>24.7427219765019</v>
      </c>
      <c r="C220">
        <v>2051.05160447146</v>
      </c>
      <c r="D220">
        <v>0.452519179166625</v>
      </c>
      <c r="E220">
        <v>238.600046614663</v>
      </c>
      <c r="F220">
        <v>34.5731323935493</v>
      </c>
      <c r="G220">
        <v>3138.1680775253</v>
      </c>
      <c r="H220">
        <v>0.208030087617712</v>
      </c>
      <c r="I220">
        <v>0.147093123568026</v>
      </c>
      <c r="J220">
        <v>17.2900217038846</v>
      </c>
      <c r="K220">
        <v>2.99394942742224</v>
      </c>
    </row>
    <row r="221" spans="1:11">
      <c r="A221">
        <v>219</v>
      </c>
      <c r="B221">
        <v>24.8863270285268</v>
      </c>
      <c r="C221">
        <v>2061.70800632332</v>
      </c>
      <c r="D221">
        <v>0.452271701712632</v>
      </c>
      <c r="E221">
        <v>239.617701450192</v>
      </c>
      <c r="F221">
        <v>34.395800027679</v>
      </c>
      <c r="G221">
        <v>3120.88486091216</v>
      </c>
      <c r="H221">
        <v>0.208200427114544</v>
      </c>
      <c r="I221">
        <v>0.147131098245545</v>
      </c>
      <c r="J221">
        <v>17.3048428273563</v>
      </c>
      <c r="K221">
        <v>2.99394942742224</v>
      </c>
    </row>
    <row r="222" spans="1:11">
      <c r="A222">
        <v>220</v>
      </c>
      <c r="B222">
        <v>25.0022057093715</v>
      </c>
      <c r="C222">
        <v>2069.42051151892</v>
      </c>
      <c r="D222">
        <v>0.452304996881499</v>
      </c>
      <c r="E222">
        <v>240.356991715002</v>
      </c>
      <c r="F222">
        <v>34.2676870447817</v>
      </c>
      <c r="G222">
        <v>3109.50607187501</v>
      </c>
      <c r="H222">
        <v>0.20830560270301</v>
      </c>
      <c r="I222">
        <v>0.147154556213731</v>
      </c>
      <c r="J222">
        <v>17.3154464037006</v>
      </c>
      <c r="K222">
        <v>2.99394942742224</v>
      </c>
    </row>
    <row r="223" spans="1:11">
      <c r="A223">
        <v>221</v>
      </c>
      <c r="B223">
        <v>25.0675103434982</v>
      </c>
      <c r="C223">
        <v>2075.90673752835</v>
      </c>
      <c r="D223">
        <v>0.452196768386415</v>
      </c>
      <c r="E223">
        <v>240.95587696331</v>
      </c>
      <c r="F223">
        <v>34.1607036137722</v>
      </c>
      <c r="G223">
        <v>3099.26482285746</v>
      </c>
      <c r="H223">
        <v>0.208418915531641</v>
      </c>
      <c r="I223">
        <v>0.147179838151676</v>
      </c>
      <c r="J223">
        <v>17.326357307435</v>
      </c>
      <c r="K223">
        <v>2.99394942742224</v>
      </c>
    </row>
    <row r="224" spans="1:11">
      <c r="A224">
        <v>222</v>
      </c>
      <c r="B224">
        <v>25.2039085456985</v>
      </c>
      <c r="C224">
        <v>2086.69458218926</v>
      </c>
      <c r="D224">
        <v>0.45216531250892</v>
      </c>
      <c r="E224">
        <v>241.973033812804</v>
      </c>
      <c r="F224">
        <v>33.9842397542645</v>
      </c>
      <c r="G224">
        <v>3083.06711257519</v>
      </c>
      <c r="H224">
        <v>0.208582997815936</v>
      </c>
      <c r="I224">
        <v>0.147216464247849</v>
      </c>
      <c r="J224">
        <v>17.3425701493231</v>
      </c>
      <c r="K224">
        <v>2.99394942742224</v>
      </c>
    </row>
    <row r="225" spans="1:11">
      <c r="A225">
        <v>223</v>
      </c>
      <c r="B225">
        <v>25.3808716249857</v>
      </c>
      <c r="C225">
        <v>2101.74558769645</v>
      </c>
      <c r="D225">
        <v>0.452164825594519</v>
      </c>
      <c r="E225">
        <v>243.37660842227</v>
      </c>
      <c r="F225">
        <v>33.7411458868328</v>
      </c>
      <c r="G225">
        <v>3061.46992528853</v>
      </c>
      <c r="H225">
        <v>0.208822668845549</v>
      </c>
      <c r="I225">
        <v>0.147269998505906</v>
      </c>
      <c r="J225">
        <v>17.3663715762578</v>
      </c>
      <c r="K225">
        <v>2.99394942742224</v>
      </c>
    </row>
    <row r="226" spans="1:11">
      <c r="A226">
        <v>224</v>
      </c>
      <c r="B226">
        <v>25.5281784347194</v>
      </c>
      <c r="C226">
        <v>2114.35123116892</v>
      </c>
      <c r="D226">
        <v>0.452055631976918</v>
      </c>
      <c r="E226">
        <v>244.551215412498</v>
      </c>
      <c r="F226">
        <v>33.5398041051365</v>
      </c>
      <c r="G226">
        <v>3042.99818456909</v>
      </c>
      <c r="H226">
        <v>0.209035497510438</v>
      </c>
      <c r="I226">
        <v>0.147317572305291</v>
      </c>
      <c r="J226">
        <v>17.3859198911709</v>
      </c>
      <c r="K226">
        <v>2.99394942742224</v>
      </c>
    </row>
    <row r="227" spans="1:11">
      <c r="A227">
        <v>225</v>
      </c>
      <c r="B227">
        <v>25.6573952861243</v>
      </c>
      <c r="C227">
        <v>2124.32624760976</v>
      </c>
      <c r="D227">
        <v>0.45213374204392</v>
      </c>
      <c r="E227">
        <v>245.482919424206</v>
      </c>
      <c r="F227">
        <v>33.3823477144891</v>
      </c>
      <c r="G227">
        <v>3028.84335072852</v>
      </c>
      <c r="H227">
        <v>0.209155856754993</v>
      </c>
      <c r="I227">
        <v>0.147344490970359</v>
      </c>
      <c r="J227">
        <v>17.4017686769398</v>
      </c>
      <c r="K227">
        <v>2.99394942742224</v>
      </c>
    </row>
    <row r="228" spans="1:11">
      <c r="A228">
        <v>226</v>
      </c>
      <c r="B228">
        <v>25.7151320355725</v>
      </c>
      <c r="C228">
        <v>2130.41647829121</v>
      </c>
      <c r="D228">
        <v>0.452121756150348</v>
      </c>
      <c r="E228">
        <v>246.032776788794</v>
      </c>
      <c r="F228">
        <v>33.2868962278219</v>
      </c>
      <c r="G228">
        <v>3020.51803650547</v>
      </c>
      <c r="H228">
        <v>0.209266594281035</v>
      </c>
      <c r="I228">
        <v>0.147369267052199</v>
      </c>
      <c r="J228">
        <v>17.4126725007721</v>
      </c>
      <c r="K228">
        <v>2.99394942742224</v>
      </c>
    </row>
    <row r="229" spans="1:11">
      <c r="A229">
        <v>227</v>
      </c>
      <c r="B229">
        <v>25.711383111557</v>
      </c>
      <c r="C229">
        <v>2129.7000393696</v>
      </c>
      <c r="D229">
        <v>0.452097023441767</v>
      </c>
      <c r="E229">
        <v>245.976618099613</v>
      </c>
      <c r="F229">
        <v>33.2981004598652</v>
      </c>
      <c r="G229">
        <v>3021.48312371425</v>
      </c>
      <c r="H229">
        <v>0.209260737382316</v>
      </c>
      <c r="I229">
        <v>0.147367956423143</v>
      </c>
      <c r="J229">
        <v>17.4105134955819</v>
      </c>
      <c r="K229">
        <v>2.99394942742224</v>
      </c>
    </row>
    <row r="230" spans="1:11">
      <c r="A230">
        <v>228</v>
      </c>
      <c r="B230">
        <v>25.9170098092894</v>
      </c>
      <c r="C230">
        <v>2146.97344057537</v>
      </c>
      <c r="D230">
        <v>0.452350295943454</v>
      </c>
      <c r="E230">
        <v>247.560742110683</v>
      </c>
      <c r="F230">
        <v>33.0302180392799</v>
      </c>
      <c r="G230">
        <v>2998.45828082671</v>
      </c>
      <c r="H230">
        <v>0.209494739819613</v>
      </c>
      <c r="I230">
        <v>0.147420339847539</v>
      </c>
      <c r="J230">
        <v>17.4398847233829</v>
      </c>
      <c r="K230">
        <v>2.99394942742224</v>
      </c>
    </row>
    <row r="231" spans="1:11">
      <c r="A231">
        <v>229</v>
      </c>
      <c r="B231">
        <v>25.9861685848985</v>
      </c>
      <c r="C231">
        <v>2152.66236913106</v>
      </c>
      <c r="D231">
        <v>0.451950530990541</v>
      </c>
      <c r="E231">
        <v>248.117295515222</v>
      </c>
      <c r="F231">
        <v>32.9410149380393</v>
      </c>
      <c r="G231">
        <v>2987.92891703028</v>
      </c>
      <c r="H231">
        <v>0.209622412197788</v>
      </c>
      <c r="I231">
        <v>0.147448937217821</v>
      </c>
      <c r="J231">
        <v>17.4456196001122</v>
      </c>
      <c r="K231">
        <v>2.99394942742224</v>
      </c>
    </row>
    <row r="232" spans="1:11">
      <c r="A232">
        <v>230</v>
      </c>
      <c r="B232">
        <v>26.1630980666151</v>
      </c>
      <c r="C232">
        <v>2167.08286915153</v>
      </c>
      <c r="D232">
        <v>0.451945165980394</v>
      </c>
      <c r="E232">
        <v>249.443022280856</v>
      </c>
      <c r="F232">
        <v>32.7210751884913</v>
      </c>
      <c r="G232">
        <v>2967.28985272944</v>
      </c>
      <c r="H232">
        <v>0.209787267386778</v>
      </c>
      <c r="I232">
        <v>0.147485880737304</v>
      </c>
      <c r="J232">
        <v>17.4697690145617</v>
      </c>
      <c r="K232">
        <v>2.99394942742224</v>
      </c>
    </row>
    <row r="233" spans="1:11">
      <c r="A233">
        <v>231</v>
      </c>
      <c r="B233">
        <v>26.3295500911937</v>
      </c>
      <c r="C233">
        <v>2179.98924462726</v>
      </c>
      <c r="D233">
        <v>0.451768186717218</v>
      </c>
      <c r="E233">
        <v>250.670047194983</v>
      </c>
      <c r="F233">
        <v>32.5256501824272</v>
      </c>
      <c r="G233">
        <v>2948.12532448929</v>
      </c>
      <c r="H233">
        <v>0.209993311656856</v>
      </c>
      <c r="I233">
        <v>0.147532082406365</v>
      </c>
      <c r="J233">
        <v>17.4867275804158</v>
      </c>
      <c r="K233">
        <v>2.99394942742224</v>
      </c>
    </row>
    <row r="234" spans="1:11">
      <c r="A234">
        <v>232</v>
      </c>
      <c r="B234">
        <v>26.442577050636</v>
      </c>
      <c r="C234">
        <v>2189.4268987991</v>
      </c>
      <c r="D234">
        <v>0.451559274427977</v>
      </c>
      <c r="E234">
        <v>251.548737740242</v>
      </c>
      <c r="F234">
        <v>32.3893315003028</v>
      </c>
      <c r="G234">
        <v>2935.88063907055</v>
      </c>
      <c r="H234">
        <v>0.21015061894033</v>
      </c>
      <c r="I234">
        <v>0.147567376477246</v>
      </c>
      <c r="J234">
        <v>17.5006301657589</v>
      </c>
      <c r="K234">
        <v>2.99394942742224</v>
      </c>
    </row>
    <row r="235" spans="1:11">
      <c r="A235">
        <v>233</v>
      </c>
      <c r="B235">
        <v>26.5069787290677</v>
      </c>
      <c r="C235">
        <v>2194.28498929936</v>
      </c>
      <c r="D235">
        <v>0.45106411505929</v>
      </c>
      <c r="E235">
        <v>252.023091720836</v>
      </c>
      <c r="F235">
        <v>32.3164252139591</v>
      </c>
      <c r="G235">
        <v>2926.12760166148</v>
      </c>
      <c r="H235">
        <v>0.210247562737199</v>
      </c>
      <c r="I235">
        <v>0.147589136118203</v>
      </c>
      <c r="J235">
        <v>17.5053750414576</v>
      </c>
      <c r="K235">
        <v>2.99394942742224</v>
      </c>
    </row>
    <row r="236" spans="1:11">
      <c r="A236">
        <v>234</v>
      </c>
      <c r="B236">
        <v>26.5731052045336</v>
      </c>
      <c r="C236">
        <v>2202.89756883537</v>
      </c>
      <c r="D236">
        <v>0.450968037795366</v>
      </c>
      <c r="E236">
        <v>252.817634848774</v>
      </c>
      <c r="F236">
        <v>32.1901721005937</v>
      </c>
      <c r="G236">
        <v>2913.87651024971</v>
      </c>
      <c r="H236">
        <v>0.21040568982677</v>
      </c>
      <c r="I236">
        <v>0.147624643376974</v>
      </c>
      <c r="J236">
        <v>17.5185772317475</v>
      </c>
      <c r="K236">
        <v>2.99394942742224</v>
      </c>
    </row>
    <row r="237" spans="1:11">
      <c r="A237">
        <v>235</v>
      </c>
      <c r="B237">
        <v>26.7466521678624</v>
      </c>
      <c r="C237">
        <v>2215.9716751434</v>
      </c>
      <c r="D237">
        <v>0.450801648803411</v>
      </c>
      <c r="E237">
        <v>254.048181338558</v>
      </c>
      <c r="F237">
        <v>32.0019933147226</v>
      </c>
      <c r="G237">
        <v>2897.14852302542</v>
      </c>
      <c r="H237">
        <v>0.210612101721311</v>
      </c>
      <c r="I237">
        <v>0.147671020236951</v>
      </c>
      <c r="J237">
        <v>17.5363075908446</v>
      </c>
      <c r="K237">
        <v>2.99394942742224</v>
      </c>
    </row>
    <row r="238" spans="1:11">
      <c r="A238">
        <v>236</v>
      </c>
      <c r="B238">
        <v>26.8347813236764</v>
      </c>
      <c r="C238">
        <v>2225.19604343497</v>
      </c>
      <c r="D238">
        <v>0.451037155514829</v>
      </c>
      <c r="E238">
        <v>254.881689691286</v>
      </c>
      <c r="F238">
        <v>31.8697865067335</v>
      </c>
      <c r="G238">
        <v>2886.11719762904</v>
      </c>
      <c r="H238">
        <v>0.210755791462709</v>
      </c>
      <c r="I238">
        <v>0.147703322851589</v>
      </c>
      <c r="J238">
        <v>17.5521455869884</v>
      </c>
      <c r="K238">
        <v>2.99394942742224</v>
      </c>
    </row>
    <row r="239" spans="1:11">
      <c r="A239">
        <v>237</v>
      </c>
      <c r="B239">
        <v>27.0041048785088</v>
      </c>
      <c r="C239">
        <v>2237.80827299158</v>
      </c>
      <c r="D239">
        <v>0.45112296252839</v>
      </c>
      <c r="E239">
        <v>256.064760074705</v>
      </c>
      <c r="F239">
        <v>31.6895326898457</v>
      </c>
      <c r="G239">
        <v>2870.72147425683</v>
      </c>
      <c r="H239">
        <v>0.210953433479956</v>
      </c>
      <c r="I239">
        <v>0.147747778813004</v>
      </c>
      <c r="J239">
        <v>17.5693471669741</v>
      </c>
      <c r="K239">
        <v>2.99394942742224</v>
      </c>
    </row>
    <row r="240" spans="1:11">
      <c r="A240">
        <v>238</v>
      </c>
      <c r="B240">
        <v>27.1421034387697</v>
      </c>
      <c r="C240">
        <v>2250.54750284822</v>
      </c>
      <c r="D240">
        <v>0.451222531287757</v>
      </c>
      <c r="E240">
        <v>257.230608253917</v>
      </c>
      <c r="F240">
        <v>31.5089510164169</v>
      </c>
      <c r="G240">
        <v>2854.81008793011</v>
      </c>
      <c r="H240">
        <v>0.211146159406703</v>
      </c>
      <c r="I240">
        <v>0.14779115622259</v>
      </c>
      <c r="J240">
        <v>17.5894741804839</v>
      </c>
      <c r="K240">
        <v>2.99394942742224</v>
      </c>
    </row>
    <row r="241" spans="1:11">
      <c r="A241">
        <v>239</v>
      </c>
      <c r="B241">
        <v>27.2051639854111</v>
      </c>
      <c r="C241">
        <v>2257.61000430027</v>
      </c>
      <c r="D241">
        <v>0.451112792694611</v>
      </c>
      <c r="E241">
        <v>257.869823568008</v>
      </c>
      <c r="F241">
        <v>31.4102927468837</v>
      </c>
      <c r="G241">
        <v>2845.4479945122</v>
      </c>
      <c r="H241">
        <v>0.211270455184842</v>
      </c>
      <c r="I241">
        <v>0.147819146103125</v>
      </c>
      <c r="J241">
        <v>17.6010323618204</v>
      </c>
      <c r="K241">
        <v>2.99394942742224</v>
      </c>
    </row>
    <row r="242" spans="1:11">
      <c r="A242">
        <v>240</v>
      </c>
      <c r="B242">
        <v>27.2986085855768</v>
      </c>
      <c r="C242">
        <v>2264.34303218901</v>
      </c>
      <c r="D242">
        <v>0.45113715306104</v>
      </c>
      <c r="E242">
        <v>258.504465064812</v>
      </c>
      <c r="F242">
        <v>31.3167993029702</v>
      </c>
      <c r="G242">
        <v>2837.05339203275</v>
      </c>
      <c r="H242">
        <v>0.21136233030296</v>
      </c>
      <c r="I242">
        <v>0.147839842428766</v>
      </c>
      <c r="J242">
        <v>17.6098830384944</v>
      </c>
      <c r="K242">
        <v>2.99394942742224</v>
      </c>
    </row>
    <row r="243" spans="1:11">
      <c r="A243">
        <v>241</v>
      </c>
      <c r="B243">
        <v>27.2951764118477</v>
      </c>
      <c r="C243">
        <v>2264.45764091211</v>
      </c>
      <c r="D243">
        <v>0.451152263765459</v>
      </c>
      <c r="E243">
        <v>258.50953738269</v>
      </c>
      <c r="F243">
        <v>31.3152420709752</v>
      </c>
      <c r="G243">
        <v>2837.16550241958</v>
      </c>
      <c r="H243">
        <v>0.211368091294473</v>
      </c>
      <c r="I243">
        <v>0.147841140386607</v>
      </c>
      <c r="J243">
        <v>17.6105211248108</v>
      </c>
      <c r="K243">
        <v>2.99394942742224</v>
      </c>
    </row>
    <row r="244" spans="1:11">
      <c r="A244">
        <v>242</v>
      </c>
      <c r="B244">
        <v>27.4901472861972</v>
      </c>
      <c r="C244">
        <v>2280.51312793785</v>
      </c>
      <c r="D244">
        <v>0.450978176098072</v>
      </c>
      <c r="E244">
        <v>260.002734381518</v>
      </c>
      <c r="F244">
        <v>31.0944426853772</v>
      </c>
      <c r="G244">
        <v>2816.06672440849</v>
      </c>
      <c r="H244">
        <v>0.211612698260401</v>
      </c>
      <c r="I244">
        <v>0.147896272727889</v>
      </c>
      <c r="J244">
        <v>17.6330065102215</v>
      </c>
      <c r="K244">
        <v>2.99394942742224</v>
      </c>
    </row>
    <row r="245" spans="1:11">
      <c r="A245">
        <v>243</v>
      </c>
      <c r="B245">
        <v>27.6741969462602</v>
      </c>
      <c r="C245">
        <v>2295.27219691389</v>
      </c>
      <c r="D245">
        <v>0.450923247605365</v>
      </c>
      <c r="E245">
        <v>261.378716152084</v>
      </c>
      <c r="F245">
        <v>30.8945706345248</v>
      </c>
      <c r="G245">
        <v>2797.53989908127</v>
      </c>
      <c r="H245">
        <v>0.211821911959683</v>
      </c>
      <c r="I245">
        <v>0.147943461992405</v>
      </c>
      <c r="J245">
        <v>17.6534079064868</v>
      </c>
      <c r="K245">
        <v>2.99394942742224</v>
      </c>
    </row>
    <row r="246" spans="1:11">
      <c r="A246">
        <v>244</v>
      </c>
      <c r="B246">
        <v>27.7171279267651</v>
      </c>
      <c r="C246">
        <v>2299.37049378837</v>
      </c>
      <c r="D246">
        <v>0.450767905251931</v>
      </c>
      <c r="E246">
        <v>261.759662124411</v>
      </c>
      <c r="F246">
        <v>30.8394281168632</v>
      </c>
      <c r="G246">
        <v>2792.31705138523</v>
      </c>
      <c r="H246">
        <v>0.211919696533958</v>
      </c>
      <c r="I246">
        <v>0.147965528649219</v>
      </c>
      <c r="J246">
        <v>17.6586490627585</v>
      </c>
      <c r="K246">
        <v>2.99394942742224</v>
      </c>
    </row>
    <row r="247" spans="1:11">
      <c r="A247">
        <v>245</v>
      </c>
      <c r="B247">
        <v>27.8108976172098</v>
      </c>
      <c r="C247">
        <v>2305.80722108598</v>
      </c>
      <c r="D247">
        <v>0.450703959902664</v>
      </c>
      <c r="E247">
        <v>262.377419108663</v>
      </c>
      <c r="F247">
        <v>30.7533168978338</v>
      </c>
      <c r="G247">
        <v>2783.93304209982</v>
      </c>
      <c r="H247">
        <v>0.212003127996635</v>
      </c>
      <c r="I247">
        <v>0.147984361745012</v>
      </c>
      <c r="J247">
        <v>17.6659537899994</v>
      </c>
      <c r="K247">
        <v>2.99394942742224</v>
      </c>
    </row>
    <row r="248" spans="1:11">
      <c r="A248">
        <v>246</v>
      </c>
      <c r="B248">
        <v>27.8056663678458</v>
      </c>
      <c r="C248">
        <v>2304.87008619556</v>
      </c>
      <c r="D248">
        <v>0.45067805941405</v>
      </c>
      <c r="E248">
        <v>262.301490742341</v>
      </c>
      <c r="F248">
        <v>30.7658250181308</v>
      </c>
      <c r="G248">
        <v>2785.12586571415</v>
      </c>
      <c r="H248">
        <v>0.211994553285465</v>
      </c>
      <c r="I248">
        <v>0.147982425932716</v>
      </c>
      <c r="J248">
        <v>17.6636582921269</v>
      </c>
      <c r="K248">
        <v>2.99394942742224</v>
      </c>
    </row>
    <row r="249" spans="1:11">
      <c r="A249">
        <v>247</v>
      </c>
      <c r="B249">
        <v>27.922001925178</v>
      </c>
      <c r="C249">
        <v>2313.79169562825</v>
      </c>
      <c r="D249">
        <v>0.450248784683349</v>
      </c>
      <c r="E249">
        <v>263.162860329157</v>
      </c>
      <c r="F249">
        <v>30.6470804141632</v>
      </c>
      <c r="G249">
        <v>2772.91093457735</v>
      </c>
      <c r="H249">
        <v>0.212170621802627</v>
      </c>
      <c r="I249">
        <v>0.148022185484519</v>
      </c>
      <c r="J249">
        <v>17.6726504014529</v>
      </c>
      <c r="K249">
        <v>2.99394942742224</v>
      </c>
    </row>
    <row r="250" spans="1:11">
      <c r="A250">
        <v>248</v>
      </c>
      <c r="B250">
        <v>28.0723311127235</v>
      </c>
      <c r="C250">
        <v>2326.35819390778</v>
      </c>
      <c r="D250">
        <v>0.450473787172596</v>
      </c>
      <c r="E250">
        <v>264.308155374653</v>
      </c>
      <c r="F250">
        <v>30.4832026039115</v>
      </c>
      <c r="G250">
        <v>2759.50457356715</v>
      </c>
      <c r="H250">
        <v>0.212328476518165</v>
      </c>
      <c r="I250">
        <v>0.148057850995266</v>
      </c>
      <c r="J250">
        <v>17.6920401924732</v>
      </c>
      <c r="K250">
        <v>2.99394942742224</v>
      </c>
    </row>
    <row r="251" spans="1:11">
      <c r="A251">
        <v>249</v>
      </c>
      <c r="B251">
        <v>28.0908473553776</v>
      </c>
      <c r="C251">
        <v>2327.62554566302</v>
      </c>
      <c r="D251">
        <v>0.450346611012996</v>
      </c>
      <c r="E251">
        <v>264.449802613437</v>
      </c>
      <c r="F251">
        <v>30.4672810049817</v>
      </c>
      <c r="G251">
        <v>2758.68788105391</v>
      </c>
      <c r="H251">
        <v>0.212413329928562</v>
      </c>
      <c r="I251">
        <v>0.148077030084866</v>
      </c>
      <c r="J251">
        <v>17.6910724855597</v>
      </c>
      <c r="K251">
        <v>2.99394942742224</v>
      </c>
    </row>
    <row r="252" spans="1:11">
      <c r="A252">
        <v>250</v>
      </c>
      <c r="B252">
        <v>28.2554607674417</v>
      </c>
      <c r="C252">
        <v>2341.91172082078</v>
      </c>
      <c r="D252">
        <v>0.450282676124311</v>
      </c>
      <c r="E252">
        <v>265.761653946411</v>
      </c>
      <c r="F252">
        <v>30.2830706625958</v>
      </c>
      <c r="G252">
        <v>2742.674366354</v>
      </c>
      <c r="H252">
        <v>0.212643598492455</v>
      </c>
      <c r="I252">
        <v>0.148129102886806</v>
      </c>
      <c r="J252">
        <v>17.7115570083121</v>
      </c>
      <c r="K252">
        <v>2.99394942742224</v>
      </c>
    </row>
    <row r="253" spans="1:11">
      <c r="A253">
        <v>251</v>
      </c>
      <c r="B253">
        <v>28.3819730465957</v>
      </c>
      <c r="C253">
        <v>2352.26029769092</v>
      </c>
      <c r="D253">
        <v>0.450312899392405</v>
      </c>
      <c r="E253">
        <v>266.729165444854</v>
      </c>
      <c r="F253">
        <v>30.1464635528381</v>
      </c>
      <c r="G253">
        <v>2729.73273107666</v>
      </c>
      <c r="H253">
        <v>0.212803652068123</v>
      </c>
      <c r="I253">
        <v>0.148165319752873</v>
      </c>
      <c r="J253">
        <v>17.7248672312149</v>
      </c>
      <c r="K253">
        <v>2.99394942742224</v>
      </c>
    </row>
    <row r="254" spans="1:11">
      <c r="A254">
        <v>252</v>
      </c>
      <c r="B254">
        <v>28.4797021833469</v>
      </c>
      <c r="C254">
        <v>2360.85722012298</v>
      </c>
      <c r="D254">
        <v>0.450669938915379</v>
      </c>
      <c r="E254">
        <v>267.509128764862</v>
      </c>
      <c r="F254">
        <v>30.0377601085518</v>
      </c>
      <c r="G254">
        <v>2722.20492466651</v>
      </c>
      <c r="H254">
        <v>0.212921901130913</v>
      </c>
      <c r="I254">
        <v>0.148192088921188</v>
      </c>
      <c r="J254">
        <v>17.7381878451065</v>
      </c>
      <c r="K254">
        <v>2.99394942742224</v>
      </c>
    </row>
    <row r="255" spans="1:11">
      <c r="A255">
        <v>253</v>
      </c>
      <c r="B255">
        <v>28.6292402127913</v>
      </c>
      <c r="C255">
        <v>2369.9636327738</v>
      </c>
      <c r="D255">
        <v>0.450617332567692</v>
      </c>
      <c r="E255">
        <v>268.367615880615</v>
      </c>
      <c r="F255">
        <v>29.9223046991169</v>
      </c>
      <c r="G255">
        <v>2712.13975464618</v>
      </c>
      <c r="H255">
        <v>0.213047267248672</v>
      </c>
      <c r="I255">
        <v>0.148220480200931</v>
      </c>
      <c r="J255">
        <v>17.7491660594026</v>
      </c>
      <c r="K255">
        <v>2.99394942742224</v>
      </c>
    </row>
    <row r="256" spans="1:11">
      <c r="A256">
        <v>254</v>
      </c>
      <c r="B256">
        <v>28.7770861206709</v>
      </c>
      <c r="C256">
        <v>2383.3353315049</v>
      </c>
      <c r="D256">
        <v>0.450567712079377</v>
      </c>
      <c r="E256">
        <v>269.602164507769</v>
      </c>
      <c r="F256">
        <v>29.752852846089</v>
      </c>
      <c r="G256">
        <v>2695.93426927512</v>
      </c>
      <c r="H256">
        <v>0.213263738419928</v>
      </c>
      <c r="I256">
        <v>0.148269530288534</v>
      </c>
      <c r="J256">
        <v>17.7673238141353</v>
      </c>
      <c r="K256">
        <v>2.99394942742224</v>
      </c>
    </row>
    <row r="257" spans="1:11">
      <c r="A257">
        <v>255</v>
      </c>
      <c r="B257">
        <v>28.8670468294562</v>
      </c>
      <c r="C257">
        <v>2388.60985828302</v>
      </c>
      <c r="D257">
        <v>0.450233768251479</v>
      </c>
      <c r="E257">
        <v>270.121775598114</v>
      </c>
      <c r="F257">
        <v>29.6867174436268</v>
      </c>
      <c r="G257">
        <v>2689.01543357611</v>
      </c>
      <c r="H257">
        <v>0.213352487141426</v>
      </c>
      <c r="I257">
        <v>0.148289649517993</v>
      </c>
      <c r="J257">
        <v>17.7714302420655</v>
      </c>
      <c r="K257">
        <v>2.99394942742224</v>
      </c>
    </row>
    <row r="258" spans="1:11">
      <c r="A258">
        <v>256</v>
      </c>
      <c r="B258">
        <v>29.0012597604452</v>
      </c>
      <c r="C258">
        <v>2400.95819913028</v>
      </c>
      <c r="D258">
        <v>0.449934554761981</v>
      </c>
      <c r="E258">
        <v>271.265003940841</v>
      </c>
      <c r="F258">
        <v>29.5345554288817</v>
      </c>
      <c r="G258">
        <v>2673.79314127595</v>
      </c>
      <c r="H258">
        <v>0.213554145224343</v>
      </c>
      <c r="I258">
        <v>0.14833538612826</v>
      </c>
      <c r="J258">
        <v>17.7876995725047</v>
      </c>
      <c r="K258">
        <v>2.99394942742224</v>
      </c>
    </row>
    <row r="259" spans="1:11">
      <c r="A259">
        <v>257</v>
      </c>
      <c r="B259">
        <v>29.1084340549322</v>
      </c>
      <c r="C259">
        <v>2408.10212235628</v>
      </c>
      <c r="D259">
        <v>0.44965400624499</v>
      </c>
      <c r="E259">
        <v>271.954950776782</v>
      </c>
      <c r="F259">
        <v>29.4480545176572</v>
      </c>
      <c r="G259">
        <v>2665.28652958922</v>
      </c>
      <c r="H259">
        <v>0.213680774968095</v>
      </c>
      <c r="I259">
        <v>0.148364120975133</v>
      </c>
      <c r="J259">
        <v>17.7943887264206</v>
      </c>
      <c r="K259">
        <v>2.99394942742224</v>
      </c>
    </row>
    <row r="260" spans="1:11">
      <c r="A260">
        <v>258</v>
      </c>
      <c r="B260">
        <v>29.1976979755727</v>
      </c>
      <c r="C260">
        <v>2413.41171929535</v>
      </c>
      <c r="D260">
        <v>0.449642344136904</v>
      </c>
      <c r="E260">
        <v>272.470422115218</v>
      </c>
      <c r="F260">
        <v>29.3833759460334</v>
      </c>
      <c r="G260">
        <v>2659.50896488242</v>
      </c>
      <c r="H260">
        <v>0.213754633796797</v>
      </c>
      <c r="I260">
        <v>0.148380886329323</v>
      </c>
      <c r="J260">
        <v>17.7992883485052</v>
      </c>
      <c r="K260">
        <v>2.99394942742224</v>
      </c>
    </row>
    <row r="261" spans="1:11">
      <c r="A261">
        <v>259</v>
      </c>
      <c r="B261">
        <v>29.1920473270345</v>
      </c>
      <c r="C261">
        <v>2413.28112410434</v>
      </c>
      <c r="D261">
        <v>0.449657886097875</v>
      </c>
      <c r="E261">
        <v>272.452350626234</v>
      </c>
      <c r="F261">
        <v>29.3849941288048</v>
      </c>
      <c r="G261">
        <v>2660.01015011014</v>
      </c>
      <c r="H261">
        <v>0.213757125177823</v>
      </c>
      <c r="I261">
        <v>0.148381451920563</v>
      </c>
      <c r="J261">
        <v>17.7996097343936</v>
      </c>
      <c r="K261">
        <v>2.99394942742224</v>
      </c>
    </row>
    <row r="262" spans="1:11">
      <c r="A262">
        <v>260</v>
      </c>
      <c r="B262">
        <v>29.2353671431063</v>
      </c>
      <c r="C262">
        <v>2417.22962034483</v>
      </c>
      <c r="D262">
        <v>0.449516768787291</v>
      </c>
      <c r="E262">
        <v>272.820800420133</v>
      </c>
      <c r="F262">
        <v>29.3370747652286</v>
      </c>
      <c r="G262">
        <v>2655.07215919014</v>
      </c>
      <c r="H262">
        <v>0.213831426974425</v>
      </c>
      <c r="I262">
        <v>0.148398321891178</v>
      </c>
      <c r="J262">
        <v>17.8043897666114</v>
      </c>
      <c r="K262">
        <v>2.99394942742224</v>
      </c>
    </row>
    <row r="263" spans="1:11">
      <c r="A263">
        <v>261</v>
      </c>
      <c r="B263">
        <v>29.2522742630232</v>
      </c>
      <c r="C263">
        <v>2418.44122357302</v>
      </c>
      <c r="D263">
        <v>0.449557329108613</v>
      </c>
      <c r="E263">
        <v>272.935249101849</v>
      </c>
      <c r="F263">
        <v>29.3225391391416</v>
      </c>
      <c r="G263">
        <v>2653.89310899987</v>
      </c>
      <c r="H263">
        <v>0.213841286965198</v>
      </c>
      <c r="I263">
        <v>0.148400560865076</v>
      </c>
      <c r="J263">
        <v>17.8059038418341</v>
      </c>
      <c r="K263">
        <v>2.99394942742224</v>
      </c>
    </row>
    <row r="264" spans="1:11">
      <c r="A264">
        <v>262</v>
      </c>
      <c r="B264">
        <v>29.4007449072641</v>
      </c>
      <c r="C264">
        <v>2430.35130797083</v>
      </c>
      <c r="D264">
        <v>0.449409390036456</v>
      </c>
      <c r="E264">
        <v>274.050343320811</v>
      </c>
      <c r="F264">
        <v>29.179174283392</v>
      </c>
      <c r="G264">
        <v>2641.42161813265</v>
      </c>
      <c r="H264">
        <v>0.21406033032092</v>
      </c>
      <c r="I264">
        <v>0.148450318406559</v>
      </c>
      <c r="J264">
        <v>17.8199735740806</v>
      </c>
      <c r="K264">
        <v>2.99394942742224</v>
      </c>
    </row>
    <row r="265" spans="1:11">
      <c r="A265">
        <v>263</v>
      </c>
      <c r="B265">
        <v>29.5047782291138</v>
      </c>
      <c r="C265">
        <v>2438.29686207839</v>
      </c>
      <c r="D265">
        <v>0.449488649244407</v>
      </c>
      <c r="E265">
        <v>274.789396737724</v>
      </c>
      <c r="F265">
        <v>29.0842500208658</v>
      </c>
      <c r="G265">
        <v>2633.65020814891</v>
      </c>
      <c r="H265">
        <v>0.21418287619577</v>
      </c>
      <c r="I265">
        <v>0.148478170673679</v>
      </c>
      <c r="J265">
        <v>17.8299778622949</v>
      </c>
      <c r="K265">
        <v>2.99394942742224</v>
      </c>
    </row>
    <row r="266" spans="1:11">
      <c r="A266">
        <v>264</v>
      </c>
      <c r="B266">
        <v>29.6277260949348</v>
      </c>
      <c r="C266">
        <v>2447.75031431021</v>
      </c>
      <c r="D266">
        <v>0.44950602909483</v>
      </c>
      <c r="E266">
        <v>275.671204859304</v>
      </c>
      <c r="F266">
        <v>28.9720702989883</v>
      </c>
      <c r="G266">
        <v>2623.45295980536</v>
      </c>
      <c r="H266">
        <v>0.214307128585021</v>
      </c>
      <c r="I266">
        <v>0.148506421734942</v>
      </c>
      <c r="J266">
        <v>17.8417435349596</v>
      </c>
      <c r="K266">
        <v>2.99394942742224</v>
      </c>
    </row>
    <row r="267" spans="1:11">
      <c r="A267">
        <v>265</v>
      </c>
      <c r="B267">
        <v>29.6608103948724</v>
      </c>
      <c r="C267">
        <v>2451.57448866681</v>
      </c>
      <c r="D267">
        <v>0.449467878681512</v>
      </c>
      <c r="E267">
        <v>276.010024348625</v>
      </c>
      <c r="F267">
        <v>28.9269591359692</v>
      </c>
      <c r="G267">
        <v>2619.87333899681</v>
      </c>
      <c r="H267">
        <v>0.214392613538249</v>
      </c>
      <c r="I267">
        <v>0.148525864699463</v>
      </c>
      <c r="J267">
        <v>17.8476384115606</v>
      </c>
      <c r="K267">
        <v>2.99394942742224</v>
      </c>
    </row>
    <row r="268" spans="1:11">
      <c r="A268">
        <v>266</v>
      </c>
      <c r="B268">
        <v>29.7012866315529</v>
      </c>
      <c r="C268">
        <v>2455.41188181233</v>
      </c>
      <c r="D268">
        <v>0.449693572256024</v>
      </c>
      <c r="E268">
        <v>276.342298487151</v>
      </c>
      <c r="F268">
        <v>28.8825010891464</v>
      </c>
      <c r="G268">
        <v>2616.74829716329</v>
      </c>
      <c r="H268">
        <v>0.214421614244136</v>
      </c>
      <c r="I268">
        <v>0.148532461893632</v>
      </c>
      <c r="J268">
        <v>17.8546502454283</v>
      </c>
      <c r="K268">
        <v>2.99394942742224</v>
      </c>
    </row>
    <row r="269" spans="1:11">
      <c r="A269">
        <v>267</v>
      </c>
      <c r="B269">
        <v>29.8000494851212</v>
      </c>
      <c r="C269">
        <v>2463.62243730918</v>
      </c>
      <c r="D269">
        <v>0.449416150529831</v>
      </c>
      <c r="E269">
        <v>277.116953896056</v>
      </c>
      <c r="F269">
        <v>28.7848635998184</v>
      </c>
      <c r="G269">
        <v>2606.82031587947</v>
      </c>
      <c r="H269">
        <v>0.21459305604778</v>
      </c>
      <c r="I269">
        <v>0.14857147438682</v>
      </c>
      <c r="J269">
        <v>17.8634512548209</v>
      </c>
      <c r="K269">
        <v>2.99394942742224</v>
      </c>
    </row>
    <row r="270" spans="1:11">
      <c r="A270">
        <v>268</v>
      </c>
      <c r="B270">
        <v>29.9782342054598</v>
      </c>
      <c r="C270">
        <v>2478.50891817408</v>
      </c>
      <c r="D270">
        <v>0.449340776638348</v>
      </c>
      <c r="E270">
        <v>278.480863494925</v>
      </c>
      <c r="F270">
        <v>28.6112611534927</v>
      </c>
      <c r="G270">
        <v>2590.08923226576</v>
      </c>
      <c r="H270">
        <v>0.214780070666249</v>
      </c>
      <c r="I270">
        <v>0.148614054420292</v>
      </c>
      <c r="J270">
        <v>17.883559586612</v>
      </c>
      <c r="K270">
        <v>2.99394942742224</v>
      </c>
    </row>
    <row r="271" spans="1:11">
      <c r="A271">
        <v>269</v>
      </c>
      <c r="B271">
        <v>30.0936540040398</v>
      </c>
      <c r="C271">
        <v>2486.49610175715</v>
      </c>
      <c r="D271">
        <v>0.44909662918982</v>
      </c>
      <c r="E271">
        <v>279.2560172871</v>
      </c>
      <c r="F271">
        <v>28.5175457068815</v>
      </c>
      <c r="G271">
        <v>2580.71007259084</v>
      </c>
      <c r="H271">
        <v>0.214936427300873</v>
      </c>
      <c r="I271">
        <v>0.148649673251437</v>
      </c>
      <c r="J271">
        <v>17.8903418067076</v>
      </c>
      <c r="K271">
        <v>2.99394942742224</v>
      </c>
    </row>
    <row r="272" spans="1:11">
      <c r="A272">
        <v>270</v>
      </c>
      <c r="B272">
        <v>30.1685034579943</v>
      </c>
      <c r="C272">
        <v>2492.10731398122</v>
      </c>
      <c r="D272">
        <v>0.448840219733893</v>
      </c>
      <c r="E272">
        <v>279.784407507067</v>
      </c>
      <c r="F272">
        <v>28.4562272324714</v>
      </c>
      <c r="G272">
        <v>2575.56724976067</v>
      </c>
      <c r="H272">
        <v>0.215054970108066</v>
      </c>
      <c r="I272">
        <v>0.148676689484716</v>
      </c>
      <c r="J272">
        <v>17.8963253552896</v>
      </c>
      <c r="K272">
        <v>2.99394942742224</v>
      </c>
    </row>
    <row r="273" spans="1:11">
      <c r="A273">
        <v>271</v>
      </c>
      <c r="B273">
        <v>30.2008225201173</v>
      </c>
      <c r="C273">
        <v>2493.54364552845</v>
      </c>
      <c r="D273">
        <v>0.448349040678026</v>
      </c>
      <c r="E273">
        <v>279.946188825811</v>
      </c>
      <c r="F273">
        <v>28.4387693373451</v>
      </c>
      <c r="G273">
        <v>2572.02028778139</v>
      </c>
      <c r="H273">
        <v>0.215113268644747</v>
      </c>
      <c r="I273">
        <v>0.148689979544923</v>
      </c>
      <c r="J273">
        <v>17.8953152050913</v>
      </c>
      <c r="K273">
        <v>2.99394942742224</v>
      </c>
    </row>
    <row r="274" spans="1:11">
      <c r="A274">
        <v>272</v>
      </c>
      <c r="B274">
        <v>30.1775808374429</v>
      </c>
      <c r="C274">
        <v>2493.50664365293</v>
      </c>
      <c r="D274">
        <v>0.44835338585762</v>
      </c>
      <c r="E274">
        <v>279.93433291927</v>
      </c>
      <c r="F274">
        <v>28.4387410633552</v>
      </c>
      <c r="G274">
        <v>2571.62161398534</v>
      </c>
      <c r="H274">
        <v>0.215123187009655</v>
      </c>
      <c r="I274">
        <v>0.148692240831116</v>
      </c>
      <c r="J274">
        <v>17.8959526344383</v>
      </c>
      <c r="K274">
        <v>2.99394942742224</v>
      </c>
    </row>
    <row r="275" spans="1:11">
      <c r="A275">
        <v>273</v>
      </c>
      <c r="B275">
        <v>30.271530679902</v>
      </c>
      <c r="C275">
        <v>2500.45944104234</v>
      </c>
      <c r="D275">
        <v>0.448031438768653</v>
      </c>
      <c r="E275">
        <v>280.603168970659</v>
      </c>
      <c r="F275">
        <v>28.3608973901941</v>
      </c>
      <c r="G275">
        <v>2564.81248161885</v>
      </c>
      <c r="H275">
        <v>0.215279078236416</v>
      </c>
      <c r="I275">
        <v>0.148727791620438</v>
      </c>
      <c r="J275">
        <v>17.902075256787</v>
      </c>
      <c r="K275">
        <v>2.99394942742224</v>
      </c>
    </row>
    <row r="276" spans="1:11">
      <c r="A276">
        <v>274</v>
      </c>
      <c r="B276">
        <v>30.3210944392881</v>
      </c>
      <c r="C276">
        <v>2506.22222481844</v>
      </c>
      <c r="D276">
        <v>0.448151684879452</v>
      </c>
      <c r="E276">
        <v>281.119246621309</v>
      </c>
      <c r="F276">
        <v>28.2961661547625</v>
      </c>
      <c r="G276">
        <v>2559.60456871013</v>
      </c>
      <c r="H276">
        <v>0.215387715607837</v>
      </c>
      <c r="I276">
        <v>0.148752576428913</v>
      </c>
      <c r="J276">
        <v>17.9105806723752</v>
      </c>
      <c r="K276">
        <v>2.99394942742224</v>
      </c>
    </row>
    <row r="277" spans="1:11">
      <c r="A277">
        <v>275</v>
      </c>
      <c r="B277">
        <v>30.4180962040826</v>
      </c>
      <c r="C277">
        <v>2511.82148427334</v>
      </c>
      <c r="D277">
        <v>0.448123873080945</v>
      </c>
      <c r="E277">
        <v>281.662709740368</v>
      </c>
      <c r="F277">
        <v>28.2326658879935</v>
      </c>
      <c r="G277">
        <v>2555.22028485783</v>
      </c>
      <c r="H277">
        <v>0.215509687122028</v>
      </c>
      <c r="I277">
        <v>0.148780413299261</v>
      </c>
      <c r="J277">
        <v>17.915076548347</v>
      </c>
      <c r="K277">
        <v>2.99394942742224</v>
      </c>
    </row>
    <row r="278" spans="1:11">
      <c r="A278">
        <v>276</v>
      </c>
      <c r="B278">
        <v>30.5005320677985</v>
      </c>
      <c r="C278">
        <v>2519.51468112996</v>
      </c>
      <c r="D278">
        <v>0.448142176786772</v>
      </c>
      <c r="E278">
        <v>282.365926891742</v>
      </c>
      <c r="F278">
        <v>28.1454178338074</v>
      </c>
      <c r="G278">
        <v>2547.85187838169</v>
      </c>
      <c r="H278">
        <v>0.215650989535599</v>
      </c>
      <c r="I278">
        <v>0.14881267513871</v>
      </c>
      <c r="J278">
        <v>17.9251279005251</v>
      </c>
      <c r="K278">
        <v>2.99394942742224</v>
      </c>
    </row>
    <row r="279" spans="1:11">
      <c r="A279">
        <v>277</v>
      </c>
      <c r="B279">
        <v>30.5207782076365</v>
      </c>
      <c r="C279">
        <v>2522.63977762932</v>
      </c>
      <c r="D279">
        <v>0.448015173921893</v>
      </c>
      <c r="E279">
        <v>282.642149641411</v>
      </c>
      <c r="F279">
        <v>28.1104411480188</v>
      </c>
      <c r="G279">
        <v>2544.76856644691</v>
      </c>
      <c r="H279">
        <v>0.215729911953759</v>
      </c>
      <c r="I279">
        <v>0.148830700680073</v>
      </c>
      <c r="J279">
        <v>17.9298430726219</v>
      </c>
      <c r="K279">
        <v>2.99394942742224</v>
      </c>
    </row>
    <row r="280" spans="1:11">
      <c r="A280">
        <v>278</v>
      </c>
      <c r="B280">
        <v>30.5256744865888</v>
      </c>
      <c r="C280">
        <v>2522.52079859313</v>
      </c>
      <c r="D280">
        <v>0.448011624673052</v>
      </c>
      <c r="E280">
        <v>282.637318891041</v>
      </c>
      <c r="F280">
        <v>28.1117343790647</v>
      </c>
      <c r="G280">
        <v>2544.75908649889</v>
      </c>
      <c r="H280">
        <v>0.215722647293278</v>
      </c>
      <c r="I280">
        <v>0.148829041278445</v>
      </c>
      <c r="J280">
        <v>17.9292269072189</v>
      </c>
      <c r="K280">
        <v>2.99394942742224</v>
      </c>
    </row>
    <row r="281" spans="1:11">
      <c r="A281">
        <v>279</v>
      </c>
      <c r="B281">
        <v>30.5738168151774</v>
      </c>
      <c r="C281">
        <v>2526.07068101657</v>
      </c>
      <c r="D281">
        <v>0.44801444439186</v>
      </c>
      <c r="E281">
        <v>282.970519152702</v>
      </c>
      <c r="F281">
        <v>28.0721610130632</v>
      </c>
      <c r="G281">
        <v>2541.4857134179</v>
      </c>
      <c r="H281">
        <v>0.215785652049995</v>
      </c>
      <c r="I281">
        <v>0.148843434136895</v>
      </c>
      <c r="J281">
        <v>17.933099378709</v>
      </c>
      <c r="K281">
        <v>2.99394942742224</v>
      </c>
    </row>
    <row r="282" spans="1:11">
      <c r="A282">
        <v>280</v>
      </c>
      <c r="B282">
        <v>30.5907861152468</v>
      </c>
      <c r="C282">
        <v>2527.23170932974</v>
      </c>
      <c r="D282">
        <v>0.44805566123949</v>
      </c>
      <c r="E282">
        <v>283.079908280169</v>
      </c>
      <c r="F282">
        <v>28.0594150624118</v>
      </c>
      <c r="G282">
        <v>2540.54338760954</v>
      </c>
      <c r="H282">
        <v>0.215794520268097</v>
      </c>
      <c r="I282">
        <v>0.148845460225611</v>
      </c>
      <c r="J282">
        <v>17.9344753059378</v>
      </c>
      <c r="K282">
        <v>2.99394942742224</v>
      </c>
    </row>
    <row r="283" spans="1:11">
      <c r="A283">
        <v>281</v>
      </c>
      <c r="B283">
        <v>30.7308861642912</v>
      </c>
      <c r="C283">
        <v>2537.96656579027</v>
      </c>
      <c r="D283">
        <v>0.447743834727585</v>
      </c>
      <c r="E283">
        <v>284.089241731978</v>
      </c>
      <c r="F283">
        <v>27.9401456071615</v>
      </c>
      <c r="G283">
        <v>2528.94342490485</v>
      </c>
      <c r="H283">
        <v>0.215999084540356</v>
      </c>
      <c r="I283">
        <v>0.148892211714255</v>
      </c>
      <c r="J283">
        <v>17.9458265639087</v>
      </c>
      <c r="K283">
        <v>2.99394942742224</v>
      </c>
    </row>
    <row r="284" spans="1:11">
      <c r="A284">
        <v>282</v>
      </c>
      <c r="B284">
        <v>30.8616041243408</v>
      </c>
      <c r="C284">
        <v>2547.3042950854</v>
      </c>
      <c r="D284">
        <v>0.447487636024018</v>
      </c>
      <c r="E284">
        <v>284.972027496357</v>
      </c>
      <c r="F284">
        <v>27.8377296061179</v>
      </c>
      <c r="G284">
        <v>2519.25692003858</v>
      </c>
      <c r="H284">
        <v>0.216143718983261</v>
      </c>
      <c r="I284">
        <v>0.148925284596547</v>
      </c>
      <c r="J284">
        <v>17.9555152350214</v>
      </c>
      <c r="K284">
        <v>2.99394942742224</v>
      </c>
    </row>
    <row r="285" spans="1:11">
      <c r="A285">
        <v>283</v>
      </c>
      <c r="B285">
        <v>30.8756160808652</v>
      </c>
      <c r="C285">
        <v>2548.38286595278</v>
      </c>
      <c r="D285">
        <v>0.447469562740035</v>
      </c>
      <c r="E285">
        <v>285.073128968337</v>
      </c>
      <c r="F285">
        <v>27.8259521476924</v>
      </c>
      <c r="G285">
        <v>2517.96282030518</v>
      </c>
      <c r="H285">
        <v>0.216151614932143</v>
      </c>
      <c r="I285">
        <v>0.148927090552067</v>
      </c>
      <c r="J285">
        <v>17.9567663118698</v>
      </c>
      <c r="K285">
        <v>2.99394942742224</v>
      </c>
    </row>
    <row r="286" spans="1:11">
      <c r="A286">
        <v>284</v>
      </c>
      <c r="B286">
        <v>30.872043510944</v>
      </c>
      <c r="C286">
        <v>2547.9980152967</v>
      </c>
      <c r="D286">
        <v>0.447191992009657</v>
      </c>
      <c r="E286">
        <v>285.046556608689</v>
      </c>
      <c r="F286">
        <v>27.8298424542764</v>
      </c>
      <c r="G286">
        <v>2518.34125325023</v>
      </c>
      <c r="H286">
        <v>0.216207563850542</v>
      </c>
      <c r="I286">
        <v>0.14893988840924</v>
      </c>
      <c r="J286">
        <v>17.9550785601432</v>
      </c>
      <c r="K286">
        <v>2.99394942742224</v>
      </c>
    </row>
    <row r="287" spans="1:11">
      <c r="A287">
        <v>285</v>
      </c>
      <c r="B287">
        <v>30.942020970716</v>
      </c>
      <c r="C287">
        <v>2552.09780045634</v>
      </c>
      <c r="D287">
        <v>0.447073614721556</v>
      </c>
      <c r="E287">
        <v>285.451762209142</v>
      </c>
      <c r="F287">
        <v>27.784979887683</v>
      </c>
      <c r="G287">
        <v>2513.83348019026</v>
      </c>
      <c r="H287">
        <v>0.216270689210652</v>
      </c>
      <c r="I287">
        <v>0.148954330474691</v>
      </c>
      <c r="J287">
        <v>17.9579361602641</v>
      </c>
      <c r="K287">
        <v>2.99394942742224</v>
      </c>
    </row>
    <row r="288" spans="1:11">
      <c r="A288">
        <v>286</v>
      </c>
      <c r="B288">
        <v>31.0048373236398</v>
      </c>
      <c r="C288">
        <v>2558.27217100878</v>
      </c>
      <c r="D288">
        <v>0.447277846624708</v>
      </c>
      <c r="E288">
        <v>285.99703267921</v>
      </c>
      <c r="F288">
        <v>27.7185233059252</v>
      </c>
      <c r="G288">
        <v>2508.1698363773</v>
      </c>
      <c r="H288">
        <v>0.216332641981653</v>
      </c>
      <c r="I288">
        <v>0.148968507007949</v>
      </c>
      <c r="J288">
        <v>17.9675697357803</v>
      </c>
      <c r="K288">
        <v>2.99394942742224</v>
      </c>
    </row>
    <row r="289" spans="1:11">
      <c r="A289">
        <v>287</v>
      </c>
      <c r="B289">
        <v>30.9336005823422</v>
      </c>
      <c r="C289">
        <v>2549.35203638857</v>
      </c>
      <c r="D289">
        <v>0.446841351128039</v>
      </c>
      <c r="E289">
        <v>285.236433719714</v>
      </c>
      <c r="F289">
        <v>27.8157785694063</v>
      </c>
      <c r="G289">
        <v>2517.93851584717</v>
      </c>
      <c r="H289">
        <v>0.216305375751189</v>
      </c>
      <c r="I289">
        <v>0.148962267394908</v>
      </c>
      <c r="J289">
        <v>17.951094148447</v>
      </c>
      <c r="K289">
        <v>2.99394942742224</v>
      </c>
    </row>
    <row r="290" spans="1:11">
      <c r="A290">
        <v>288</v>
      </c>
      <c r="B290">
        <v>31.0027513267872</v>
      </c>
      <c r="C290">
        <v>2554.56565887976</v>
      </c>
      <c r="D290">
        <v>0.446625846604581</v>
      </c>
      <c r="E290">
        <v>285.722218932403</v>
      </c>
      <c r="F290">
        <v>27.7609228817891</v>
      </c>
      <c r="G290">
        <v>2514.45784206412</v>
      </c>
      <c r="H290">
        <v>0.216443542989221</v>
      </c>
      <c r="I290">
        <v>0.148993891041109</v>
      </c>
      <c r="J290">
        <v>17.9566605921916</v>
      </c>
      <c r="K290">
        <v>2.99394942742224</v>
      </c>
    </row>
    <row r="291" spans="1:11">
      <c r="A291">
        <v>289</v>
      </c>
      <c r="B291">
        <v>31.0582101835561</v>
      </c>
      <c r="C291">
        <v>2558.3054568825</v>
      </c>
      <c r="D291">
        <v>0.446554656449708</v>
      </c>
      <c r="E291">
        <v>286.087167044427</v>
      </c>
      <c r="F291">
        <v>27.7174749815987</v>
      </c>
      <c r="G291">
        <v>2510.39522170751</v>
      </c>
      <c r="H291">
        <v>0.21653431517942</v>
      </c>
      <c r="I291">
        <v>0.14901467426886</v>
      </c>
      <c r="J291">
        <v>17.9594031304106</v>
      </c>
      <c r="K291">
        <v>2.99394942742224</v>
      </c>
    </row>
    <row r="292" spans="1:11">
      <c r="A292">
        <v>290</v>
      </c>
      <c r="B292">
        <v>31.1081491772448</v>
      </c>
      <c r="C292">
        <v>2562.87493262999</v>
      </c>
      <c r="D292">
        <v>0.446839159660876</v>
      </c>
      <c r="E292">
        <v>286.498264889082</v>
      </c>
      <c r="F292">
        <v>27.6690518067691</v>
      </c>
      <c r="G292">
        <v>2508.04249229118</v>
      </c>
      <c r="H292">
        <v>0.216609797314666</v>
      </c>
      <c r="I292">
        <v>0.149031961108784</v>
      </c>
      <c r="J292">
        <v>17.9659091033195</v>
      </c>
      <c r="K292">
        <v>2.99394942742224</v>
      </c>
    </row>
    <row r="293" spans="1:11">
      <c r="A293">
        <v>291</v>
      </c>
      <c r="B293">
        <v>31.0863649227742</v>
      </c>
      <c r="C293">
        <v>2562.79512408436</v>
      </c>
      <c r="D293">
        <v>0.446851678721444</v>
      </c>
      <c r="E293">
        <v>286.482252271306</v>
      </c>
      <c r="F293">
        <v>27.669454742332</v>
      </c>
      <c r="G293">
        <v>2507.80382895655</v>
      </c>
      <c r="H293">
        <v>0.216618737514734</v>
      </c>
      <c r="I293">
        <v>0.14903400885031</v>
      </c>
      <c r="J293">
        <v>17.9665069870534</v>
      </c>
      <c r="K293">
        <v>2.99394942742224</v>
      </c>
    </row>
    <row r="294" spans="1:11">
      <c r="A294">
        <v>292</v>
      </c>
      <c r="B294">
        <v>31.2062827587562</v>
      </c>
      <c r="C294">
        <v>2569.41433656619</v>
      </c>
      <c r="D294">
        <v>0.446741365168728</v>
      </c>
      <c r="E294">
        <v>287.116815614436</v>
      </c>
      <c r="F294">
        <v>27.5972566675108</v>
      </c>
      <c r="G294">
        <v>2502.03201623672</v>
      </c>
      <c r="H294">
        <v>0.216752607685413</v>
      </c>
      <c r="I294">
        <v>0.149064678384995</v>
      </c>
      <c r="J294">
        <v>17.9723935952588</v>
      </c>
      <c r="K294">
        <v>2.99394942742224</v>
      </c>
    </row>
    <row r="295" spans="1:11">
      <c r="A295">
        <v>293</v>
      </c>
      <c r="B295">
        <v>31.2480942307511</v>
      </c>
      <c r="C295">
        <v>2569.85561175353</v>
      </c>
      <c r="D295">
        <v>0.446431730250316</v>
      </c>
      <c r="E295">
        <v>287.194232306076</v>
      </c>
      <c r="F295">
        <v>27.5919199899494</v>
      </c>
      <c r="G295">
        <v>2501.51841647947</v>
      </c>
      <c r="H295">
        <v>0.216782561118213</v>
      </c>
      <c r="I295">
        <v>0.14907154241913</v>
      </c>
      <c r="J295">
        <v>17.9697375448263</v>
      </c>
      <c r="K295">
        <v>2.99394942742224</v>
      </c>
    </row>
    <row r="296" spans="1:11">
      <c r="A296">
        <v>294</v>
      </c>
      <c r="B296">
        <v>31.2535558734013</v>
      </c>
      <c r="C296">
        <v>2571.54527680834</v>
      </c>
      <c r="D296">
        <v>0.446452591804116</v>
      </c>
      <c r="E296">
        <v>287.337532845919</v>
      </c>
      <c r="F296">
        <v>27.5734527655217</v>
      </c>
      <c r="G296">
        <v>2499.60579063174</v>
      </c>
      <c r="H296">
        <v>0.216806813409673</v>
      </c>
      <c r="I296">
        <v>0.149077100461001</v>
      </c>
      <c r="J296">
        <v>17.9728528138388</v>
      </c>
      <c r="K296">
        <v>2.99394942742224</v>
      </c>
    </row>
    <row r="297" spans="1:11">
      <c r="A297">
        <v>295</v>
      </c>
      <c r="B297">
        <v>31.3188477625463</v>
      </c>
      <c r="C297">
        <v>2574.43724587651</v>
      </c>
      <c r="D297">
        <v>0.446002296450043</v>
      </c>
      <c r="E297">
        <v>287.643901899959</v>
      </c>
      <c r="F297">
        <v>27.543475176863</v>
      </c>
      <c r="G297">
        <v>2496.55262671287</v>
      </c>
      <c r="H297">
        <v>0.216904676019568</v>
      </c>
      <c r="I297">
        <v>0.149099532427928</v>
      </c>
      <c r="J297">
        <v>17.9728110665086</v>
      </c>
      <c r="K297">
        <v>2.99394942742224</v>
      </c>
    </row>
    <row r="298" spans="1:11">
      <c r="A298">
        <v>296</v>
      </c>
      <c r="B298">
        <v>31.2791300492781</v>
      </c>
      <c r="C298">
        <v>2570.35699212708</v>
      </c>
      <c r="D298">
        <v>0.445941637684847</v>
      </c>
      <c r="E298">
        <v>287.271302686242</v>
      </c>
      <c r="F298">
        <v>27.5872176471773</v>
      </c>
      <c r="G298">
        <v>2501.59090048143</v>
      </c>
      <c r="H298">
        <v>0.216876747959739</v>
      </c>
      <c r="I298">
        <v>0.149093130098677</v>
      </c>
      <c r="J298">
        <v>17.9673315263163</v>
      </c>
      <c r="K298">
        <v>2.99394942742224</v>
      </c>
    </row>
    <row r="299" spans="1:11">
      <c r="A299">
        <v>297</v>
      </c>
      <c r="B299">
        <v>31.3118717076465</v>
      </c>
      <c r="C299">
        <v>2573.95287063633</v>
      </c>
      <c r="D299">
        <v>0.446031732000453</v>
      </c>
      <c r="E299">
        <v>287.595852997112</v>
      </c>
      <c r="F299">
        <v>27.5487086027556</v>
      </c>
      <c r="G299">
        <v>2497.28534469414</v>
      </c>
      <c r="H299">
        <v>0.216896571229564</v>
      </c>
      <c r="I299">
        <v>0.149097674400019</v>
      </c>
      <c r="J299">
        <v>17.9725040399873</v>
      </c>
      <c r="K299">
        <v>2.99394942742224</v>
      </c>
    </row>
    <row r="300" spans="1:11">
      <c r="A300">
        <v>298</v>
      </c>
      <c r="B300">
        <v>31.3723155042613</v>
      </c>
      <c r="C300">
        <v>2576.05323633281</v>
      </c>
      <c r="D300">
        <v>0.445939301524556</v>
      </c>
      <c r="E300">
        <v>287.82670960162</v>
      </c>
      <c r="F300">
        <v>27.526247199097</v>
      </c>
      <c r="G300">
        <v>2495.0000612188</v>
      </c>
      <c r="H300">
        <v>0.216931852079797</v>
      </c>
      <c r="I300">
        <v>0.149105762893527</v>
      </c>
      <c r="J300">
        <v>17.9719974945327</v>
      </c>
      <c r="K300">
        <v>2.99394942742224</v>
      </c>
    </row>
    <row r="301" spans="1:11">
      <c r="A301">
        <v>299</v>
      </c>
      <c r="B301">
        <v>31.3567382578215</v>
      </c>
      <c r="C301">
        <v>2575.13803617171</v>
      </c>
      <c r="D301">
        <v>0.445891696070514</v>
      </c>
      <c r="E301">
        <v>287.738218773556</v>
      </c>
      <c r="F301">
        <v>27.5359512642834</v>
      </c>
      <c r="G301">
        <v>2495.69774330681</v>
      </c>
      <c r="H301">
        <v>0.216924307628616</v>
      </c>
      <c r="I301">
        <v>0.149104033177713</v>
      </c>
      <c r="J301">
        <v>17.9711532051615</v>
      </c>
      <c r="K301">
        <v>2.99394942742224</v>
      </c>
    </row>
    <row r="302" spans="1:11">
      <c r="A302">
        <v>300</v>
      </c>
      <c r="B302">
        <v>31.423128087989</v>
      </c>
      <c r="C302">
        <v>2577.67071869507</v>
      </c>
      <c r="D302">
        <v>0.445685429061051</v>
      </c>
      <c r="E302">
        <v>288.009541540864</v>
      </c>
      <c r="F302">
        <v>27.5095121977478</v>
      </c>
      <c r="G302">
        <v>2495.22387712802</v>
      </c>
      <c r="H302">
        <v>0.217030744276327</v>
      </c>
      <c r="I302">
        <v>0.149128439607127</v>
      </c>
      <c r="J302">
        <v>17.9708977121175</v>
      </c>
      <c r="K302">
        <v>2.99394942742224</v>
      </c>
    </row>
    <row r="303" spans="1:11">
      <c r="A303">
        <v>301</v>
      </c>
      <c r="B303">
        <v>31.403036892183</v>
      </c>
      <c r="C303">
        <v>2574.32303679973</v>
      </c>
      <c r="D303">
        <v>0.445550751398255</v>
      </c>
      <c r="E303">
        <v>287.716209331581</v>
      </c>
      <c r="F303">
        <v>27.5454526874698</v>
      </c>
      <c r="G303">
        <v>2499.9517457878</v>
      </c>
      <c r="H303">
        <v>0.217033085281631</v>
      </c>
      <c r="I303">
        <v>0.149128976500428</v>
      </c>
      <c r="J303">
        <v>17.9652797595722</v>
      </c>
      <c r="K303">
        <v>2.99394942742224</v>
      </c>
    </row>
    <row r="304" spans="1:11">
      <c r="A304">
        <v>302</v>
      </c>
      <c r="B304">
        <v>31.3645975604746</v>
      </c>
      <c r="C304">
        <v>2571.5030350772</v>
      </c>
      <c r="D304">
        <v>0.445614266184749</v>
      </c>
      <c r="E304">
        <v>287.450627623812</v>
      </c>
      <c r="F304">
        <v>27.5756548322568</v>
      </c>
      <c r="G304">
        <v>2502.94603631245</v>
      </c>
      <c r="H304">
        <v>0.216997770679528</v>
      </c>
      <c r="I304">
        <v>0.149120877751718</v>
      </c>
      <c r="J304">
        <v>17.9622568015584</v>
      </c>
      <c r="K304">
        <v>2.99394942742224</v>
      </c>
    </row>
    <row r="305" spans="1:11">
      <c r="A305">
        <v>303</v>
      </c>
      <c r="B305">
        <v>31.3115973894406</v>
      </c>
      <c r="C305">
        <v>2567.11910069459</v>
      </c>
      <c r="D305">
        <v>0.445664631857072</v>
      </c>
      <c r="E305">
        <v>287.046487253085</v>
      </c>
      <c r="F305">
        <v>27.6227933135043</v>
      </c>
      <c r="G305">
        <v>2507.95002654921</v>
      </c>
      <c r="H305">
        <v>0.216964076197115</v>
      </c>
      <c r="I305">
        <v>0.149113151366028</v>
      </c>
      <c r="J305">
        <v>17.9567634237582</v>
      </c>
      <c r="K305">
        <v>2.99394942742224</v>
      </c>
    </row>
    <row r="306" spans="1:11">
      <c r="A306">
        <v>304</v>
      </c>
      <c r="B306">
        <v>31.3431034582361</v>
      </c>
      <c r="C306">
        <v>2568.93967037067</v>
      </c>
      <c r="D306">
        <v>0.445669711013851</v>
      </c>
      <c r="E306">
        <v>287.22508564784</v>
      </c>
      <c r="F306">
        <v>27.6032066538463</v>
      </c>
      <c r="G306">
        <v>2505.99136069566</v>
      </c>
      <c r="H306">
        <v>0.216981003645034</v>
      </c>
      <c r="I306">
        <v>0.149117032850913</v>
      </c>
      <c r="J306">
        <v>17.9582230925061</v>
      </c>
      <c r="K306">
        <v>2.99394942742224</v>
      </c>
    </row>
    <row r="307" spans="1:11">
      <c r="A307">
        <v>305</v>
      </c>
      <c r="B307">
        <v>31.3757925935129</v>
      </c>
      <c r="C307">
        <v>2570.92789117042</v>
      </c>
      <c r="D307">
        <v>0.445683124949942</v>
      </c>
      <c r="E307">
        <v>287.411798999339</v>
      </c>
      <c r="F307">
        <v>27.5823184272094</v>
      </c>
      <c r="G307">
        <v>2505.68277627473</v>
      </c>
      <c r="H307">
        <v>0.217052784573073</v>
      </c>
      <c r="I307">
        <v>0.149133494548883</v>
      </c>
      <c r="J307">
        <v>17.9601892150335</v>
      </c>
      <c r="K307">
        <v>2.99394942742224</v>
      </c>
    </row>
    <row r="308" spans="1:11">
      <c r="A308">
        <v>306</v>
      </c>
      <c r="B308">
        <v>31.33358708791</v>
      </c>
      <c r="C308">
        <v>2565.15429692855</v>
      </c>
      <c r="D308">
        <v>0.445309866167749</v>
      </c>
      <c r="E308">
        <v>286.917168842076</v>
      </c>
      <c r="F308">
        <v>27.6428960328653</v>
      </c>
      <c r="G308">
        <v>2510.93449832493</v>
      </c>
      <c r="H308">
        <v>0.217020651075481</v>
      </c>
      <c r="I308">
        <v>0.149126124845818</v>
      </c>
      <c r="J308">
        <v>17.9498951371274</v>
      </c>
      <c r="K308">
        <v>2.99394942742224</v>
      </c>
    </row>
    <row r="309" spans="1:11">
      <c r="A309">
        <v>307</v>
      </c>
      <c r="B309">
        <v>31.4329930914331</v>
      </c>
      <c r="C309">
        <v>2576.73058824175</v>
      </c>
      <c r="D309">
        <v>0.445744170924765</v>
      </c>
      <c r="E309">
        <v>287.925915222095</v>
      </c>
      <c r="F309">
        <v>27.5210106790507</v>
      </c>
      <c r="G309">
        <v>2500.32754882914</v>
      </c>
      <c r="H309">
        <v>0.217128575469479</v>
      </c>
      <c r="I309">
        <v>0.149150879799523</v>
      </c>
      <c r="J309">
        <v>17.9689056799181</v>
      </c>
      <c r="K309">
        <v>2.99394942742224</v>
      </c>
    </row>
    <row r="310" spans="1:11">
      <c r="A310">
        <v>308</v>
      </c>
      <c r="B310">
        <v>31.5946507049373</v>
      </c>
      <c r="C310">
        <v>2589.07923655904</v>
      </c>
      <c r="D310">
        <v>0.445802250137749</v>
      </c>
      <c r="E310">
        <v>289.066297986889</v>
      </c>
      <c r="F310">
        <v>27.3887234039504</v>
      </c>
      <c r="G310">
        <v>2488.70799639354</v>
      </c>
      <c r="H310">
        <v>0.217323775249715</v>
      </c>
      <c r="I310">
        <v>0.149195674196153</v>
      </c>
      <c r="J310">
        <v>17.9836350055565</v>
      </c>
      <c r="K310">
        <v>2.99394942742224</v>
      </c>
    </row>
    <row r="311" spans="1:11">
      <c r="A311">
        <v>309</v>
      </c>
      <c r="B311">
        <v>31.6392859959266</v>
      </c>
      <c r="C311">
        <v>2591.47604083484</v>
      </c>
      <c r="D311">
        <v>0.445694097372774</v>
      </c>
      <c r="E311">
        <v>289.291225319193</v>
      </c>
      <c r="F311">
        <v>27.3664786530733</v>
      </c>
      <c r="G311">
        <v>2488.11837859562</v>
      </c>
      <c r="H311">
        <v>0.217386975458966</v>
      </c>
      <c r="I311">
        <v>0.149210183106419</v>
      </c>
      <c r="J311">
        <v>17.9860984315759</v>
      </c>
      <c r="K311">
        <v>2.99394942742224</v>
      </c>
    </row>
    <row r="312" spans="1:11">
      <c r="A312">
        <v>310</v>
      </c>
      <c r="B312">
        <v>31.6535325685054</v>
      </c>
      <c r="C312">
        <v>2590.79109691929</v>
      </c>
      <c r="D312">
        <v>0.445651032154711</v>
      </c>
      <c r="E312">
        <v>289.237943711494</v>
      </c>
      <c r="F312">
        <v>27.3739511145927</v>
      </c>
      <c r="G312">
        <v>2488.97450740743</v>
      </c>
      <c r="H312">
        <v>0.217366275303206</v>
      </c>
      <c r="I312">
        <v>0.149205430649924</v>
      </c>
      <c r="J312">
        <v>17.9844794188678</v>
      </c>
      <c r="K312">
        <v>2.99394942742224</v>
      </c>
    </row>
    <row r="313" spans="1:11">
      <c r="A313">
        <v>311</v>
      </c>
      <c r="B313">
        <v>31.64273053459</v>
      </c>
      <c r="C313">
        <v>2591.29666154675</v>
      </c>
      <c r="D313">
        <v>0.445305179935998</v>
      </c>
      <c r="E313">
        <v>289.294463298323</v>
      </c>
      <c r="F313">
        <v>27.3672182143666</v>
      </c>
      <c r="G313">
        <v>2486.8740499687</v>
      </c>
      <c r="H313">
        <v>0.217428144682365</v>
      </c>
      <c r="I313">
        <v>0.149219635860035</v>
      </c>
      <c r="J313">
        <v>17.9839939500169</v>
      </c>
      <c r="K313">
        <v>2.99394942742224</v>
      </c>
    </row>
    <row r="314" spans="1:11">
      <c r="A314">
        <v>312</v>
      </c>
      <c r="B314">
        <v>31.6468434910479</v>
      </c>
      <c r="C314">
        <v>2590.32284363835</v>
      </c>
      <c r="D314">
        <v>0.445175600532621</v>
      </c>
      <c r="E314">
        <v>289.220176035491</v>
      </c>
      <c r="F314">
        <v>27.3774668089114</v>
      </c>
      <c r="G314">
        <v>2487.88665425761</v>
      </c>
      <c r="H314">
        <v>0.217417253581505</v>
      </c>
      <c r="I314">
        <v>0.149217135068057</v>
      </c>
      <c r="J314">
        <v>17.9815162235905</v>
      </c>
      <c r="K314">
        <v>2.99394942742224</v>
      </c>
    </row>
    <row r="315" spans="1:11">
      <c r="A315">
        <v>313</v>
      </c>
      <c r="B315">
        <v>31.6666185244995</v>
      </c>
      <c r="C315">
        <v>2593.48313337931</v>
      </c>
      <c r="D315">
        <v>0.445266888891069</v>
      </c>
      <c r="E315">
        <v>289.497469844557</v>
      </c>
      <c r="F315">
        <v>27.3461677623704</v>
      </c>
      <c r="G315">
        <v>2486.36545602974</v>
      </c>
      <c r="H315">
        <v>0.217501331081974</v>
      </c>
      <c r="I315">
        <v>0.149236442931105</v>
      </c>
      <c r="J315">
        <v>17.9863692074373</v>
      </c>
      <c r="K315">
        <v>2.99394942742224</v>
      </c>
    </row>
    <row r="316" spans="1:11">
      <c r="A316">
        <v>314</v>
      </c>
      <c r="B316">
        <v>31.6717818520224</v>
      </c>
      <c r="C316">
        <v>2591.30883657204</v>
      </c>
      <c r="D316">
        <v>0.445430767717601</v>
      </c>
      <c r="E316">
        <v>289.312126863378</v>
      </c>
      <c r="F316">
        <v>27.3694451407391</v>
      </c>
      <c r="G316">
        <v>2490.61160608274</v>
      </c>
      <c r="H316">
        <v>0.217475007926228</v>
      </c>
      <c r="I316">
        <v>0.14923039745178</v>
      </c>
      <c r="J316">
        <v>17.9824981048212</v>
      </c>
      <c r="K316">
        <v>2.99394942742224</v>
      </c>
    </row>
    <row r="317" spans="1:11">
      <c r="A317">
        <v>315</v>
      </c>
      <c r="B317">
        <v>31.6667975357557</v>
      </c>
      <c r="C317">
        <v>2593.63340649281</v>
      </c>
      <c r="D317">
        <v>0.445288335087233</v>
      </c>
      <c r="E317">
        <v>289.510188903798</v>
      </c>
      <c r="F317">
        <v>27.3444195231324</v>
      </c>
      <c r="G317">
        <v>2486.05994890264</v>
      </c>
      <c r="H317">
        <v>0.217498477565422</v>
      </c>
      <c r="I317">
        <v>0.149235787557762</v>
      </c>
      <c r="J317">
        <v>17.9866768829773</v>
      </c>
      <c r="K317">
        <v>2.99394942742224</v>
      </c>
    </row>
    <row r="318" spans="1:11">
      <c r="A318">
        <v>316</v>
      </c>
      <c r="B318">
        <v>31.7059316798307</v>
      </c>
      <c r="C318">
        <v>2598.05237163175</v>
      </c>
      <c r="D318">
        <v>0.445543675210201</v>
      </c>
      <c r="E318">
        <v>289.895843546047</v>
      </c>
      <c r="F318">
        <v>27.297379839171</v>
      </c>
      <c r="G318">
        <v>2483.52878668428</v>
      </c>
      <c r="H318">
        <v>0.217589486360197</v>
      </c>
      <c r="I318">
        <v>0.149256692562927</v>
      </c>
      <c r="J318">
        <v>17.9936954686024</v>
      </c>
      <c r="K318">
        <v>2.99394942742224</v>
      </c>
    </row>
    <row r="319" spans="1:11">
      <c r="A319">
        <v>317</v>
      </c>
      <c r="B319">
        <v>31.6966134208569</v>
      </c>
      <c r="C319">
        <v>2599.64874729259</v>
      </c>
      <c r="D319">
        <v>0.44555732203858</v>
      </c>
      <c r="E319">
        <v>290.013904867341</v>
      </c>
      <c r="F319">
        <v>27.2806415659608</v>
      </c>
      <c r="G319">
        <v>2482.68769949644</v>
      </c>
      <c r="H319">
        <v>0.217640270047738</v>
      </c>
      <c r="I319">
        <v>0.149268360263372</v>
      </c>
      <c r="J319">
        <v>17.9978644040767</v>
      </c>
      <c r="K319">
        <v>2.99394942742224</v>
      </c>
    </row>
    <row r="320" spans="1:11">
      <c r="A320">
        <v>318</v>
      </c>
      <c r="B320">
        <v>31.7215760831183</v>
      </c>
      <c r="C320">
        <v>2598.94496440749</v>
      </c>
      <c r="D320">
        <v>0.445594694437134</v>
      </c>
      <c r="E320">
        <v>289.981694322013</v>
      </c>
      <c r="F320">
        <v>27.2880718934616</v>
      </c>
      <c r="G320">
        <v>2482.90155644271</v>
      </c>
      <c r="H320">
        <v>0.21759570004779</v>
      </c>
      <c r="I320">
        <v>0.149258120078561</v>
      </c>
      <c r="J320">
        <v>17.9945548121764</v>
      </c>
      <c r="K320">
        <v>2.99394942742224</v>
      </c>
    </row>
    <row r="321" spans="1:11">
      <c r="A321">
        <v>319</v>
      </c>
      <c r="B321">
        <v>31.771910987147</v>
      </c>
      <c r="C321">
        <v>2606.02450574671</v>
      </c>
      <c r="D321">
        <v>0.445733013261345</v>
      </c>
      <c r="E321">
        <v>290.598195254826</v>
      </c>
      <c r="F321">
        <v>27.213296818528</v>
      </c>
      <c r="G321">
        <v>2475.21835062367</v>
      </c>
      <c r="H321">
        <v>0.217698087370694</v>
      </c>
      <c r="I321">
        <v>0.149281646166144</v>
      </c>
      <c r="J321">
        <v>18.0059041161691</v>
      </c>
      <c r="K321">
        <v>2.99394942742224</v>
      </c>
    </row>
    <row r="322" spans="1:11">
      <c r="A322">
        <v>320</v>
      </c>
      <c r="B322">
        <v>31.7522704313206</v>
      </c>
      <c r="C322">
        <v>2603.28023693952</v>
      </c>
      <c r="D322">
        <v>0.445595172295102</v>
      </c>
      <c r="E322">
        <v>290.359230404531</v>
      </c>
      <c r="F322">
        <v>27.2417463436453</v>
      </c>
      <c r="G322">
        <v>2478.25233822075</v>
      </c>
      <c r="H322">
        <v>0.217689014528449</v>
      </c>
      <c r="I322">
        <v>0.149279561153073</v>
      </c>
      <c r="J322">
        <v>18.0013427012691</v>
      </c>
      <c r="K322">
        <v>2.99394942742224</v>
      </c>
    </row>
    <row r="323" spans="1:11">
      <c r="A323">
        <v>321</v>
      </c>
      <c r="B323">
        <v>31.7801225193273</v>
      </c>
      <c r="C323">
        <v>2604.58001927864</v>
      </c>
      <c r="D323">
        <v>0.445281042147925</v>
      </c>
      <c r="E323">
        <v>290.504177047135</v>
      </c>
      <c r="F323">
        <v>27.2266759205339</v>
      </c>
      <c r="G323">
        <v>2476.16088071972</v>
      </c>
      <c r="H323">
        <v>0.217756395890806</v>
      </c>
      <c r="I323">
        <v>0.14929504731781</v>
      </c>
      <c r="J323">
        <v>18.0007575490109</v>
      </c>
      <c r="K323">
        <v>2.99394942742224</v>
      </c>
    </row>
    <row r="324" spans="1:11">
      <c r="A324">
        <v>322</v>
      </c>
      <c r="B324">
        <v>31.8061126775055</v>
      </c>
      <c r="C324">
        <v>2606.43185661146</v>
      </c>
      <c r="D324">
        <v>0.44523117156774</v>
      </c>
      <c r="E324">
        <v>290.68002504637</v>
      </c>
      <c r="F324">
        <v>27.2073449161393</v>
      </c>
      <c r="G324">
        <v>2474.26989079459</v>
      </c>
      <c r="H324">
        <v>0.217783329265285</v>
      </c>
      <c r="I324">
        <v>0.149301238269036</v>
      </c>
      <c r="J324">
        <v>18.002565815519</v>
      </c>
      <c r="K324">
        <v>2.99394942742224</v>
      </c>
    </row>
    <row r="325" spans="1:11">
      <c r="A325">
        <v>323</v>
      </c>
      <c r="B325">
        <v>31.920303622478</v>
      </c>
      <c r="C325">
        <v>2615.88989164068</v>
      </c>
      <c r="D325">
        <v>0.445164237995932</v>
      </c>
      <c r="E325">
        <v>291.550494943342</v>
      </c>
      <c r="F325">
        <v>27.108901848468</v>
      </c>
      <c r="G325">
        <v>2465.22963607774</v>
      </c>
      <c r="H325">
        <v>0.217921439196443</v>
      </c>
      <c r="I325">
        <v>0.149332992447125</v>
      </c>
      <c r="J325">
        <v>18.0139419036245</v>
      </c>
      <c r="K325">
        <v>2.99394942742224</v>
      </c>
    </row>
    <row r="326" spans="1:11">
      <c r="A326">
        <v>324</v>
      </c>
      <c r="B326">
        <v>31.746074754596</v>
      </c>
      <c r="C326">
        <v>2602.51801054232</v>
      </c>
      <c r="D326">
        <v>0.445275731356293</v>
      </c>
      <c r="E326">
        <v>290.302582403695</v>
      </c>
      <c r="F326">
        <v>27.2482304461033</v>
      </c>
      <c r="G326">
        <v>2478.32288328651</v>
      </c>
      <c r="H326">
        <v>0.217733964150254</v>
      </c>
      <c r="I326">
        <v>0.149289891508301</v>
      </c>
      <c r="J326">
        <v>17.9991291114901</v>
      </c>
      <c r="K326">
        <v>2.99394942742224</v>
      </c>
    </row>
    <row r="327" spans="1:11">
      <c r="A327">
        <v>325</v>
      </c>
      <c r="B327">
        <v>31.7919752183026</v>
      </c>
      <c r="C327">
        <v>2606.85394388723</v>
      </c>
      <c r="D327">
        <v>0.445239209279651</v>
      </c>
      <c r="E327">
        <v>290.70078609888</v>
      </c>
      <c r="F327">
        <v>27.2023790716221</v>
      </c>
      <c r="G327">
        <v>2473.39877848273</v>
      </c>
      <c r="H327">
        <v>0.217800653956454</v>
      </c>
      <c r="I327">
        <v>0.149305220820964</v>
      </c>
      <c r="J327">
        <v>18.0044561118819</v>
      </c>
      <c r="K327">
        <v>2.99394942742224</v>
      </c>
    </row>
    <row r="328" spans="1:11">
      <c r="A328">
        <v>326</v>
      </c>
      <c r="B328">
        <v>31.7479659050455</v>
      </c>
      <c r="C328">
        <v>2600.61527118475</v>
      </c>
      <c r="D328">
        <v>0.445230115721302</v>
      </c>
      <c r="E328">
        <v>290.159910416267</v>
      </c>
      <c r="F328">
        <v>27.2672460619089</v>
      </c>
      <c r="G328">
        <v>2479.77864425051</v>
      </c>
      <c r="H328">
        <v>0.217709735988683</v>
      </c>
      <c r="I328">
        <v>0.149284323198172</v>
      </c>
      <c r="J328">
        <v>17.9943532368327</v>
      </c>
      <c r="K328">
        <v>2.99394942742224</v>
      </c>
    </row>
    <row r="329" spans="1:11">
      <c r="A329">
        <v>327</v>
      </c>
      <c r="B329">
        <v>31.591829500777</v>
      </c>
      <c r="C329">
        <v>2588.37649905809</v>
      </c>
      <c r="D329">
        <v>0.445089857794372</v>
      </c>
      <c r="E329">
        <v>289.036195614974</v>
      </c>
      <c r="F329">
        <v>27.3974604685825</v>
      </c>
      <c r="G329">
        <v>2492.67708804591</v>
      </c>
      <c r="H329">
        <v>0.217582467465289</v>
      </c>
      <c r="I329">
        <v>0.149255080093773</v>
      </c>
      <c r="J329">
        <v>17.9791595793701</v>
      </c>
      <c r="K329">
        <v>2.99394942742224</v>
      </c>
    </row>
    <row r="330" spans="1:11">
      <c r="A330">
        <v>328</v>
      </c>
      <c r="B330">
        <v>31.7229334152483</v>
      </c>
      <c r="C330">
        <v>2599.99162502819</v>
      </c>
      <c r="D330">
        <v>0.445309618865176</v>
      </c>
      <c r="E330">
        <v>290.095311237325</v>
      </c>
      <c r="F330">
        <v>27.272350387782</v>
      </c>
      <c r="G330">
        <v>2479.71683821385</v>
      </c>
      <c r="H330">
        <v>0.21769488280477</v>
      </c>
      <c r="I330">
        <v>0.149280909724185</v>
      </c>
      <c r="J330">
        <v>17.9942255190161</v>
      </c>
      <c r="K330">
        <v>2.99394942742224</v>
      </c>
    </row>
    <row r="331" spans="1:11">
      <c r="A331">
        <v>329</v>
      </c>
      <c r="B331">
        <v>31.7777091924202</v>
      </c>
      <c r="C331">
        <v>2600.79519800337</v>
      </c>
      <c r="D331">
        <v>0.445187824187869</v>
      </c>
      <c r="E331">
        <v>290.189770353943</v>
      </c>
      <c r="F331">
        <v>27.2640688331107</v>
      </c>
      <c r="G331">
        <v>2479.45638642883</v>
      </c>
      <c r="H331">
        <v>0.217710759733523</v>
      </c>
      <c r="I331">
        <v>0.149284558475075</v>
      </c>
      <c r="J331">
        <v>17.9934432795326</v>
      </c>
      <c r="K331">
        <v>2.99394942742224</v>
      </c>
    </row>
    <row r="332" spans="1:11">
      <c r="A332">
        <v>330</v>
      </c>
      <c r="B332">
        <v>31.7446959567594</v>
      </c>
      <c r="C332">
        <v>2601.24941655737</v>
      </c>
      <c r="D332">
        <v>0.445467327541608</v>
      </c>
      <c r="E332">
        <v>290.201290709326</v>
      </c>
      <c r="F332">
        <v>27.2611005681713</v>
      </c>
      <c r="G332">
        <v>2479.85125612798</v>
      </c>
      <c r="H332">
        <v>0.217699317722442</v>
      </c>
      <c r="I332">
        <v>0.149281928915448</v>
      </c>
      <c r="J332">
        <v>17.9966401131559</v>
      </c>
      <c r="K332">
        <v>2.99394942742224</v>
      </c>
    </row>
    <row r="333" spans="1:11">
      <c r="A333">
        <v>331</v>
      </c>
      <c r="B333">
        <v>31.7826976445022</v>
      </c>
      <c r="C333">
        <v>2601.623618304</v>
      </c>
      <c r="D333">
        <v>0.445211774690075</v>
      </c>
      <c r="E333">
        <v>290.266476087029</v>
      </c>
      <c r="F333">
        <v>27.2573120173727</v>
      </c>
      <c r="G333">
        <v>2480.08513808755</v>
      </c>
      <c r="H333">
        <v>0.217733949128519</v>
      </c>
      <c r="I333">
        <v>0.149289888055758</v>
      </c>
      <c r="J333">
        <v>17.9944325876335</v>
      </c>
      <c r="K333">
        <v>2.99394942742224</v>
      </c>
    </row>
    <row r="334" spans="1:11">
      <c r="A334">
        <v>332</v>
      </c>
      <c r="B334">
        <v>31.7936580749966</v>
      </c>
      <c r="C334">
        <v>2602.02006522848</v>
      </c>
      <c r="D334">
        <v>0.445231615988508</v>
      </c>
      <c r="E334">
        <v>290.307329599731</v>
      </c>
      <c r="F334">
        <v>27.2540854605374</v>
      </c>
      <c r="G334">
        <v>2480.78671640484</v>
      </c>
      <c r="H334">
        <v>0.217758420270376</v>
      </c>
      <c r="I334">
        <v>0.149295512627448</v>
      </c>
      <c r="J334">
        <v>17.9944904467296</v>
      </c>
      <c r="K334">
        <v>2.99394942742224</v>
      </c>
    </row>
    <row r="335" spans="1:11">
      <c r="A335">
        <v>333</v>
      </c>
      <c r="B335">
        <v>31.8246037676153</v>
      </c>
      <c r="C335">
        <v>2602.09313413109</v>
      </c>
      <c r="D335">
        <v>0.445364171590857</v>
      </c>
      <c r="E335">
        <v>290.326457908482</v>
      </c>
      <c r="F335">
        <v>27.2521299079833</v>
      </c>
      <c r="G335">
        <v>2481.98600983947</v>
      </c>
      <c r="H335">
        <v>0.217774508283207</v>
      </c>
      <c r="I335">
        <v>0.149299210607057</v>
      </c>
      <c r="J335">
        <v>17.9935011293804</v>
      </c>
      <c r="K335">
        <v>2.99394942742224</v>
      </c>
    </row>
    <row r="336" spans="1:11">
      <c r="A336">
        <v>334</v>
      </c>
      <c r="B336">
        <v>31.8343285854849</v>
      </c>
      <c r="C336">
        <v>2603.32080418747</v>
      </c>
      <c r="D336">
        <v>0.445450865088432</v>
      </c>
      <c r="E336">
        <v>290.43311367014</v>
      </c>
      <c r="F336">
        <v>27.2389754490316</v>
      </c>
      <c r="G336">
        <v>2481.04928226517</v>
      </c>
      <c r="H336">
        <v>0.217792914159427</v>
      </c>
      <c r="I336">
        <v>0.14930344159188</v>
      </c>
      <c r="J336">
        <v>17.9955262255011</v>
      </c>
      <c r="K336">
        <v>2.99394942742224</v>
      </c>
    </row>
    <row r="337" spans="1:11">
      <c r="A337">
        <v>335</v>
      </c>
      <c r="B337">
        <v>31.8188340925504</v>
      </c>
      <c r="C337">
        <v>2599.69480720985</v>
      </c>
      <c r="D337">
        <v>0.445067984246168</v>
      </c>
      <c r="E337">
        <v>290.131217218342</v>
      </c>
      <c r="F337">
        <v>27.277414053932</v>
      </c>
      <c r="G337">
        <v>2483.06255483107</v>
      </c>
      <c r="H337">
        <v>0.217739769891225</v>
      </c>
      <c r="I337">
        <v>0.14929122589137</v>
      </c>
      <c r="J337">
        <v>17.9884820921937</v>
      </c>
      <c r="K337">
        <v>2.99394942742224</v>
      </c>
    </row>
    <row r="338" spans="1:11">
      <c r="A338">
        <v>336</v>
      </c>
      <c r="B338">
        <v>31.832024476415</v>
      </c>
      <c r="C338">
        <v>2601.3668879727</v>
      </c>
      <c r="D338">
        <v>0.445364338819903</v>
      </c>
      <c r="E338">
        <v>290.274230904174</v>
      </c>
      <c r="F338">
        <v>27.2597314215852</v>
      </c>
      <c r="G338">
        <v>2482.55506577942</v>
      </c>
      <c r="H338">
        <v>0.217749911063449</v>
      </c>
      <c r="I338">
        <v>0.149293556780401</v>
      </c>
      <c r="J338">
        <v>17.9915087951889</v>
      </c>
      <c r="K338">
        <v>2.99394942742224</v>
      </c>
    </row>
    <row r="339" spans="1:11">
      <c r="A339">
        <v>337</v>
      </c>
      <c r="B339">
        <v>31.8730819006463</v>
      </c>
      <c r="C339">
        <v>2605.24779935558</v>
      </c>
      <c r="D339">
        <v>0.445429488000125</v>
      </c>
      <c r="E339">
        <v>290.62309583929</v>
      </c>
      <c r="F339">
        <v>27.219058359144</v>
      </c>
      <c r="G339">
        <v>2479.64316416674</v>
      </c>
      <c r="H339">
        <v>0.217827196255071</v>
      </c>
      <c r="I339">
        <v>0.149311322699312</v>
      </c>
      <c r="J339">
        <v>17.9968765489155</v>
      </c>
      <c r="K339">
        <v>2.99394942742224</v>
      </c>
    </row>
    <row r="340" spans="1:11">
      <c r="A340">
        <v>338</v>
      </c>
      <c r="B340">
        <v>31.7873541723911</v>
      </c>
      <c r="C340">
        <v>2597.40360312538</v>
      </c>
      <c r="D340">
        <v>0.44522808037242</v>
      </c>
      <c r="E340">
        <v>289.914253646582</v>
      </c>
      <c r="F340">
        <v>27.301515569806</v>
      </c>
      <c r="G340">
        <v>2487.02628124732</v>
      </c>
      <c r="H340">
        <v>0.217720540357975</v>
      </c>
      <c r="I340">
        <v>0.14928680629396</v>
      </c>
      <c r="J340">
        <v>17.9861763011351</v>
      </c>
      <c r="K340">
        <v>2.99394942742224</v>
      </c>
    </row>
    <row r="341" spans="1:11">
      <c r="A341">
        <v>339</v>
      </c>
      <c r="B341">
        <v>31.8607261566463</v>
      </c>
      <c r="C341">
        <v>2605.67308665997</v>
      </c>
      <c r="D341">
        <v>0.445498630206972</v>
      </c>
      <c r="E341">
        <v>290.645452510422</v>
      </c>
      <c r="F341">
        <v>27.2151404294547</v>
      </c>
      <c r="G341">
        <v>2478.47383776275</v>
      </c>
      <c r="H341">
        <v>0.217794898016945</v>
      </c>
      <c r="I341">
        <v>0.149303897638205</v>
      </c>
      <c r="J341">
        <v>17.9988616338724</v>
      </c>
      <c r="K341">
        <v>2.99394942742224</v>
      </c>
    </row>
    <row r="342" spans="1:11">
      <c r="A342">
        <v>340</v>
      </c>
      <c r="B342">
        <v>31.8708636077293</v>
      </c>
      <c r="C342">
        <v>2604.63774491124</v>
      </c>
      <c r="D342">
        <v>0.445192308368018</v>
      </c>
      <c r="E342">
        <v>290.577733044232</v>
      </c>
      <c r="F342">
        <v>27.2254899423439</v>
      </c>
      <c r="G342">
        <v>2479.32240318243</v>
      </c>
      <c r="H342">
        <v>0.217823249430866</v>
      </c>
      <c r="I342">
        <v>0.149310415322309</v>
      </c>
      <c r="J342">
        <v>17.9951661322893</v>
      </c>
      <c r="K342">
        <v>2.99394942742224</v>
      </c>
    </row>
    <row r="343" spans="1:11">
      <c r="A343">
        <v>341</v>
      </c>
      <c r="B343">
        <v>31.9488936266121</v>
      </c>
      <c r="C343">
        <v>2613.74096841693</v>
      </c>
      <c r="D343">
        <v>0.445527296269418</v>
      </c>
      <c r="E343">
        <v>291.371815470714</v>
      </c>
      <c r="F343">
        <v>27.1306601080691</v>
      </c>
      <c r="G343">
        <v>2472.08360493989</v>
      </c>
      <c r="H343">
        <v>0.217952705390715</v>
      </c>
      <c r="I343">
        <v>0.149340183014369</v>
      </c>
      <c r="J343">
        <v>18.0096421029655</v>
      </c>
      <c r="K343">
        <v>2.99394942742224</v>
      </c>
    </row>
    <row r="344" spans="1:11">
      <c r="A344">
        <v>342</v>
      </c>
      <c r="B344">
        <v>31.79503231854</v>
      </c>
      <c r="C344">
        <v>2599.40577048284</v>
      </c>
      <c r="D344">
        <v>0.445272559874661</v>
      </c>
      <c r="E344">
        <v>290.084854914811</v>
      </c>
      <c r="F344">
        <v>27.2810593142621</v>
      </c>
      <c r="G344">
        <v>2484.82596889492</v>
      </c>
      <c r="H344">
        <v>0.217752176241029</v>
      </c>
      <c r="I344">
        <v>0.149294077428059</v>
      </c>
      <c r="J344">
        <v>17.9897373205068</v>
      </c>
      <c r="K344">
        <v>2.99394942742224</v>
      </c>
    </row>
    <row r="345" spans="1:11">
      <c r="A345">
        <v>343</v>
      </c>
      <c r="B345">
        <v>31.6774689335162</v>
      </c>
      <c r="C345">
        <v>2589.79489244294</v>
      </c>
      <c r="D345">
        <v>0.445180639071892</v>
      </c>
      <c r="E345">
        <v>289.19853247045</v>
      </c>
      <c r="F345">
        <v>27.3827413105617</v>
      </c>
      <c r="G345">
        <v>2495.64819845074</v>
      </c>
      <c r="H345">
        <v>0.217676448988141</v>
      </c>
      <c r="I345">
        <v>0.149276673584953</v>
      </c>
      <c r="J345">
        <v>17.9779727780732</v>
      </c>
      <c r="K345">
        <v>2.99394942742224</v>
      </c>
    </row>
    <row r="346" spans="1:11">
      <c r="A346">
        <v>344</v>
      </c>
      <c r="B346">
        <v>31.7873081199737</v>
      </c>
      <c r="C346">
        <v>2599.38360289319</v>
      </c>
      <c r="D346">
        <v>0.445452371598769</v>
      </c>
      <c r="E346">
        <v>290.067183063371</v>
      </c>
      <c r="F346">
        <v>27.2819762031381</v>
      </c>
      <c r="G346">
        <v>2485.3166546675</v>
      </c>
      <c r="H346">
        <v>0.217727354683005</v>
      </c>
      <c r="I346">
        <v>0.149288372426744</v>
      </c>
      <c r="J346">
        <v>17.9910175898649</v>
      </c>
      <c r="K346">
        <v>2.99394942742224</v>
      </c>
    </row>
    <row r="347" spans="1:11">
      <c r="A347">
        <v>345</v>
      </c>
      <c r="B347">
        <v>31.8339485706692</v>
      </c>
      <c r="C347">
        <v>2600.00039463597</v>
      </c>
      <c r="D347">
        <v>0.445044520370236</v>
      </c>
      <c r="E347">
        <v>290.16870382404</v>
      </c>
      <c r="F347">
        <v>27.2765892270427</v>
      </c>
      <c r="G347">
        <v>2486.02278809345</v>
      </c>
      <c r="H347">
        <v>0.217805155954252</v>
      </c>
      <c r="I347">
        <v>0.149306255762192</v>
      </c>
      <c r="J347">
        <v>17.9880108245993</v>
      </c>
      <c r="K347">
        <v>2.99394942742224</v>
      </c>
    </row>
    <row r="348" spans="1:11">
      <c r="A348">
        <v>346</v>
      </c>
      <c r="B348">
        <v>31.8097998666721</v>
      </c>
      <c r="C348">
        <v>2601.15705654563</v>
      </c>
      <c r="D348">
        <v>0.445237493087156</v>
      </c>
      <c r="E348">
        <v>290.240199846353</v>
      </c>
      <c r="F348">
        <v>27.2626754106346</v>
      </c>
      <c r="G348">
        <v>2482.9678825022</v>
      </c>
      <c r="H348">
        <v>0.217787370627014</v>
      </c>
      <c r="I348">
        <v>0.149302167267224</v>
      </c>
      <c r="J348">
        <v>17.9922693350218</v>
      </c>
      <c r="K348">
        <v>2.99394942742224</v>
      </c>
    </row>
    <row r="349" spans="1:11">
      <c r="A349">
        <v>347</v>
      </c>
      <c r="B349">
        <v>31.8151843266376</v>
      </c>
      <c r="C349">
        <v>2601.76642255658</v>
      </c>
      <c r="D349">
        <v>0.445270226601644</v>
      </c>
      <c r="E349">
        <v>290.297482672594</v>
      </c>
      <c r="F349">
        <v>27.2563899104757</v>
      </c>
      <c r="G349">
        <v>2482.43944554772</v>
      </c>
      <c r="H349">
        <v>0.217792746886787</v>
      </c>
      <c r="I349">
        <v>0.149303403139611</v>
      </c>
      <c r="J349">
        <v>17.9929749270507</v>
      </c>
      <c r="K349">
        <v>2.99394942742224</v>
      </c>
    </row>
    <row r="350" spans="1:11">
      <c r="A350">
        <v>348</v>
      </c>
      <c r="B350">
        <v>31.7867064124851</v>
      </c>
      <c r="C350">
        <v>2600.72915313578</v>
      </c>
      <c r="D350">
        <v>0.445280325571942</v>
      </c>
      <c r="E350">
        <v>290.181389056204</v>
      </c>
      <c r="F350">
        <v>27.2679537311607</v>
      </c>
      <c r="G350">
        <v>2483.94485016966</v>
      </c>
      <c r="H350">
        <v>0.217786797049545</v>
      </c>
      <c r="I350">
        <v>0.149302035416802</v>
      </c>
      <c r="J350">
        <v>17.9932549781857</v>
      </c>
      <c r="K350">
        <v>2.99394942742224</v>
      </c>
    </row>
    <row r="351" spans="1:11">
      <c r="A351">
        <v>349</v>
      </c>
      <c r="B351">
        <v>31.7971054612115</v>
      </c>
      <c r="C351">
        <v>2599.83273033233</v>
      </c>
      <c r="D351">
        <v>0.445295088003001</v>
      </c>
      <c r="E351">
        <v>290.119274889333</v>
      </c>
      <c r="F351">
        <v>27.2765760109777</v>
      </c>
      <c r="G351">
        <v>2484.54294569621</v>
      </c>
      <c r="H351">
        <v>0.217766826795553</v>
      </c>
      <c r="I351">
        <v>0.149297444922912</v>
      </c>
      <c r="J351">
        <v>17.9906361286708</v>
      </c>
      <c r="K351">
        <v>2.99394942742224</v>
      </c>
    </row>
    <row r="352" spans="1:11">
      <c r="A352">
        <v>350</v>
      </c>
      <c r="B352">
        <v>31.7773649572632</v>
      </c>
      <c r="C352">
        <v>2598.80262509315</v>
      </c>
      <c r="D352">
        <v>0.445181910990527</v>
      </c>
      <c r="E352">
        <v>290.030329487367</v>
      </c>
      <c r="F352">
        <v>27.28563931589</v>
      </c>
      <c r="G352">
        <v>2484.46398272814</v>
      </c>
      <c r="H352">
        <v>0.21776684665163</v>
      </c>
      <c r="I352">
        <v>0.149297449487022</v>
      </c>
      <c r="J352">
        <v>17.9888257933351</v>
      </c>
      <c r="K352">
        <v>2.99394942742224</v>
      </c>
    </row>
    <row r="353" spans="1:11">
      <c r="A353">
        <v>351</v>
      </c>
      <c r="B353">
        <v>31.8085241004214</v>
      </c>
      <c r="C353">
        <v>2601.25285639185</v>
      </c>
      <c r="D353">
        <v>0.445282064075138</v>
      </c>
      <c r="E353">
        <v>290.246267535198</v>
      </c>
      <c r="F353">
        <v>27.2620012032576</v>
      </c>
      <c r="G353">
        <v>2483.19802198948</v>
      </c>
      <c r="H353">
        <v>0.217791624886899</v>
      </c>
      <c r="I353">
        <v>0.149303145217237</v>
      </c>
      <c r="J353">
        <v>17.992606472058</v>
      </c>
      <c r="K353">
        <v>2.99394942742224</v>
      </c>
    </row>
    <row r="354" spans="1:11">
      <c r="A354">
        <v>352</v>
      </c>
      <c r="B354">
        <v>31.8044496801463</v>
      </c>
      <c r="C354">
        <v>2601.71118695111</v>
      </c>
      <c r="D354">
        <v>0.445297081064977</v>
      </c>
      <c r="E354">
        <v>290.278862848467</v>
      </c>
      <c r="F354">
        <v>27.2564464830792</v>
      </c>
      <c r="G354">
        <v>2482.01065674979</v>
      </c>
      <c r="H354">
        <v>0.217791606942375</v>
      </c>
      <c r="I354">
        <v>0.149303141092205</v>
      </c>
      <c r="J354">
        <v>17.9939664489767</v>
      </c>
      <c r="K354">
        <v>2.99394942742224</v>
      </c>
    </row>
    <row r="355" spans="1:11">
      <c r="A355">
        <v>353</v>
      </c>
      <c r="B355">
        <v>31.7990050496761</v>
      </c>
      <c r="C355">
        <v>2600.91208956905</v>
      </c>
      <c r="D355">
        <v>0.445223117973772</v>
      </c>
      <c r="E355">
        <v>290.210573264168</v>
      </c>
      <c r="F355">
        <v>27.2647813738413</v>
      </c>
      <c r="G355">
        <v>2482.55224602655</v>
      </c>
      <c r="H355">
        <v>0.217785509262318</v>
      </c>
      <c r="I355">
        <v>0.149301739389123</v>
      </c>
      <c r="J355">
        <v>17.9925341540532</v>
      </c>
      <c r="K355">
        <v>2.99394942742224</v>
      </c>
    </row>
    <row r="356" spans="1:11">
      <c r="A356">
        <v>354</v>
      </c>
      <c r="B356">
        <v>31.8127070923943</v>
      </c>
      <c r="C356">
        <v>2601.93636065965</v>
      </c>
      <c r="D356">
        <v>0.445170041016563</v>
      </c>
      <c r="E356">
        <v>290.305160892857</v>
      </c>
      <c r="F356">
        <v>27.2540588078607</v>
      </c>
      <c r="G356">
        <v>2481.00209226223</v>
      </c>
      <c r="H356">
        <v>0.217794333156899</v>
      </c>
      <c r="I356">
        <v>0.149303767788705</v>
      </c>
      <c r="J356">
        <v>17.9937559795409</v>
      </c>
      <c r="K356">
        <v>2.99394942742224</v>
      </c>
    </row>
    <row r="357" spans="1:11">
      <c r="A357">
        <v>355</v>
      </c>
      <c r="B357">
        <v>31.8248455201916</v>
      </c>
      <c r="C357">
        <v>2602.14154820151</v>
      </c>
      <c r="D357">
        <v>0.44519647540364</v>
      </c>
      <c r="E357">
        <v>290.328600946811</v>
      </c>
      <c r="F357">
        <v>27.2516380930005</v>
      </c>
      <c r="G357">
        <v>2481.21190136965</v>
      </c>
      <c r="H357">
        <v>0.217802141552947</v>
      </c>
      <c r="I357">
        <v>0.149305562795334</v>
      </c>
      <c r="J357">
        <v>17.993617629454</v>
      </c>
      <c r="K357">
        <v>2.99394942742224</v>
      </c>
    </row>
    <row r="358" spans="1:11">
      <c r="A358">
        <v>356</v>
      </c>
      <c r="B358">
        <v>31.8706800923815</v>
      </c>
      <c r="C358">
        <v>2607.58661539115</v>
      </c>
      <c r="D358">
        <v>0.445226653914986</v>
      </c>
      <c r="E358">
        <v>290.811231899888</v>
      </c>
      <c r="F358">
        <v>27.1949239141773</v>
      </c>
      <c r="G358">
        <v>2475.82609847427</v>
      </c>
      <c r="H358">
        <v>0.217877594702648</v>
      </c>
      <c r="I358">
        <v>0.149322910289986</v>
      </c>
      <c r="J358">
        <v>18.0016775293693</v>
      </c>
      <c r="K358">
        <v>2.99394942742224</v>
      </c>
    </row>
    <row r="359" spans="1:11">
      <c r="A359">
        <v>357</v>
      </c>
      <c r="B359">
        <v>31.8589436475383</v>
      </c>
      <c r="C359">
        <v>2606.59550386495</v>
      </c>
      <c r="D359">
        <v>0.445191503390387</v>
      </c>
      <c r="E359">
        <v>290.720776070688</v>
      </c>
      <c r="F359">
        <v>27.2053252186217</v>
      </c>
      <c r="G359">
        <v>2476.72764940168</v>
      </c>
      <c r="H359">
        <v>0.21786438351889</v>
      </c>
      <c r="I359">
        <v>0.14931987260768</v>
      </c>
      <c r="J359">
        <v>18.0004008701035</v>
      </c>
      <c r="K359">
        <v>2.99394942742224</v>
      </c>
    </row>
    <row r="360" spans="1:11">
      <c r="A360">
        <v>358</v>
      </c>
      <c r="B360">
        <v>31.9079210362788</v>
      </c>
      <c r="C360">
        <v>2609.37456168518</v>
      </c>
      <c r="D360">
        <v>0.445107224794144</v>
      </c>
      <c r="E360">
        <v>290.989056031811</v>
      </c>
      <c r="F360">
        <v>27.1769193018107</v>
      </c>
      <c r="G360">
        <v>2474.54832976883</v>
      </c>
      <c r="H360">
        <v>0.217919676801074</v>
      </c>
      <c r="I360">
        <v>0.149332587153654</v>
      </c>
      <c r="J360">
        <v>18.0027115498971</v>
      </c>
      <c r="K360">
        <v>2.99394942742224</v>
      </c>
    </row>
    <row r="361" spans="1:11">
      <c r="A361">
        <v>359</v>
      </c>
      <c r="B361">
        <v>31.9311846894341</v>
      </c>
      <c r="C361">
        <v>2610.86109853739</v>
      </c>
      <c r="D361">
        <v>0.44512216017984</v>
      </c>
      <c r="E361">
        <v>291.128923112146</v>
      </c>
      <c r="F361">
        <v>27.1611352528929</v>
      </c>
      <c r="G361">
        <v>2472.607971625</v>
      </c>
      <c r="H361">
        <v>0.217929673385627</v>
      </c>
      <c r="I361">
        <v>0.149334886071015</v>
      </c>
      <c r="J361">
        <v>18.0042974206896</v>
      </c>
      <c r="K361">
        <v>2.99394942742224</v>
      </c>
    </row>
    <row r="362" spans="1:11">
      <c r="A362">
        <v>360</v>
      </c>
      <c r="B362">
        <v>31.9283657450596</v>
      </c>
      <c r="C362">
        <v>2610.89940671673</v>
      </c>
      <c r="D362">
        <v>0.445123424612982</v>
      </c>
      <c r="E362">
        <v>291.130946064668</v>
      </c>
      <c r="F362">
        <v>27.1609663395787</v>
      </c>
      <c r="G362">
        <v>2472.82748890684</v>
      </c>
      <c r="H362">
        <v>0.217927425970375</v>
      </c>
      <c r="I362">
        <v>0.149334369226192</v>
      </c>
      <c r="J362">
        <v>18.0044685149015</v>
      </c>
      <c r="K362">
        <v>2.99394942742224</v>
      </c>
    </row>
    <row r="363" spans="1:11">
      <c r="A363">
        <v>361</v>
      </c>
      <c r="B363">
        <v>31.8554141731435</v>
      </c>
      <c r="C363">
        <v>2604.06484410686</v>
      </c>
      <c r="D363">
        <v>0.445001713425494</v>
      </c>
      <c r="E363">
        <v>290.510815587276</v>
      </c>
      <c r="F363">
        <v>27.2323696706114</v>
      </c>
      <c r="G363">
        <v>2480.22673495162</v>
      </c>
      <c r="H363">
        <v>0.217863404443935</v>
      </c>
      <c r="I363">
        <v>0.149319647491267</v>
      </c>
      <c r="J363">
        <v>17.9953616716767</v>
      </c>
      <c r="K363">
        <v>2.99394942742224</v>
      </c>
    </row>
    <row r="364" spans="1:11">
      <c r="A364">
        <v>362</v>
      </c>
      <c r="B364">
        <v>31.9021331312323</v>
      </c>
      <c r="C364">
        <v>2608.46769172443</v>
      </c>
      <c r="D364">
        <v>0.445027261201853</v>
      </c>
      <c r="E364">
        <v>290.911837804834</v>
      </c>
      <c r="F364">
        <v>27.1866944192778</v>
      </c>
      <c r="G364">
        <v>2475.40075211142</v>
      </c>
      <c r="H364">
        <v>0.217912374735531</v>
      </c>
      <c r="I364">
        <v>0.149330907939869</v>
      </c>
      <c r="J364">
        <v>18.0010909489467</v>
      </c>
      <c r="K364">
        <v>2.99394942742224</v>
      </c>
    </row>
    <row r="365" spans="1:11">
      <c r="A365">
        <v>363</v>
      </c>
      <c r="B365">
        <v>31.9654144311048</v>
      </c>
      <c r="C365">
        <v>2613.36733666619</v>
      </c>
      <c r="D365">
        <v>0.445007351005314</v>
      </c>
      <c r="E365">
        <v>291.365482180154</v>
      </c>
      <c r="F365">
        <v>27.1348863195868</v>
      </c>
      <c r="G365">
        <v>2470.29043192894</v>
      </c>
      <c r="H365">
        <v>0.217980065255828</v>
      </c>
      <c r="I365">
        <v>0.149346475770279</v>
      </c>
      <c r="J365">
        <v>18.0067743057834</v>
      </c>
      <c r="K365">
        <v>2.99394942742224</v>
      </c>
    </row>
    <row r="366" spans="1:11">
      <c r="A366">
        <v>364</v>
      </c>
      <c r="B366">
        <v>31.9086288859121</v>
      </c>
      <c r="C366">
        <v>2609.47068807171</v>
      </c>
      <c r="D366">
        <v>0.445180971301006</v>
      </c>
      <c r="E366">
        <v>290.993944893871</v>
      </c>
      <c r="F366">
        <v>27.1760919439001</v>
      </c>
      <c r="G366">
        <v>2474.55705777797</v>
      </c>
      <c r="H366">
        <v>0.217909022256266</v>
      </c>
      <c r="I366">
        <v>0.149330137002123</v>
      </c>
      <c r="J366">
        <v>18.0031745842853</v>
      </c>
      <c r="K366">
        <v>2.99394942742224</v>
      </c>
    </row>
    <row r="367" spans="1:11">
      <c r="A367">
        <v>365</v>
      </c>
      <c r="B367">
        <v>31.8997943940319</v>
      </c>
      <c r="C367">
        <v>2610.81222029536</v>
      </c>
      <c r="D367">
        <v>0.445278220617329</v>
      </c>
      <c r="E367">
        <v>291.087776404608</v>
      </c>
      <c r="F367">
        <v>27.162831099028</v>
      </c>
      <c r="G367">
        <v>2473.74785936073</v>
      </c>
      <c r="H367">
        <v>0.217933105501729</v>
      </c>
      <c r="I367">
        <v>0.149335675371877</v>
      </c>
      <c r="J367">
        <v>18.0071071495786</v>
      </c>
      <c r="K367">
        <v>2.99394942742224</v>
      </c>
    </row>
    <row r="368" spans="1:11">
      <c r="A368">
        <v>366</v>
      </c>
      <c r="B368">
        <v>31.9069610670246</v>
      </c>
      <c r="C368">
        <v>2611.07222842635</v>
      </c>
      <c r="D368">
        <v>0.445308321615964</v>
      </c>
      <c r="E368">
        <v>291.111076136267</v>
      </c>
      <c r="F368">
        <v>27.1607395093397</v>
      </c>
      <c r="G368">
        <v>2473.86177228866</v>
      </c>
      <c r="H368">
        <v>0.21792902782603</v>
      </c>
      <c r="I368">
        <v>0.149334737609376</v>
      </c>
      <c r="J368">
        <v>18.0075009896206</v>
      </c>
      <c r="K368">
        <v>2.99394942742224</v>
      </c>
    </row>
    <row r="369" spans="1:11">
      <c r="A369">
        <v>367</v>
      </c>
      <c r="B369">
        <v>31.8728927370917</v>
      </c>
      <c r="C369">
        <v>2608.78297055613</v>
      </c>
      <c r="D369">
        <v>0.445264845256142</v>
      </c>
      <c r="E369">
        <v>290.906250956309</v>
      </c>
      <c r="F369">
        <v>27.1826241719637</v>
      </c>
      <c r="G369">
        <v>2475.17619255511</v>
      </c>
      <c r="H369">
        <v>0.217910960360764</v>
      </c>
      <c r="I369">
        <v>0.149330582688606</v>
      </c>
      <c r="J369">
        <v>18.0042515220413</v>
      </c>
      <c r="K369">
        <v>2.99394942742224</v>
      </c>
    </row>
    <row r="370" spans="1:11">
      <c r="A370">
        <v>368</v>
      </c>
      <c r="B370">
        <v>31.8865892780866</v>
      </c>
      <c r="C370">
        <v>2610.23981813608</v>
      </c>
      <c r="D370">
        <v>0.445223393706965</v>
      </c>
      <c r="E370">
        <v>291.03987557757</v>
      </c>
      <c r="F370">
        <v>27.1674795030226</v>
      </c>
      <c r="G370">
        <v>2473.5094768769</v>
      </c>
      <c r="H370">
        <v>0.217931963488231</v>
      </c>
      <c r="I370">
        <v>0.149335412736418</v>
      </c>
      <c r="J370">
        <v>18.0060210039156</v>
      </c>
      <c r="K370">
        <v>2.99394942742224</v>
      </c>
    </row>
    <row r="371" spans="1:11">
      <c r="A371">
        <v>369</v>
      </c>
      <c r="B371">
        <v>31.8811115388028</v>
      </c>
      <c r="C371">
        <v>2610.04861202871</v>
      </c>
      <c r="D371">
        <v>0.445360610230129</v>
      </c>
      <c r="E371">
        <v>291.019946598584</v>
      </c>
      <c r="F371">
        <v>27.1692873190825</v>
      </c>
      <c r="G371">
        <v>2474.13665204202</v>
      </c>
      <c r="H371">
        <v>0.217930781365534</v>
      </c>
      <c r="I371">
        <v>0.149335140877779</v>
      </c>
      <c r="J371">
        <v>18.0061261040302</v>
      </c>
      <c r="K371">
        <v>2.99394942742224</v>
      </c>
    </row>
    <row r="372" spans="1:11">
      <c r="A372">
        <v>370</v>
      </c>
      <c r="B372">
        <v>31.8726727226709</v>
      </c>
      <c r="C372">
        <v>2608.88750012054</v>
      </c>
      <c r="D372">
        <v>0.445311906559353</v>
      </c>
      <c r="E372">
        <v>290.913487455466</v>
      </c>
      <c r="F372">
        <v>27.1818451121966</v>
      </c>
      <c r="G372">
        <v>2475.46526725017</v>
      </c>
      <c r="H372">
        <v>0.217915768957118</v>
      </c>
      <c r="I372">
        <v>0.149331688484728</v>
      </c>
      <c r="J372">
        <v>18.0045689333516</v>
      </c>
      <c r="K372">
        <v>2.99394942742224</v>
      </c>
    </row>
    <row r="373" spans="1:11">
      <c r="A373">
        <v>371</v>
      </c>
      <c r="B373">
        <v>31.900621802293</v>
      </c>
      <c r="C373">
        <v>2609.62530951606</v>
      </c>
      <c r="D373">
        <v>0.445295716839496</v>
      </c>
      <c r="E373">
        <v>290.991612724986</v>
      </c>
      <c r="F373">
        <v>27.1731060236153</v>
      </c>
      <c r="G373">
        <v>2475.04736542024</v>
      </c>
      <c r="H373">
        <v>0.21793849282921</v>
      </c>
      <c r="I373">
        <v>0.149336914339109</v>
      </c>
      <c r="J373">
        <v>18.0045671980235</v>
      </c>
      <c r="K373">
        <v>2.99394942742224</v>
      </c>
    </row>
    <row r="374" spans="1:11">
      <c r="A374">
        <v>372</v>
      </c>
      <c r="B374">
        <v>31.8958439316707</v>
      </c>
      <c r="C374">
        <v>2608.79436084891</v>
      </c>
      <c r="D374">
        <v>0.445222668108286</v>
      </c>
      <c r="E374">
        <v>290.921428859398</v>
      </c>
      <c r="F374">
        <v>27.1818148191909</v>
      </c>
      <c r="G374">
        <v>2475.71982475962</v>
      </c>
      <c r="H374">
        <v>0.217932605821897</v>
      </c>
      <c r="I374">
        <v>0.149335560457499</v>
      </c>
      <c r="J374">
        <v>18.0030176509664</v>
      </c>
      <c r="K374">
        <v>2.99394942742224</v>
      </c>
    </row>
    <row r="375" spans="1:11">
      <c r="A375">
        <v>373</v>
      </c>
      <c r="B375">
        <v>31.9054979818846</v>
      </c>
      <c r="C375">
        <v>2609.02406726155</v>
      </c>
      <c r="D375">
        <v>0.445237382426666</v>
      </c>
      <c r="E375">
        <v>290.94876785696</v>
      </c>
      <c r="F375">
        <v>27.1800716118417</v>
      </c>
      <c r="G375">
        <v>2476.31296112911</v>
      </c>
      <c r="H375">
        <v>0.217942709807191</v>
      </c>
      <c r="I375">
        <v>0.149337884165808</v>
      </c>
      <c r="J375">
        <v>18.0027698554799</v>
      </c>
      <c r="K375">
        <v>2.99394942742224</v>
      </c>
    </row>
    <row r="376" spans="1:11">
      <c r="A376">
        <v>374</v>
      </c>
      <c r="B376">
        <v>31.9235371823629</v>
      </c>
      <c r="C376">
        <v>2610.8775759448</v>
      </c>
      <c r="D376">
        <v>0.445277178220906</v>
      </c>
      <c r="E376">
        <v>291.113797007139</v>
      </c>
      <c r="F376">
        <v>27.1607402055518</v>
      </c>
      <c r="G376">
        <v>2474.82496912426</v>
      </c>
      <c r="H376">
        <v>0.217972103144997</v>
      </c>
      <c r="I376">
        <v>0.149344644434458</v>
      </c>
      <c r="J376">
        <v>18.0054350483217</v>
      </c>
      <c r="K376">
        <v>2.99394942742224</v>
      </c>
    </row>
    <row r="377" spans="1:11">
      <c r="A377">
        <v>375</v>
      </c>
      <c r="B377">
        <v>31.8591955304779</v>
      </c>
      <c r="C377">
        <v>2604.68387914844</v>
      </c>
      <c r="D377">
        <v>0.445221511231475</v>
      </c>
      <c r="E377">
        <v>290.558225673512</v>
      </c>
      <c r="F377">
        <v>27.2251915052263</v>
      </c>
      <c r="G377">
        <v>2480.7434379423</v>
      </c>
      <c r="H377">
        <v>0.217891463477994</v>
      </c>
      <c r="I377">
        <v>0.149326099305746</v>
      </c>
      <c r="J377">
        <v>17.9967943092152</v>
      </c>
      <c r="K377">
        <v>2.99394942742224</v>
      </c>
    </row>
    <row r="378" spans="1:11">
      <c r="A378">
        <v>376</v>
      </c>
      <c r="B378">
        <v>31.8734452749175</v>
      </c>
      <c r="C378">
        <v>2605.17280406884</v>
      </c>
      <c r="D378">
        <v>0.4451429196637</v>
      </c>
      <c r="E378">
        <v>290.610484853131</v>
      </c>
      <c r="F378">
        <v>27.2204386216257</v>
      </c>
      <c r="G378">
        <v>2480.47204624675</v>
      </c>
      <c r="H378">
        <v>0.217907489208332</v>
      </c>
      <c r="I378">
        <v>0.149329784464308</v>
      </c>
      <c r="J378">
        <v>17.9967642704382</v>
      </c>
      <c r="K378">
        <v>2.99394942742224</v>
      </c>
    </row>
    <row r="379" spans="1:11">
      <c r="A379">
        <v>377</v>
      </c>
      <c r="B379">
        <v>31.8140999871145</v>
      </c>
      <c r="C379">
        <v>2601.51131364662</v>
      </c>
      <c r="D379">
        <v>0.445175259022804</v>
      </c>
      <c r="E379">
        <v>290.261506845434</v>
      </c>
      <c r="F379">
        <v>27.2576356342653</v>
      </c>
      <c r="G379">
        <v>2483.4765932887</v>
      </c>
      <c r="H379">
        <v>0.21785865599763</v>
      </c>
      <c r="I379">
        <v>0.149318555701656</v>
      </c>
      <c r="J379">
        <v>17.9932435354186</v>
      </c>
      <c r="K379">
        <v>2.99394942742224</v>
      </c>
    </row>
    <row r="380" spans="1:11">
      <c r="A380">
        <v>378</v>
      </c>
      <c r="B380">
        <v>31.8529945944061</v>
      </c>
      <c r="C380">
        <v>2604.30745060939</v>
      </c>
      <c r="D380">
        <v>0.445220028906084</v>
      </c>
      <c r="E380">
        <v>290.522425027472</v>
      </c>
      <c r="F380">
        <v>27.2292586079239</v>
      </c>
      <c r="G380">
        <v>2481.36390692764</v>
      </c>
      <c r="H380">
        <v>0.217888424747544</v>
      </c>
      <c r="I380">
        <v>0.149325400562051</v>
      </c>
      <c r="J380">
        <v>17.9964258232992</v>
      </c>
      <c r="K380">
        <v>2.99394942742224</v>
      </c>
    </row>
    <row r="381" spans="1:11">
      <c r="A381">
        <v>379</v>
      </c>
      <c r="B381">
        <v>31.8827888648855</v>
      </c>
      <c r="C381">
        <v>2606.61453938604</v>
      </c>
      <c r="D381">
        <v>0.445257426173709</v>
      </c>
      <c r="E381">
        <v>290.734812847999</v>
      </c>
      <c r="F381">
        <v>27.2038279746803</v>
      </c>
      <c r="G381">
        <v>2478.04941825732</v>
      </c>
      <c r="H381">
        <v>0.217903685605325</v>
      </c>
      <c r="I381">
        <v>0.14932890979956</v>
      </c>
      <c r="J381">
        <v>17.999242927239</v>
      </c>
      <c r="K381">
        <v>2.99394942742224</v>
      </c>
    </row>
    <row r="382" spans="1:11">
      <c r="A382">
        <v>380</v>
      </c>
      <c r="B382">
        <v>31.8305916340247</v>
      </c>
      <c r="C382">
        <v>2602.58629274719</v>
      </c>
      <c r="D382">
        <v>0.445254523815377</v>
      </c>
      <c r="E382">
        <v>290.362042118157</v>
      </c>
      <c r="F382">
        <v>27.2474459143163</v>
      </c>
      <c r="G382">
        <v>2482.98085135101</v>
      </c>
      <c r="H382">
        <v>0.217860965394828</v>
      </c>
      <c r="I382">
        <v>0.149319086689336</v>
      </c>
      <c r="J382">
        <v>17.9945161887607</v>
      </c>
      <c r="K382">
        <v>2.99394942742224</v>
      </c>
    </row>
    <row r="383" spans="1:11">
      <c r="A383">
        <v>381</v>
      </c>
      <c r="B383">
        <v>31.8573679009061</v>
      </c>
      <c r="C383">
        <v>2603.76716435907</v>
      </c>
      <c r="D383">
        <v>0.445039002651183</v>
      </c>
      <c r="E383">
        <v>290.485439033128</v>
      </c>
      <c r="F383">
        <v>27.2347681846716</v>
      </c>
      <c r="G383">
        <v>2481.30373388607</v>
      </c>
      <c r="H383">
        <v>0.217897750855785</v>
      </c>
      <c r="I383">
        <v>0.149327545083229</v>
      </c>
      <c r="J383">
        <v>17.9946628225826</v>
      </c>
      <c r="K383">
        <v>2.99394942742224</v>
      </c>
    </row>
    <row r="384" spans="1:11">
      <c r="A384">
        <v>382</v>
      </c>
      <c r="B384">
        <v>31.8862549453674</v>
      </c>
      <c r="C384">
        <v>2607.33794491388</v>
      </c>
      <c r="D384">
        <v>0.445275924370803</v>
      </c>
      <c r="E384">
        <v>290.797523960472</v>
      </c>
      <c r="F384">
        <v>27.1975002550963</v>
      </c>
      <c r="G384">
        <v>2477.94635277032</v>
      </c>
      <c r="H384">
        <v>0.217918987023305</v>
      </c>
      <c r="I384">
        <v>0.14933242852785</v>
      </c>
      <c r="J384">
        <v>18.0004542546312</v>
      </c>
      <c r="K384">
        <v>2.99394942742224</v>
      </c>
    </row>
    <row r="385" spans="1:11">
      <c r="A385">
        <v>383</v>
      </c>
      <c r="B385">
        <v>31.8585764976947</v>
      </c>
      <c r="C385">
        <v>2603.53846270619</v>
      </c>
      <c r="D385">
        <v>0.445239963145068</v>
      </c>
      <c r="E385">
        <v>290.457778903054</v>
      </c>
      <c r="F385">
        <v>27.2376224952691</v>
      </c>
      <c r="G385">
        <v>2482.37580591085</v>
      </c>
      <c r="H385">
        <v>0.217870422045285</v>
      </c>
      <c r="I385">
        <v>0.149321261046784</v>
      </c>
      <c r="J385">
        <v>17.9950281968909</v>
      </c>
      <c r="K385">
        <v>2.99394942742224</v>
      </c>
    </row>
    <row r="386" spans="1:11">
      <c r="A386">
        <v>384</v>
      </c>
      <c r="B386">
        <v>31.862668240236</v>
      </c>
      <c r="C386">
        <v>2605.03828810986</v>
      </c>
      <c r="D386">
        <v>0.4453045394835</v>
      </c>
      <c r="E386">
        <v>290.587507754694</v>
      </c>
      <c r="F386">
        <v>27.2216326392982</v>
      </c>
      <c r="G386">
        <v>2480.53824091516</v>
      </c>
      <c r="H386">
        <v>0.217885584041103</v>
      </c>
      <c r="I386">
        <v>0.149324747359027</v>
      </c>
      <c r="J386">
        <v>17.9975450769017</v>
      </c>
      <c r="K386">
        <v>2.99394942742224</v>
      </c>
    </row>
    <row r="387" spans="1:11">
      <c r="A387">
        <v>385</v>
      </c>
      <c r="B387">
        <v>31.8637033672608</v>
      </c>
      <c r="C387">
        <v>2605.28443084375</v>
      </c>
      <c r="D387">
        <v>0.445219339160628</v>
      </c>
      <c r="E387">
        <v>290.617164610533</v>
      </c>
      <c r="F387">
        <v>27.2184123169718</v>
      </c>
      <c r="G387">
        <v>2480.1352066858</v>
      </c>
      <c r="H387">
        <v>0.21791598693075</v>
      </c>
      <c r="I387">
        <v>0.149331738610841</v>
      </c>
      <c r="J387">
        <v>17.9972864133638</v>
      </c>
      <c r="K387">
        <v>2.99394942742224</v>
      </c>
    </row>
    <row r="388" spans="1:11">
      <c r="A388">
        <v>386</v>
      </c>
      <c r="B388">
        <v>31.8619195005963</v>
      </c>
      <c r="C388">
        <v>2604.22706990599</v>
      </c>
      <c r="D388">
        <v>0.44517266769388</v>
      </c>
      <c r="E388">
        <v>290.53447974359</v>
      </c>
      <c r="F388">
        <v>27.2288479823896</v>
      </c>
      <c r="G388">
        <v>2480.83089010343</v>
      </c>
      <c r="H388">
        <v>0.217900155744482</v>
      </c>
      <c r="I388">
        <v>0.149328098092786</v>
      </c>
      <c r="J388">
        <v>17.9948616819408</v>
      </c>
      <c r="K388">
        <v>2.99394942742224</v>
      </c>
    </row>
    <row r="389" spans="1:11">
      <c r="A389">
        <v>387</v>
      </c>
      <c r="B389">
        <v>31.8874370149553</v>
      </c>
      <c r="C389">
        <v>2606.05433806362</v>
      </c>
      <c r="D389">
        <v>0.445166246062573</v>
      </c>
      <c r="E389">
        <v>290.697348927631</v>
      </c>
      <c r="F389">
        <v>27.2110231651827</v>
      </c>
      <c r="G389">
        <v>2479.5908811928</v>
      </c>
      <c r="H389">
        <v>0.217924775579716</v>
      </c>
      <c r="I389">
        <v>0.149333759712457</v>
      </c>
      <c r="J389">
        <v>17.9974546937458</v>
      </c>
      <c r="K389">
        <v>2.99394942742224</v>
      </c>
    </row>
    <row r="390" spans="1:11">
      <c r="A390">
        <v>388</v>
      </c>
      <c r="B390">
        <v>31.8738334608734</v>
      </c>
      <c r="C390">
        <v>2604.60526580404</v>
      </c>
      <c r="D390">
        <v>0.445209743686027</v>
      </c>
      <c r="E390">
        <v>290.564294750023</v>
      </c>
      <c r="F390">
        <v>27.226152457262</v>
      </c>
      <c r="G390">
        <v>2481.27213662476</v>
      </c>
      <c r="H390">
        <v>0.21790406815883</v>
      </c>
      <c r="I390">
        <v>0.149328997769918</v>
      </c>
      <c r="J390">
        <v>17.9957001792193</v>
      </c>
      <c r="K390">
        <v>2.99394942742224</v>
      </c>
    </row>
    <row r="391" spans="1:11">
      <c r="A391">
        <v>389</v>
      </c>
      <c r="B391">
        <v>31.8853078983465</v>
      </c>
      <c r="C391">
        <v>2605.89301880844</v>
      </c>
      <c r="D391">
        <v>0.445216759254601</v>
      </c>
      <c r="E391">
        <v>290.680474944022</v>
      </c>
      <c r="F391">
        <v>27.2130124347925</v>
      </c>
      <c r="G391">
        <v>2480.38298868965</v>
      </c>
      <c r="H391">
        <v>0.217937905977166</v>
      </c>
      <c r="I391">
        <v>0.149336779375015</v>
      </c>
      <c r="J391">
        <v>17.9973731003574</v>
      </c>
      <c r="K391">
        <v>2.99394942742224</v>
      </c>
    </row>
    <row r="392" spans="1:11">
      <c r="A392">
        <v>390</v>
      </c>
      <c r="B392">
        <v>31.8796066361375</v>
      </c>
      <c r="C392">
        <v>2605.02934001806</v>
      </c>
      <c r="D392">
        <v>0.445142553963319</v>
      </c>
      <c r="E392">
        <v>290.606913561545</v>
      </c>
      <c r="F392">
        <v>27.2221220181386</v>
      </c>
      <c r="G392">
        <v>2481.07897939152</v>
      </c>
      <c r="H392">
        <v>0.217930892416812</v>
      </c>
      <c r="I392">
        <v>0.149335166416752</v>
      </c>
      <c r="J392">
        <v>17.9958139404245</v>
      </c>
      <c r="K392">
        <v>2.99394942742224</v>
      </c>
    </row>
    <row r="393" spans="1:11">
      <c r="A393">
        <v>391</v>
      </c>
      <c r="B393">
        <v>31.8558867404764</v>
      </c>
      <c r="C393">
        <v>2604.93689080913</v>
      </c>
      <c r="D393">
        <v>0.445187048477441</v>
      </c>
      <c r="E393">
        <v>290.583751975381</v>
      </c>
      <c r="F393">
        <v>27.2235788161374</v>
      </c>
      <c r="G393">
        <v>2480.63293597931</v>
      </c>
      <c r="H393">
        <v>0.21791241440499</v>
      </c>
      <c r="I393">
        <v>0.149330917062325</v>
      </c>
      <c r="J393">
        <v>17.9969752342928</v>
      </c>
      <c r="K393">
        <v>2.99394942742224</v>
      </c>
    </row>
    <row r="394" spans="1:11">
      <c r="A394">
        <v>392</v>
      </c>
      <c r="B394">
        <v>31.8918909810638</v>
      </c>
      <c r="C394">
        <v>2606.13558082196</v>
      </c>
      <c r="D394">
        <v>0.445226055449215</v>
      </c>
      <c r="E394">
        <v>290.705790786988</v>
      </c>
      <c r="F394">
        <v>27.2107791604066</v>
      </c>
      <c r="G394">
        <v>2480.54795971558</v>
      </c>
      <c r="H394">
        <v>0.217944130698476</v>
      </c>
      <c r="I394">
        <v>0.14933821094725</v>
      </c>
      <c r="J394">
        <v>17.9974154410936</v>
      </c>
      <c r="K394">
        <v>2.99394942742224</v>
      </c>
    </row>
    <row r="395" spans="1:11">
      <c r="A395">
        <v>393</v>
      </c>
      <c r="B395">
        <v>31.9168918660617</v>
      </c>
      <c r="C395">
        <v>2608.54557317338</v>
      </c>
      <c r="D395">
        <v>0.445236099285795</v>
      </c>
      <c r="E395">
        <v>290.921623213208</v>
      </c>
      <c r="F395">
        <v>27.1840449133392</v>
      </c>
      <c r="G395">
        <v>2477.14101152343</v>
      </c>
      <c r="H395">
        <v>0.21797002610738</v>
      </c>
      <c r="I395">
        <v>0.149344166709985</v>
      </c>
      <c r="J395">
        <v>18.0008111203831</v>
      </c>
      <c r="K395">
        <v>2.99394942742224</v>
      </c>
    </row>
    <row r="396" spans="1:11">
      <c r="A396">
        <v>394</v>
      </c>
      <c r="B396">
        <v>31.9005641549867</v>
      </c>
      <c r="C396">
        <v>2606.83079165899</v>
      </c>
      <c r="D396">
        <v>0.44519837320286</v>
      </c>
      <c r="E396">
        <v>290.769138963362</v>
      </c>
      <c r="F396">
        <v>27.2020133394827</v>
      </c>
      <c r="G396">
        <v>2478.5588875877</v>
      </c>
      <c r="H396">
        <v>0.217942425074626</v>
      </c>
      <c r="I396">
        <v>0.149337818682208</v>
      </c>
      <c r="J396">
        <v>17.9983299913857</v>
      </c>
      <c r="K396">
        <v>2.99394942742224</v>
      </c>
    </row>
    <row r="397" spans="1:11">
      <c r="A397">
        <v>395</v>
      </c>
      <c r="B397">
        <v>31.939757903381</v>
      </c>
      <c r="C397">
        <v>2610.76180651681</v>
      </c>
      <c r="D397">
        <v>0.445245061451601</v>
      </c>
      <c r="E397">
        <v>291.118479250214</v>
      </c>
      <c r="F397">
        <v>27.1607795162067</v>
      </c>
      <c r="G397">
        <v>2475.7788377742</v>
      </c>
      <c r="H397">
        <v>0.218020729221947</v>
      </c>
      <c r="I397">
        <v>0.149355829432497</v>
      </c>
      <c r="J397">
        <v>18.0039914461091</v>
      </c>
      <c r="K397">
        <v>2.99394942742224</v>
      </c>
    </row>
    <row r="398" spans="1:11">
      <c r="A398">
        <v>396</v>
      </c>
      <c r="B398">
        <v>31.9132606790579</v>
      </c>
      <c r="C398">
        <v>2608.61745784834</v>
      </c>
      <c r="D398">
        <v>0.445330527364263</v>
      </c>
      <c r="E398">
        <v>290.922194447815</v>
      </c>
      <c r="F398">
        <v>27.1833547296027</v>
      </c>
      <c r="G398">
        <v>2477.31519698351</v>
      </c>
      <c r="H398">
        <v>0.217961677631702</v>
      </c>
      <c r="I398">
        <v>0.149342246567687</v>
      </c>
      <c r="J398">
        <v>18.0014319396855</v>
      </c>
      <c r="K398">
        <v>2.99394942742224</v>
      </c>
    </row>
    <row r="399" spans="1:11">
      <c r="A399">
        <v>397</v>
      </c>
      <c r="B399">
        <v>31.875173046103</v>
      </c>
      <c r="C399">
        <v>2605.21328644322</v>
      </c>
      <c r="D399">
        <v>0.445209621349492</v>
      </c>
      <c r="E399">
        <v>290.613230453318</v>
      </c>
      <c r="F399">
        <v>27.2192010323529</v>
      </c>
      <c r="G399">
        <v>2480.65855740365</v>
      </c>
      <c r="H399">
        <v>0.217936939481242</v>
      </c>
      <c r="I399">
        <v>0.149336557101038</v>
      </c>
      <c r="J399">
        <v>17.9968744551181</v>
      </c>
      <c r="K399">
        <v>2.99394942742224</v>
      </c>
    </row>
    <row r="400" spans="1:11">
      <c r="A400">
        <v>398</v>
      </c>
      <c r="B400">
        <v>31.9215819200304</v>
      </c>
      <c r="C400">
        <v>2609.50075475357</v>
      </c>
      <c r="D400">
        <v>0.44523748376853</v>
      </c>
      <c r="E400">
        <v>291.006412998212</v>
      </c>
      <c r="F400">
        <v>27.1738820684998</v>
      </c>
      <c r="G400">
        <v>2475.96292948673</v>
      </c>
      <c r="H400">
        <v>0.217984304632709</v>
      </c>
      <c r="I400">
        <v>0.149347450871889</v>
      </c>
      <c r="J400">
        <v>18.0022151508423</v>
      </c>
      <c r="K400">
        <v>2.99394942742224</v>
      </c>
    </row>
    <row r="401" spans="1:11">
      <c r="A401">
        <v>399</v>
      </c>
      <c r="B401">
        <v>31.9810303382158</v>
      </c>
      <c r="C401">
        <v>2614.15572603253</v>
      </c>
      <c r="D401">
        <v>0.445315415893946</v>
      </c>
      <c r="E401">
        <v>291.430762468246</v>
      </c>
      <c r="F401">
        <v>27.1257198773765</v>
      </c>
      <c r="G401">
        <v>2471.45476597912</v>
      </c>
      <c r="H401">
        <v>0.218036673398235</v>
      </c>
      <c r="I401">
        <v>0.149359497281818</v>
      </c>
      <c r="J401">
        <v>18.0082195667606</v>
      </c>
      <c r="K401">
        <v>2.99394942742224</v>
      </c>
    </row>
    <row r="402" spans="1:11">
      <c r="A402">
        <v>400</v>
      </c>
      <c r="B402">
        <v>31.8971398832685</v>
      </c>
      <c r="C402">
        <v>2606.66294718387</v>
      </c>
      <c r="D402">
        <v>0.445257768755159</v>
      </c>
      <c r="E402">
        <v>290.751475374426</v>
      </c>
      <c r="F402">
        <v>27.2036566227624</v>
      </c>
      <c r="G402">
        <v>2479.1540507017</v>
      </c>
      <c r="H402">
        <v>0.217944380588289</v>
      </c>
      <c r="I402">
        <v>0.149338268417911</v>
      </c>
      <c r="J402">
        <v>17.9983005282136</v>
      </c>
      <c r="K402">
        <v>2.99394942742224</v>
      </c>
    </row>
    <row r="403" spans="1:11">
      <c r="A403">
        <v>401</v>
      </c>
      <c r="B403">
        <v>31.9444744739865</v>
      </c>
      <c r="C403">
        <v>2611.06143752577</v>
      </c>
      <c r="D403">
        <v>0.445375192121331</v>
      </c>
      <c r="E403">
        <v>291.144176121622</v>
      </c>
      <c r="F403">
        <v>27.1581062700196</v>
      </c>
      <c r="G403">
        <v>2474.86986829913</v>
      </c>
      <c r="H403">
        <v>0.217985928034639</v>
      </c>
      <c r="I403">
        <v>0.149347824274872</v>
      </c>
      <c r="J403">
        <v>18.0046522257891</v>
      </c>
      <c r="K403">
        <v>2.99394942742224</v>
      </c>
    </row>
    <row r="404" spans="1:11">
      <c r="A404">
        <v>402</v>
      </c>
      <c r="B404">
        <v>31.9346998465462</v>
      </c>
      <c r="C404">
        <v>2609.89056304641</v>
      </c>
      <c r="D404">
        <v>0.445279927773113</v>
      </c>
      <c r="E404">
        <v>291.045462213346</v>
      </c>
      <c r="F404">
        <v>27.170335264166</v>
      </c>
      <c r="G404">
        <v>2475.99229395864</v>
      </c>
      <c r="H404">
        <v>0.217979797618027</v>
      </c>
      <c r="I404">
        <v>0.149346414211171</v>
      </c>
      <c r="J404">
        <v>18.002480202287</v>
      </c>
      <c r="K404">
        <v>2.99394942742224</v>
      </c>
    </row>
    <row r="405" spans="1:11">
      <c r="A405">
        <v>403</v>
      </c>
      <c r="B405">
        <v>31.8790063288326</v>
      </c>
      <c r="C405">
        <v>2606.58002236599</v>
      </c>
      <c r="D405">
        <v>0.445341499846157</v>
      </c>
      <c r="E405">
        <v>290.725545698653</v>
      </c>
      <c r="F405">
        <v>27.2038640006884</v>
      </c>
      <c r="G405">
        <v>2478.63884148666</v>
      </c>
      <c r="H405">
        <v>0.217926812068632</v>
      </c>
      <c r="I405">
        <v>0.149334228045983</v>
      </c>
      <c r="J405">
        <v>17.9996531152121</v>
      </c>
      <c r="K405">
        <v>2.99394942742224</v>
      </c>
    </row>
    <row r="406" spans="1:11">
      <c r="A406">
        <v>404</v>
      </c>
      <c r="B406">
        <v>31.9210654321398</v>
      </c>
      <c r="C406">
        <v>2608.57066944597</v>
      </c>
      <c r="D406">
        <v>0.445223246507796</v>
      </c>
      <c r="E406">
        <v>290.923923479656</v>
      </c>
      <c r="F406">
        <v>27.1841352884306</v>
      </c>
      <c r="G406">
        <v>2477.2924151435</v>
      </c>
      <c r="H406">
        <v>0.217967791119407</v>
      </c>
      <c r="I406">
        <v>0.149343652659865</v>
      </c>
      <c r="J406">
        <v>18.0008053514308</v>
      </c>
      <c r="K406">
        <v>2.99394942742224</v>
      </c>
    </row>
    <row r="407" spans="1:11">
      <c r="A407">
        <v>405</v>
      </c>
      <c r="B407">
        <v>31.9309706505258</v>
      </c>
      <c r="C407">
        <v>2608.77752946087</v>
      </c>
      <c r="D407">
        <v>0.445012879101898</v>
      </c>
      <c r="E407">
        <v>290.954605626903</v>
      </c>
      <c r="F407">
        <v>27.1816312883934</v>
      </c>
      <c r="G407">
        <v>2476.5831859306</v>
      </c>
      <c r="H407">
        <v>0.217989686586274</v>
      </c>
      <c r="I407">
        <v>0.149348688796392</v>
      </c>
      <c r="J407">
        <v>18.0000116565302</v>
      </c>
      <c r="K407">
        <v>2.99394942742224</v>
      </c>
    </row>
    <row r="408" spans="1:11">
      <c r="A408">
        <v>406</v>
      </c>
      <c r="B408">
        <v>31.9320654001242</v>
      </c>
      <c r="C408">
        <v>2607.88889800683</v>
      </c>
      <c r="D408">
        <v>0.444944302099172</v>
      </c>
      <c r="E408">
        <v>290.887815239203</v>
      </c>
      <c r="F408">
        <v>27.1902174469023</v>
      </c>
      <c r="G408">
        <v>2477.13555646923</v>
      </c>
      <c r="H408">
        <v>0.217981049490884</v>
      </c>
      <c r="I408">
        <v>0.14934670215365</v>
      </c>
      <c r="J408">
        <v>17.9977443670791</v>
      </c>
      <c r="K408">
        <v>2.99394942742224</v>
      </c>
    </row>
    <row r="409" spans="1:11">
      <c r="A409">
        <v>407</v>
      </c>
      <c r="B409">
        <v>31.9283284304508</v>
      </c>
      <c r="C409">
        <v>2608.90030771246</v>
      </c>
      <c r="D409">
        <v>0.445015922366306</v>
      </c>
      <c r="E409">
        <v>290.963715931194</v>
      </c>
      <c r="F409">
        <v>27.1802058728417</v>
      </c>
      <c r="G409">
        <v>2476.35952822261</v>
      </c>
      <c r="H409">
        <v>0.217991940755607</v>
      </c>
      <c r="I409">
        <v>0.14934920729286</v>
      </c>
      <c r="J409">
        <v>18.0003336566691</v>
      </c>
      <c r="K409">
        <v>2.99394942742224</v>
      </c>
    </row>
    <row r="410" spans="1:11">
      <c r="A410">
        <v>408</v>
      </c>
      <c r="B410">
        <v>31.9124103070966</v>
      </c>
      <c r="C410">
        <v>2607.56264636655</v>
      </c>
      <c r="D410">
        <v>0.445055553891239</v>
      </c>
      <c r="E410">
        <v>290.838443315739</v>
      </c>
      <c r="F410">
        <v>27.1939801096158</v>
      </c>
      <c r="G410">
        <v>2477.87682433283</v>
      </c>
      <c r="H410">
        <v>0.217976296183965</v>
      </c>
      <c r="I410">
        <v>0.149345608854387</v>
      </c>
      <c r="J410">
        <v>17.9989012168146</v>
      </c>
      <c r="K410">
        <v>2.99394942742224</v>
      </c>
    </row>
    <row r="411" spans="1:11">
      <c r="A411">
        <v>409</v>
      </c>
      <c r="B411">
        <v>31.9101110612385</v>
      </c>
      <c r="C411">
        <v>2607.53685138745</v>
      </c>
      <c r="D411">
        <v>0.445050258184267</v>
      </c>
      <c r="E411">
        <v>290.83500903052</v>
      </c>
      <c r="F411">
        <v>27.1942054058494</v>
      </c>
      <c r="G411">
        <v>2477.71234091163</v>
      </c>
      <c r="H411">
        <v>0.217970957685831</v>
      </c>
      <c r="I411">
        <v>0.149344380975265</v>
      </c>
      <c r="J411">
        <v>17.9989756166912</v>
      </c>
      <c r="K411">
        <v>2.99394942742224</v>
      </c>
    </row>
    <row r="412" spans="1:11">
      <c r="A412">
        <v>410</v>
      </c>
      <c r="B412">
        <v>31.8980494692429</v>
      </c>
      <c r="C412">
        <v>2607.13081545009</v>
      </c>
      <c r="D412">
        <v>0.44504831758652</v>
      </c>
      <c r="E412">
        <v>290.793288664093</v>
      </c>
      <c r="F412">
        <v>27.1987606350936</v>
      </c>
      <c r="G412">
        <v>2478.07478206135</v>
      </c>
      <c r="H412">
        <v>0.21796814783651</v>
      </c>
      <c r="I412">
        <v>0.149343734705024</v>
      </c>
      <c r="J412">
        <v>17.9988301098797</v>
      </c>
      <c r="K412">
        <v>2.99394942742224</v>
      </c>
    </row>
    <row r="413" spans="1:11">
      <c r="A413">
        <v>411</v>
      </c>
      <c r="B413">
        <v>31.9119536293696</v>
      </c>
      <c r="C413">
        <v>2607.5290801722</v>
      </c>
      <c r="D413">
        <v>0.445034864554336</v>
      </c>
      <c r="E413">
        <v>290.835487210203</v>
      </c>
      <c r="F413">
        <v>27.1941023254048</v>
      </c>
      <c r="G413">
        <v>2477.65856949378</v>
      </c>
      <c r="H413">
        <v>0.2179755875812</v>
      </c>
      <c r="I413">
        <v>0.149345445871342</v>
      </c>
      <c r="J413">
        <v>17.9988437594334</v>
      </c>
      <c r="K413">
        <v>2.99394942742224</v>
      </c>
    </row>
    <row r="414" spans="1:11">
      <c r="A414">
        <v>412</v>
      </c>
      <c r="B414">
        <v>31.8980467010397</v>
      </c>
      <c r="C414">
        <v>2606.17976960461</v>
      </c>
      <c r="D414">
        <v>0.444991771200662</v>
      </c>
      <c r="E414">
        <v>290.714863259008</v>
      </c>
      <c r="F414">
        <v>27.2089445745547</v>
      </c>
      <c r="G414">
        <v>2479.4221759541</v>
      </c>
      <c r="H414">
        <v>0.217965773387361</v>
      </c>
      <c r="I414">
        <v>0.149343188581896</v>
      </c>
      <c r="J414">
        <v>17.9968956446917</v>
      </c>
      <c r="K414">
        <v>2.99394942742224</v>
      </c>
    </row>
    <row r="415" spans="1:11">
      <c r="A415">
        <v>413</v>
      </c>
      <c r="B415">
        <v>31.9081738200099</v>
      </c>
      <c r="C415">
        <v>2606.81022939544</v>
      </c>
      <c r="D415">
        <v>0.444970513870167</v>
      </c>
      <c r="E415">
        <v>290.775057802146</v>
      </c>
      <c r="F415">
        <v>27.2024978389189</v>
      </c>
      <c r="G415">
        <v>2478.99287991439</v>
      </c>
      <c r="H415">
        <v>0.217980441589913</v>
      </c>
      <c r="I415">
        <v>0.149346562330597</v>
      </c>
      <c r="J415">
        <v>17.9974768875768</v>
      </c>
      <c r="K415">
        <v>2.99394942742224</v>
      </c>
    </row>
    <row r="416" spans="1:11">
      <c r="A416">
        <v>414</v>
      </c>
      <c r="B416">
        <v>31.8921658408863</v>
      </c>
      <c r="C416">
        <v>2605.98179729548</v>
      </c>
      <c r="D416">
        <v>0.444977917646884</v>
      </c>
      <c r="E416">
        <v>290.691743017464</v>
      </c>
      <c r="F416">
        <v>27.2108562074473</v>
      </c>
      <c r="G416">
        <v>2479.80317260502</v>
      </c>
      <c r="H416">
        <v>0.217972407441203</v>
      </c>
      <c r="I416">
        <v>0.149344714423692</v>
      </c>
      <c r="J416">
        <v>17.9969913171071</v>
      </c>
      <c r="K416">
        <v>2.99394942742224</v>
      </c>
    </row>
    <row r="417" spans="1:11">
      <c r="A417">
        <v>415</v>
      </c>
      <c r="B417">
        <v>31.9103379066766</v>
      </c>
      <c r="C417">
        <v>2607.497940528</v>
      </c>
      <c r="D417">
        <v>0.444987677184059</v>
      </c>
      <c r="E417">
        <v>290.830941667297</v>
      </c>
      <c r="F417">
        <v>27.1949351554845</v>
      </c>
      <c r="G417">
        <v>2478.21967140374</v>
      </c>
      <c r="H417">
        <v>0.217990037376345</v>
      </c>
      <c r="I417">
        <v>0.149348769483713</v>
      </c>
      <c r="J417">
        <v>17.998867028077</v>
      </c>
      <c r="K417">
        <v>2.99394942742224</v>
      </c>
    </row>
    <row r="418" spans="1:11">
      <c r="A418">
        <v>416</v>
      </c>
      <c r="B418">
        <v>31.9028236153485</v>
      </c>
      <c r="C418">
        <v>2607.16681204569</v>
      </c>
      <c r="D418">
        <v>0.444998561131981</v>
      </c>
      <c r="E418">
        <v>290.795488417299</v>
      </c>
      <c r="F418">
        <v>27.1986434821413</v>
      </c>
      <c r="G418">
        <v>2478.66273053398</v>
      </c>
      <c r="H418">
        <v>0.217990333002046</v>
      </c>
      <c r="I418">
        <v>0.149348837482415</v>
      </c>
      <c r="J418">
        <v>17.9988481288574</v>
      </c>
      <c r="K418">
        <v>2.99394942742224</v>
      </c>
    </row>
    <row r="419" spans="1:11">
      <c r="A419">
        <v>417</v>
      </c>
      <c r="B419">
        <v>31.9145226145511</v>
      </c>
      <c r="C419">
        <v>2608.31369822076</v>
      </c>
      <c r="D419">
        <v>0.445068808790955</v>
      </c>
      <c r="E419">
        <v>290.895840733078</v>
      </c>
      <c r="F419">
        <v>27.1868257718821</v>
      </c>
      <c r="G419">
        <v>2477.65592643492</v>
      </c>
      <c r="H419">
        <v>0.21799784949051</v>
      </c>
      <c r="I419">
        <v>0.149350566417146</v>
      </c>
      <c r="J419">
        <v>18.0006870787316</v>
      </c>
      <c r="K419">
        <v>2.99394942742224</v>
      </c>
    </row>
    <row r="420" spans="1:11">
      <c r="A420">
        <v>418</v>
      </c>
      <c r="B420">
        <v>31.9068099124559</v>
      </c>
      <c r="C420">
        <v>2607.8478048476</v>
      </c>
      <c r="D420">
        <v>0.445085101542271</v>
      </c>
      <c r="E420">
        <v>290.850874666067</v>
      </c>
      <c r="F420">
        <v>27.1915930787769</v>
      </c>
      <c r="G420">
        <v>2478.13546643974</v>
      </c>
      <c r="H420">
        <v>0.217991431483594</v>
      </c>
      <c r="I420">
        <v>0.149349090151509</v>
      </c>
      <c r="J420">
        <v>18.0002904993651</v>
      </c>
      <c r="K420">
        <v>2.99394942742224</v>
      </c>
    </row>
    <row r="421" spans="1:11">
      <c r="A421">
        <v>419</v>
      </c>
      <c r="B421">
        <v>31.9316049178307</v>
      </c>
      <c r="C421">
        <v>2609.99411661077</v>
      </c>
      <c r="D421">
        <v>0.445136623525233</v>
      </c>
      <c r="E421">
        <v>291.042439201235</v>
      </c>
      <c r="F421">
        <v>27.1698149684197</v>
      </c>
      <c r="G421">
        <v>2476.49264398385</v>
      </c>
      <c r="H421">
        <v>0.218017839674878</v>
      </c>
      <c r="I421">
        <v>0.149355164730915</v>
      </c>
      <c r="J421">
        <v>18.0033718693064</v>
      </c>
      <c r="K421">
        <v>2.99394942742224</v>
      </c>
    </row>
    <row r="422" spans="1:11">
      <c r="A422">
        <v>420</v>
      </c>
      <c r="B422">
        <v>31.9060521590214</v>
      </c>
      <c r="C422">
        <v>2607.3204103078</v>
      </c>
      <c r="D422">
        <v>0.445075943226965</v>
      </c>
      <c r="E422">
        <v>290.806629750709</v>
      </c>
      <c r="F422">
        <v>27.1972530572232</v>
      </c>
      <c r="G422">
        <v>2478.77495517096</v>
      </c>
      <c r="H422">
        <v>0.217983860014625</v>
      </c>
      <c r="I422">
        <v>0.149347348604426</v>
      </c>
      <c r="J422">
        <v>17.9993147084684</v>
      </c>
      <c r="K422">
        <v>2.99394942742224</v>
      </c>
    </row>
    <row r="423" spans="1:11">
      <c r="A423">
        <v>421</v>
      </c>
      <c r="B423">
        <v>31.9004730011619</v>
      </c>
      <c r="C423">
        <v>2607.19478888583</v>
      </c>
      <c r="D423">
        <v>0.445076332868461</v>
      </c>
      <c r="E423">
        <v>290.791424286191</v>
      </c>
      <c r="F423">
        <v>27.1986266630976</v>
      </c>
      <c r="G423">
        <v>2479.04666638308</v>
      </c>
      <c r="H423">
        <v>0.217990960677481</v>
      </c>
      <c r="I423">
        <v>0.14934898185814</v>
      </c>
      <c r="J423">
        <v>17.9994200860339</v>
      </c>
      <c r="K423">
        <v>2.99394942742224</v>
      </c>
    </row>
    <row r="424" spans="1:11">
      <c r="A424">
        <v>422</v>
      </c>
      <c r="B424">
        <v>31.9017882295995</v>
      </c>
      <c r="C424">
        <v>2607.06235998962</v>
      </c>
      <c r="D424">
        <v>0.445076638451053</v>
      </c>
      <c r="E424">
        <v>290.783648899712</v>
      </c>
      <c r="F424">
        <v>27.1997881695043</v>
      </c>
      <c r="G424">
        <v>2478.9114679355</v>
      </c>
      <c r="H424">
        <v>0.217980976338242</v>
      </c>
      <c r="I424">
        <v>0.149346685327827</v>
      </c>
      <c r="J424">
        <v>17.9989620054929</v>
      </c>
      <c r="K424">
        <v>2.99394942742224</v>
      </c>
    </row>
    <row r="425" spans="1:11">
      <c r="A425">
        <v>423</v>
      </c>
      <c r="B425">
        <v>31.8938937097784</v>
      </c>
      <c r="C425">
        <v>2605.91673496975</v>
      </c>
      <c r="D425">
        <v>0.44502894777931</v>
      </c>
      <c r="E425">
        <v>290.680766585347</v>
      </c>
      <c r="F425">
        <v>27.2122201366913</v>
      </c>
      <c r="G425">
        <v>2480.06798410107</v>
      </c>
      <c r="H425">
        <v>0.217963486745136</v>
      </c>
      <c r="I425">
        <v>0.14934266265809</v>
      </c>
      <c r="J425">
        <v>17.9973334450382</v>
      </c>
      <c r="K425">
        <v>2.99394942742224</v>
      </c>
    </row>
    <row r="426" spans="1:11">
      <c r="A426">
        <v>424</v>
      </c>
      <c r="B426">
        <v>31.9026801596723</v>
      </c>
      <c r="C426">
        <v>2607.46956859393</v>
      </c>
      <c r="D426">
        <v>0.445140299409989</v>
      </c>
      <c r="E426">
        <v>290.814414473067</v>
      </c>
      <c r="F426">
        <v>27.1958485407617</v>
      </c>
      <c r="G426">
        <v>2478.76917338334</v>
      </c>
      <c r="H426">
        <v>0.217981469190068</v>
      </c>
      <c r="I426">
        <v>0.149346798688637</v>
      </c>
      <c r="J426">
        <v>18.000001953481</v>
      </c>
      <c r="K426">
        <v>2.99394942742224</v>
      </c>
    </row>
    <row r="427" spans="1:11">
      <c r="A427">
        <v>425</v>
      </c>
      <c r="B427">
        <v>31.9016173513466</v>
      </c>
      <c r="C427">
        <v>2606.90085123429</v>
      </c>
      <c r="D427">
        <v>0.445146092078648</v>
      </c>
      <c r="E427">
        <v>290.769363233188</v>
      </c>
      <c r="F427">
        <v>27.2013227897491</v>
      </c>
      <c r="G427">
        <v>2479.25997581719</v>
      </c>
      <c r="H427">
        <v>0.217974942877878</v>
      </c>
      <c r="I427">
        <v>0.149345297585873</v>
      </c>
      <c r="J427">
        <v>17.9987593060185</v>
      </c>
      <c r="K427">
        <v>2.99394942742224</v>
      </c>
    </row>
    <row r="428" spans="1:11">
      <c r="A428">
        <v>426</v>
      </c>
      <c r="B428">
        <v>31.895962719451</v>
      </c>
      <c r="C428">
        <v>2606.91335830886</v>
      </c>
      <c r="D428">
        <v>0.445146796884107</v>
      </c>
      <c r="E428">
        <v>290.767322721581</v>
      </c>
      <c r="F428">
        <v>27.201129757423</v>
      </c>
      <c r="G428">
        <v>2479.0996076698</v>
      </c>
      <c r="H428">
        <v>0.217975071987431</v>
      </c>
      <c r="I428">
        <v>0.149345327281789</v>
      </c>
      <c r="J428">
        <v>17.9990327900473</v>
      </c>
      <c r="K428">
        <v>2.99394942742224</v>
      </c>
    </row>
    <row r="429" spans="1:11">
      <c r="A429">
        <v>427</v>
      </c>
      <c r="B429">
        <v>31.8867082414184</v>
      </c>
      <c r="C429">
        <v>2606.55903987859</v>
      </c>
      <c r="D429">
        <v>0.445144945528451</v>
      </c>
      <c r="E429">
        <v>290.73056188943</v>
      </c>
      <c r="F429">
        <v>27.205266719448</v>
      </c>
      <c r="G429">
        <v>2479.42510427531</v>
      </c>
      <c r="H429">
        <v>0.217968761041648</v>
      </c>
      <c r="I429">
        <v>0.149343875742803</v>
      </c>
      <c r="J429">
        <v>17.9989495144618</v>
      </c>
      <c r="K429">
        <v>2.99394942742224</v>
      </c>
    </row>
    <row r="430" spans="1:11">
      <c r="A430">
        <v>428</v>
      </c>
      <c r="B430">
        <v>31.9038149627974</v>
      </c>
      <c r="C430">
        <v>2607.57475141972</v>
      </c>
      <c r="D430">
        <v>0.445131711473317</v>
      </c>
      <c r="E430">
        <v>290.829225375283</v>
      </c>
      <c r="F430">
        <v>27.1943601880003</v>
      </c>
      <c r="G430">
        <v>2478.39915585024</v>
      </c>
      <c r="H430">
        <v>0.217982870764239</v>
      </c>
      <c r="I430">
        <v>0.149347121065535</v>
      </c>
      <c r="J430">
        <v>17.9997454330216</v>
      </c>
      <c r="K430">
        <v>2.99394942742224</v>
      </c>
    </row>
    <row r="431" spans="1:11">
      <c r="A431">
        <v>429</v>
      </c>
      <c r="B431">
        <v>31.9093626111178</v>
      </c>
      <c r="C431">
        <v>2608.16973939969</v>
      </c>
      <c r="D431">
        <v>0.44509459214281</v>
      </c>
      <c r="E431">
        <v>290.88221878271</v>
      </c>
      <c r="F431">
        <v>27.1878317091854</v>
      </c>
      <c r="G431">
        <v>2477.39516063721</v>
      </c>
      <c r="H431">
        <v>0.217992019133923</v>
      </c>
      <c r="I431">
        <v>0.149349225321241</v>
      </c>
      <c r="J431">
        <v>18.0005797763369</v>
      </c>
      <c r="K431">
        <v>2.99394942742224</v>
      </c>
    </row>
    <row r="432" spans="1:11">
      <c r="A432">
        <v>430</v>
      </c>
      <c r="B432">
        <v>31.9187339808725</v>
      </c>
      <c r="C432">
        <v>2608.79318368179</v>
      </c>
      <c r="D432">
        <v>0.445103961974554</v>
      </c>
      <c r="E432">
        <v>290.94045923184</v>
      </c>
      <c r="F432">
        <v>27.1813353112334</v>
      </c>
      <c r="G432">
        <v>2476.92469863326</v>
      </c>
      <c r="H432">
        <v>0.218003825326704</v>
      </c>
      <c r="I432">
        <v>0.149351941000925</v>
      </c>
      <c r="J432">
        <v>18.0012511662806</v>
      </c>
      <c r="K432">
        <v>2.99394942742224</v>
      </c>
    </row>
    <row r="433" spans="1:11">
      <c r="A433">
        <v>431</v>
      </c>
      <c r="B433">
        <v>31.9424507006747</v>
      </c>
      <c r="C433">
        <v>2611.10691050568</v>
      </c>
      <c r="D433">
        <v>0.445113125869624</v>
      </c>
      <c r="E433">
        <v>291.150113054761</v>
      </c>
      <c r="F433">
        <v>27.1570590751015</v>
      </c>
      <c r="G433">
        <v>2474.22437795012</v>
      </c>
      <c r="H433">
        <v>0.218022734867834</v>
      </c>
      <c r="I433">
        <v>0.149356290807898</v>
      </c>
      <c r="J433">
        <v>18.0043608440429</v>
      </c>
      <c r="K433">
        <v>2.99394942742224</v>
      </c>
    </row>
    <row r="434" spans="1:11">
      <c r="A434">
        <v>432</v>
      </c>
      <c r="B434">
        <v>31.9008138910132</v>
      </c>
      <c r="C434">
        <v>2607.68047454845</v>
      </c>
      <c r="D434">
        <v>0.445121647286119</v>
      </c>
      <c r="E434">
        <v>290.834712072253</v>
      </c>
      <c r="F434">
        <v>27.192752028078</v>
      </c>
      <c r="G434">
        <v>2477.67574982456</v>
      </c>
      <c r="H434">
        <v>0.217978607248446</v>
      </c>
      <c r="I434">
        <v>0.149346140416041</v>
      </c>
      <c r="J434">
        <v>18.0001983589099</v>
      </c>
      <c r="K434">
        <v>2.99394942742224</v>
      </c>
    </row>
    <row r="435" spans="1:11">
      <c r="A435">
        <v>433</v>
      </c>
      <c r="B435">
        <v>31.9276929660868</v>
      </c>
      <c r="C435">
        <v>2609.87789997859</v>
      </c>
      <c r="D435">
        <v>0.445154521511416</v>
      </c>
      <c r="E435">
        <v>291.034955113965</v>
      </c>
      <c r="F435">
        <v>27.1696264187086</v>
      </c>
      <c r="G435">
        <v>2475.70301294824</v>
      </c>
      <c r="H435">
        <v>0.218011594649479</v>
      </c>
      <c r="I435">
        <v>0.149353728166496</v>
      </c>
      <c r="J435">
        <v>18.003023351608</v>
      </c>
      <c r="K435">
        <v>2.99394942742224</v>
      </c>
    </row>
    <row r="436" spans="1:11">
      <c r="A436">
        <v>434</v>
      </c>
      <c r="B436">
        <v>31.9139899594625</v>
      </c>
      <c r="C436">
        <v>2608.47047979767</v>
      </c>
      <c r="D436">
        <v>0.445104639850525</v>
      </c>
      <c r="E436">
        <v>290.911333578286</v>
      </c>
      <c r="F436">
        <v>27.1847984865757</v>
      </c>
      <c r="G436">
        <v>2477.00854594959</v>
      </c>
      <c r="H436">
        <v>0.217991931787532</v>
      </c>
      <c r="I436">
        <v>0.149349205230046</v>
      </c>
      <c r="J436">
        <v>18.0008549206414</v>
      </c>
      <c r="K436">
        <v>2.99394942742224</v>
      </c>
    </row>
    <row r="437" spans="1:11">
      <c r="A437">
        <v>435</v>
      </c>
      <c r="B437">
        <v>31.9047111403911</v>
      </c>
      <c r="C437">
        <v>2607.36340699586</v>
      </c>
      <c r="D437">
        <v>0.445106165480753</v>
      </c>
      <c r="E437">
        <v>290.81403430737</v>
      </c>
      <c r="F437">
        <v>27.1965434653999</v>
      </c>
      <c r="G437">
        <v>2478.31941841965</v>
      </c>
      <c r="H437">
        <v>0.217976368042162</v>
      </c>
      <c r="I437">
        <v>0.149345625382239</v>
      </c>
      <c r="J437">
        <v>17.999155146509</v>
      </c>
      <c r="K437">
        <v>2.99394942742224</v>
      </c>
    </row>
    <row r="438" spans="1:11">
      <c r="A438">
        <v>436</v>
      </c>
      <c r="B438">
        <v>31.9048879183782</v>
      </c>
      <c r="C438">
        <v>2607.55804952278</v>
      </c>
      <c r="D438">
        <v>0.445060886265804</v>
      </c>
      <c r="E438">
        <v>290.83180265652</v>
      </c>
      <c r="F438">
        <v>27.1940900245595</v>
      </c>
      <c r="G438">
        <v>2477.69760757324</v>
      </c>
      <c r="H438">
        <v>0.217982660554971</v>
      </c>
      <c r="I438">
        <v>0.14934707271509</v>
      </c>
      <c r="J438">
        <v>17.9993836868943</v>
      </c>
      <c r="K438">
        <v>2.99394942742224</v>
      </c>
    </row>
    <row r="439" spans="1:11">
      <c r="A439">
        <v>437</v>
      </c>
      <c r="B439">
        <v>31.9143291932839</v>
      </c>
      <c r="C439">
        <v>2608.55442565481</v>
      </c>
      <c r="D439">
        <v>0.445099841300412</v>
      </c>
      <c r="E439">
        <v>290.917090220932</v>
      </c>
      <c r="F439">
        <v>27.1842751895703</v>
      </c>
      <c r="G439">
        <v>2477.29116565338</v>
      </c>
      <c r="H439">
        <v>0.217999953935615</v>
      </c>
      <c r="I439">
        <v>0.149351050486479</v>
      </c>
      <c r="J439">
        <v>18.0010836443798</v>
      </c>
      <c r="K439">
        <v>2.99394942742224</v>
      </c>
    </row>
    <row r="440" spans="1:11">
      <c r="A440">
        <v>438</v>
      </c>
      <c r="B440">
        <v>31.9030218705052</v>
      </c>
      <c r="C440">
        <v>2607.4058353381</v>
      </c>
      <c r="D440">
        <v>0.445060007892777</v>
      </c>
      <c r="E440">
        <v>290.815221992572</v>
      </c>
      <c r="F440">
        <v>27.1960423440731</v>
      </c>
      <c r="G440">
        <v>2478.0378589095</v>
      </c>
      <c r="H440">
        <v>0.217980894115465</v>
      </c>
      <c r="I440">
        <v>0.149346666415789</v>
      </c>
      <c r="J440">
        <v>17.9993972234054</v>
      </c>
      <c r="K440">
        <v>2.99394942742224</v>
      </c>
    </row>
    <row r="441" spans="1:11">
      <c r="A441">
        <v>439</v>
      </c>
      <c r="B441">
        <v>31.9101231227903</v>
      </c>
      <c r="C441">
        <v>2607.7544266086</v>
      </c>
      <c r="D441">
        <v>0.445103608149896</v>
      </c>
      <c r="E441">
        <v>290.847895690436</v>
      </c>
      <c r="F441">
        <v>27.1926076010599</v>
      </c>
      <c r="G441">
        <v>2477.65235606272</v>
      </c>
      <c r="H441">
        <v>0.217975489533493</v>
      </c>
      <c r="I441">
        <v>0.149345423319787</v>
      </c>
      <c r="J441">
        <v>17.999803497096</v>
      </c>
      <c r="K441">
        <v>2.99394942742224</v>
      </c>
    </row>
    <row r="442" spans="1:11">
      <c r="A442">
        <v>440</v>
      </c>
      <c r="B442">
        <v>31.9128946500547</v>
      </c>
      <c r="C442">
        <v>2607.8028106895</v>
      </c>
      <c r="D442">
        <v>0.445102994833401</v>
      </c>
      <c r="E442">
        <v>290.854343975806</v>
      </c>
      <c r="F442">
        <v>27.1920648256145</v>
      </c>
      <c r="G442">
        <v>2477.53048283354</v>
      </c>
      <c r="H442">
        <v>0.217971796342513</v>
      </c>
      <c r="I442">
        <v>0.149344573868836</v>
      </c>
      <c r="J442">
        <v>17.9997215557544</v>
      </c>
      <c r="K442">
        <v>2.99394942742224</v>
      </c>
    </row>
    <row r="443" spans="1:11">
      <c r="A443">
        <v>441</v>
      </c>
      <c r="B443">
        <v>31.9033433384495</v>
      </c>
      <c r="C443">
        <v>2607.41254974968</v>
      </c>
      <c r="D443">
        <v>0.445126209148235</v>
      </c>
      <c r="E443">
        <v>290.816854580023</v>
      </c>
      <c r="F443">
        <v>27.1959860785909</v>
      </c>
      <c r="G443">
        <v>2477.87787047417</v>
      </c>
      <c r="H443">
        <v>0.217972251133944</v>
      </c>
      <c r="I443">
        <v>0.149344678472446</v>
      </c>
      <c r="J443">
        <v>17.9994011445013</v>
      </c>
      <c r="K443">
        <v>2.99394942742224</v>
      </c>
    </row>
    <row r="444" spans="1:11">
      <c r="A444">
        <v>442</v>
      </c>
      <c r="B444">
        <v>31.9166459782587</v>
      </c>
      <c r="C444">
        <v>2608.17149435454</v>
      </c>
      <c r="D444">
        <v>0.445087507253506</v>
      </c>
      <c r="E444">
        <v>290.887748690381</v>
      </c>
      <c r="F444">
        <v>27.1884033851022</v>
      </c>
      <c r="G444">
        <v>2477.22898924127</v>
      </c>
      <c r="H444">
        <v>0.21798107224093</v>
      </c>
      <c r="I444">
        <v>0.149346707386383</v>
      </c>
      <c r="J444">
        <v>18.000192235653</v>
      </c>
      <c r="K444">
        <v>2.99394942742224</v>
      </c>
    </row>
    <row r="445" spans="1:11">
      <c r="A445">
        <v>443</v>
      </c>
      <c r="B445">
        <v>31.8973668352981</v>
      </c>
      <c r="C445">
        <v>2607.25050335732</v>
      </c>
      <c r="D445">
        <v>0.445130072905251</v>
      </c>
      <c r="E445">
        <v>290.79480552709</v>
      </c>
      <c r="F445">
        <v>27.1983381235278</v>
      </c>
      <c r="G445">
        <v>2478.23969830441</v>
      </c>
      <c r="H445">
        <v>0.217966819378326</v>
      </c>
      <c r="I445">
        <v>0.149343429159253</v>
      </c>
      <c r="J445">
        <v>17.9997439034842</v>
      </c>
      <c r="K445">
        <v>2.99394942742224</v>
      </c>
    </row>
    <row r="446" spans="1:11">
      <c r="A446">
        <v>444</v>
      </c>
      <c r="B446">
        <v>31.902557611454</v>
      </c>
      <c r="C446">
        <v>2606.84196718196</v>
      </c>
      <c r="D446">
        <v>0.445110627347991</v>
      </c>
      <c r="E446">
        <v>290.766037090519</v>
      </c>
      <c r="F446">
        <v>27.2021938958714</v>
      </c>
      <c r="G446">
        <v>2478.68529656502</v>
      </c>
      <c r="H446">
        <v>0.217962416044229</v>
      </c>
      <c r="I446">
        <v>0.14934241639997</v>
      </c>
      <c r="J446">
        <v>17.998536192216</v>
      </c>
      <c r="K446">
        <v>2.99394942742224</v>
      </c>
    </row>
    <row r="447" spans="1:11">
      <c r="A447">
        <v>445</v>
      </c>
      <c r="B447">
        <v>31.9404771354497</v>
      </c>
      <c r="C447">
        <v>2610.60709415604</v>
      </c>
      <c r="D447">
        <v>0.445135701472</v>
      </c>
      <c r="E447">
        <v>291.105504111259</v>
      </c>
      <c r="F447">
        <v>27.162905621844</v>
      </c>
      <c r="G447">
        <v>2474.78470184566</v>
      </c>
      <c r="H447">
        <v>0.218007638097487</v>
      </c>
      <c r="I447">
        <v>0.149352818041537</v>
      </c>
      <c r="J447">
        <v>18.0036760528649</v>
      </c>
      <c r="K447">
        <v>2.99394942742224</v>
      </c>
    </row>
    <row r="448" spans="1:11">
      <c r="A448">
        <v>446</v>
      </c>
      <c r="B448">
        <v>31.9127805123441</v>
      </c>
      <c r="C448">
        <v>2607.47603950792</v>
      </c>
      <c r="D448">
        <v>0.445048965374603</v>
      </c>
      <c r="E448">
        <v>290.829346225237</v>
      </c>
      <c r="F448">
        <v>27.1952591689587</v>
      </c>
      <c r="G448">
        <v>2477.78318915791</v>
      </c>
      <c r="H448">
        <v>0.217975859945458</v>
      </c>
      <c r="I448">
        <v>0.149345508516774</v>
      </c>
      <c r="J448">
        <v>17.99888141261</v>
      </c>
      <c r="K448">
        <v>2.99394942742224</v>
      </c>
    </row>
    <row r="449" spans="1:11">
      <c r="A449">
        <v>447</v>
      </c>
      <c r="B449">
        <v>31.91640586782</v>
      </c>
      <c r="C449">
        <v>2607.83562116385</v>
      </c>
      <c r="D449">
        <v>0.444996725287361</v>
      </c>
      <c r="E449">
        <v>290.860635682149</v>
      </c>
      <c r="F449">
        <v>27.1918280338199</v>
      </c>
      <c r="G449">
        <v>2477.43186946007</v>
      </c>
      <c r="H449">
        <v>0.21798392225553</v>
      </c>
      <c r="I449">
        <v>0.149347362920568</v>
      </c>
      <c r="J449">
        <v>17.9994051708401</v>
      </c>
      <c r="K449">
        <v>2.99394942742224</v>
      </c>
    </row>
    <row r="450" spans="1:11">
      <c r="A450">
        <v>448</v>
      </c>
      <c r="B450">
        <v>31.9212993699703</v>
      </c>
      <c r="C450">
        <v>2607.73832967401</v>
      </c>
      <c r="D450">
        <v>0.445057863365692</v>
      </c>
      <c r="E450">
        <v>290.856033113035</v>
      </c>
      <c r="F450">
        <v>27.1925944055654</v>
      </c>
      <c r="G450">
        <v>2477.67644385294</v>
      </c>
      <c r="H450">
        <v>0.217978250657735</v>
      </c>
      <c r="I450">
        <v>0.149346058397337</v>
      </c>
      <c r="J450">
        <v>17.9989988203489</v>
      </c>
      <c r="K450">
        <v>2.99394942742224</v>
      </c>
    </row>
    <row r="451" spans="1:11">
      <c r="A451">
        <v>449</v>
      </c>
      <c r="B451">
        <v>31.8804600041441</v>
      </c>
      <c r="C451">
        <v>2604.56162152474</v>
      </c>
      <c r="D451">
        <v>0.444988051916097</v>
      </c>
      <c r="E451">
        <v>290.56434524883</v>
      </c>
      <c r="F451">
        <v>27.2257743831357</v>
      </c>
      <c r="G451">
        <v>2480.87107785983</v>
      </c>
      <c r="H451">
        <v>0.217948912828274</v>
      </c>
      <c r="I451">
        <v>0.14933931076823</v>
      </c>
      <c r="J451">
        <v>17.9950228701882</v>
      </c>
      <c r="K451">
        <v>2.99394942742224</v>
      </c>
    </row>
    <row r="452" spans="1:11">
      <c r="A452">
        <v>450</v>
      </c>
      <c r="B452">
        <v>31.9055093448192</v>
      </c>
      <c r="C452">
        <v>2606.99538287748</v>
      </c>
      <c r="D452">
        <v>0.445079940816117</v>
      </c>
      <c r="E452">
        <v>290.782219350766</v>
      </c>
      <c r="F452">
        <v>27.2001713774842</v>
      </c>
      <c r="G452">
        <v>2478.34264466788</v>
      </c>
      <c r="H452">
        <v>0.217969970594145</v>
      </c>
      <c r="I452">
        <v>0.149344153941827</v>
      </c>
      <c r="J452">
        <v>17.998534741409</v>
      </c>
      <c r="K452">
        <v>2.99394942742224</v>
      </c>
    </row>
    <row r="453" spans="1:11">
      <c r="A453">
        <v>451</v>
      </c>
      <c r="B453">
        <v>31.8976440247701</v>
      </c>
      <c r="C453">
        <v>2605.85841600167</v>
      </c>
      <c r="D453">
        <v>0.445036743139466</v>
      </c>
      <c r="E453">
        <v>290.683658611033</v>
      </c>
      <c r="F453">
        <v>27.2119837809339</v>
      </c>
      <c r="G453">
        <v>2479.41139470887</v>
      </c>
      <c r="H453">
        <v>0.217956980644231</v>
      </c>
      <c r="I453">
        <v>0.149341166286044</v>
      </c>
      <c r="J453">
        <v>17.9966881466951</v>
      </c>
      <c r="K453">
        <v>2.99394942742224</v>
      </c>
    </row>
    <row r="454" spans="1:11">
      <c r="A454">
        <v>452</v>
      </c>
      <c r="B454">
        <v>31.907798546359</v>
      </c>
      <c r="C454">
        <v>2607.14807481135</v>
      </c>
      <c r="D454">
        <v>0.445089267937068</v>
      </c>
      <c r="E454">
        <v>290.797608599973</v>
      </c>
      <c r="F454">
        <v>27.1985866444962</v>
      </c>
      <c r="G454">
        <v>2478.22361727941</v>
      </c>
      <c r="H454">
        <v>0.217970424969095</v>
      </c>
      <c r="I454">
        <v>0.149344258449062</v>
      </c>
      <c r="J454">
        <v>17.9986219350877</v>
      </c>
      <c r="K454">
        <v>2.99394942742224</v>
      </c>
    </row>
    <row r="455" spans="1:11">
      <c r="A455">
        <v>453</v>
      </c>
      <c r="B455">
        <v>31.8940645287075</v>
      </c>
      <c r="C455">
        <v>2605.99691041086</v>
      </c>
      <c r="D455">
        <v>0.44516179428723</v>
      </c>
      <c r="E455">
        <v>290.684750212327</v>
      </c>
      <c r="F455">
        <v>27.2110576968389</v>
      </c>
      <c r="G455">
        <v>2479.92634444111</v>
      </c>
      <c r="H455">
        <v>0.217954200502</v>
      </c>
      <c r="I455">
        <v>0.149340526875696</v>
      </c>
      <c r="J455">
        <v>17.9977834796188</v>
      </c>
      <c r="K455">
        <v>2.99394942742224</v>
      </c>
    </row>
    <row r="456" spans="1:11">
      <c r="A456">
        <v>454</v>
      </c>
      <c r="B456">
        <v>31.9008939209866</v>
      </c>
      <c r="C456">
        <v>2606.52885111613</v>
      </c>
      <c r="D456">
        <v>0.445063491809492</v>
      </c>
      <c r="E456">
        <v>290.742571074651</v>
      </c>
      <c r="F456">
        <v>27.2048926747998</v>
      </c>
      <c r="G456">
        <v>2478.61439011984</v>
      </c>
      <c r="H456">
        <v>0.21796353167088</v>
      </c>
      <c r="I456">
        <v>0.149342672990899</v>
      </c>
      <c r="J456">
        <v>17.9977172920407</v>
      </c>
      <c r="K456">
        <v>2.99394942742224</v>
      </c>
    </row>
    <row r="457" spans="1:11">
      <c r="A457">
        <v>455</v>
      </c>
      <c r="B457">
        <v>31.9070680721671</v>
      </c>
      <c r="C457">
        <v>2607.1320811889</v>
      </c>
      <c r="D457">
        <v>0.445092101557926</v>
      </c>
      <c r="E457">
        <v>290.794555920589</v>
      </c>
      <c r="F457">
        <v>27.1987524431212</v>
      </c>
      <c r="G457">
        <v>2478.29156883621</v>
      </c>
      <c r="H457">
        <v>0.217971575910979</v>
      </c>
      <c r="I457">
        <v>0.14934452316887</v>
      </c>
      <c r="J457">
        <v>17.9987272528696</v>
      </c>
      <c r="K457">
        <v>2.99394942742224</v>
      </c>
    </row>
    <row r="458" spans="1:11">
      <c r="A458">
        <v>456</v>
      </c>
      <c r="B458">
        <v>31.9155365814818</v>
      </c>
      <c r="C458">
        <v>2607.96401959914</v>
      </c>
      <c r="D458">
        <v>0.445106850639776</v>
      </c>
      <c r="E458">
        <v>290.868554680928</v>
      </c>
      <c r="F458">
        <v>27.1898297840544</v>
      </c>
      <c r="G458">
        <v>2477.35930836595</v>
      </c>
      <c r="H458">
        <v>0.217981899893865</v>
      </c>
      <c r="I458">
        <v>0.149346897754924</v>
      </c>
      <c r="J458">
        <v>17.9999404905795</v>
      </c>
      <c r="K458">
        <v>2.99394942742224</v>
      </c>
    </row>
    <row r="459" spans="1:11">
      <c r="A459">
        <v>457</v>
      </c>
      <c r="B459">
        <v>31.9116712312463</v>
      </c>
      <c r="C459">
        <v>2607.63087400238</v>
      </c>
      <c r="D459">
        <v>0.445100614651065</v>
      </c>
      <c r="E459">
        <v>290.838374445976</v>
      </c>
      <c r="F459">
        <v>27.1932367360125</v>
      </c>
      <c r="G459">
        <v>2477.57816924209</v>
      </c>
      <c r="H459">
        <v>0.217975733119576</v>
      </c>
      <c r="I459">
        <v>0.149345479346045</v>
      </c>
      <c r="J459">
        <v>17.9995035728836</v>
      </c>
      <c r="K459">
        <v>2.99394942742224</v>
      </c>
    </row>
    <row r="460" spans="1:11">
      <c r="A460">
        <v>458</v>
      </c>
      <c r="B460">
        <v>31.9272460201536</v>
      </c>
      <c r="C460">
        <v>2608.76787427204</v>
      </c>
      <c r="D460">
        <v>0.445110996867133</v>
      </c>
      <c r="E460">
        <v>290.943485985863</v>
      </c>
      <c r="F460">
        <v>27.1814764534876</v>
      </c>
      <c r="G460">
        <v>2476.80165187232</v>
      </c>
      <c r="H460">
        <v>0.217998730532161</v>
      </c>
      <c r="I460">
        <v>0.149350769076008</v>
      </c>
      <c r="J460">
        <v>18.0008210710467</v>
      </c>
      <c r="K460">
        <v>2.99394942742224</v>
      </c>
    </row>
    <row r="461" spans="1:11">
      <c r="A461">
        <v>459</v>
      </c>
      <c r="B461">
        <v>31.9088176866702</v>
      </c>
      <c r="C461">
        <v>2607.3859951985</v>
      </c>
      <c r="D461">
        <v>0.445110450203299</v>
      </c>
      <c r="E461">
        <v>290.815663385702</v>
      </c>
      <c r="F461">
        <v>27.1957878835158</v>
      </c>
      <c r="G461">
        <v>2477.93127287907</v>
      </c>
      <c r="H461">
        <v>0.217974382391078</v>
      </c>
      <c r="I461">
        <v>0.149345168670924</v>
      </c>
      <c r="J461">
        <v>17.9992130904624</v>
      </c>
      <c r="K461">
        <v>2.99394942742224</v>
      </c>
    </row>
    <row r="462" spans="1:11">
      <c r="A462">
        <v>460</v>
      </c>
      <c r="B462">
        <v>31.9248383284874</v>
      </c>
      <c r="C462">
        <v>2609.17836333029</v>
      </c>
      <c r="D462">
        <v>0.445163258242323</v>
      </c>
      <c r="E462">
        <v>290.974021029263</v>
      </c>
      <c r="F462">
        <v>27.1770439594884</v>
      </c>
      <c r="G462">
        <v>2476.19784952609</v>
      </c>
      <c r="H462">
        <v>0.217993813055685</v>
      </c>
      <c r="I462">
        <v>0.149349637955751</v>
      </c>
      <c r="J462">
        <v>18.0019257037967</v>
      </c>
      <c r="K462">
        <v>2.99394942742224</v>
      </c>
    </row>
    <row r="463" spans="1:11">
      <c r="A463">
        <v>461</v>
      </c>
      <c r="B463">
        <v>31.9166575917116</v>
      </c>
      <c r="C463">
        <v>2607.94291062398</v>
      </c>
      <c r="D463">
        <v>0.445097131011856</v>
      </c>
      <c r="E463">
        <v>290.867130047943</v>
      </c>
      <c r="F463">
        <v>27.1901045663046</v>
      </c>
      <c r="G463">
        <v>2477.41873425227</v>
      </c>
      <c r="H463">
        <v>0.217981713875527</v>
      </c>
      <c r="I463">
        <v>0.149346854968784</v>
      </c>
      <c r="J463">
        <v>17.9998611829499</v>
      </c>
      <c r="K463">
        <v>2.99394942742224</v>
      </c>
    </row>
    <row r="464" spans="1:11">
      <c r="A464">
        <v>462</v>
      </c>
      <c r="B464">
        <v>31.9047110065762</v>
      </c>
      <c r="C464">
        <v>2607.0472949878</v>
      </c>
      <c r="D464">
        <v>0.44508830777282</v>
      </c>
      <c r="E464">
        <v>290.784979725231</v>
      </c>
      <c r="F464">
        <v>27.1994112274856</v>
      </c>
      <c r="G464">
        <v>2478.3875652575</v>
      </c>
      <c r="H464">
        <v>0.217975633567567</v>
      </c>
      <c r="I464">
        <v>0.149345456448482</v>
      </c>
      <c r="J464">
        <v>17.9987419830365</v>
      </c>
      <c r="K464">
        <v>2.99394942742224</v>
      </c>
    </row>
    <row r="465" spans="1:11">
      <c r="A465">
        <v>463</v>
      </c>
      <c r="B465">
        <v>31.9028736097701</v>
      </c>
      <c r="C465">
        <v>2606.99210777051</v>
      </c>
      <c r="D465">
        <v>0.445078507533007</v>
      </c>
      <c r="E465">
        <v>290.779432740229</v>
      </c>
      <c r="F465">
        <v>27.1999295133984</v>
      </c>
      <c r="G465">
        <v>2478.44708821162</v>
      </c>
      <c r="H465">
        <v>0.217977521417159</v>
      </c>
      <c r="I465">
        <v>0.149345890666474</v>
      </c>
      <c r="J465">
        <v>17.9987045395827</v>
      </c>
      <c r="K465">
        <v>2.99394942742224</v>
      </c>
    </row>
    <row r="466" spans="1:11">
      <c r="A466">
        <v>464</v>
      </c>
      <c r="B466">
        <v>31.9016883188934</v>
      </c>
      <c r="C466">
        <v>2606.72488107021</v>
      </c>
      <c r="D466">
        <v>0.445072387695522</v>
      </c>
      <c r="E466">
        <v>290.756508614087</v>
      </c>
      <c r="F466">
        <v>27.2027482048999</v>
      </c>
      <c r="G466">
        <v>2478.78381498356</v>
      </c>
      <c r="H466">
        <v>0.217975518388658</v>
      </c>
      <c r="I466">
        <v>0.149345429956646</v>
      </c>
      <c r="J466">
        <v>17.9982581947036</v>
      </c>
      <c r="K466">
        <v>2.99394942742224</v>
      </c>
    </row>
    <row r="467" spans="1:11">
      <c r="A467">
        <v>465</v>
      </c>
      <c r="B467">
        <v>31.8988061130027</v>
      </c>
      <c r="C467">
        <v>2606.70058542823</v>
      </c>
      <c r="D467">
        <v>0.445082704217194</v>
      </c>
      <c r="E467">
        <v>290.751797817212</v>
      </c>
      <c r="F467">
        <v>27.2031296038976</v>
      </c>
      <c r="G467">
        <v>2478.82983968516</v>
      </c>
      <c r="H467">
        <v>0.217974622349932</v>
      </c>
      <c r="I467">
        <v>0.149345223862712</v>
      </c>
      <c r="J467">
        <v>17.9984301918351</v>
      </c>
      <c r="K467">
        <v>2.99394942742224</v>
      </c>
    </row>
    <row r="468" spans="1:11">
      <c r="A468">
        <v>466</v>
      </c>
      <c r="B468">
        <v>31.8954834832005</v>
      </c>
      <c r="C468">
        <v>2606.450490208</v>
      </c>
      <c r="D468">
        <v>0.445126560285809</v>
      </c>
      <c r="E468">
        <v>290.725446297596</v>
      </c>
      <c r="F468">
        <v>27.2060042033593</v>
      </c>
      <c r="G468">
        <v>2479.41131632715</v>
      </c>
      <c r="H468">
        <v>0.217970626892712</v>
      </c>
      <c r="I468">
        <v>0.149344304891984</v>
      </c>
      <c r="J468">
        <v>17.9984012933932</v>
      </c>
      <c r="K468">
        <v>2.99394942742224</v>
      </c>
    </row>
    <row r="469" spans="1:11">
      <c r="A469">
        <v>467</v>
      </c>
      <c r="B469">
        <v>31.8958343578595</v>
      </c>
      <c r="C469">
        <v>2606.49227297774</v>
      </c>
      <c r="D469">
        <v>0.445109216723016</v>
      </c>
      <c r="E469">
        <v>290.729316572643</v>
      </c>
      <c r="F469">
        <v>27.205608608634</v>
      </c>
      <c r="G469">
        <v>2479.3380401225</v>
      </c>
      <c r="H469">
        <v>0.21797208149901</v>
      </c>
      <c r="I469">
        <v>0.149344639455804</v>
      </c>
      <c r="J469">
        <v>17.9984356307446</v>
      </c>
      <c r="K469">
        <v>2.99394942742224</v>
      </c>
    </row>
    <row r="470" spans="1:11">
      <c r="A470">
        <v>468</v>
      </c>
      <c r="B470">
        <v>31.901570761791</v>
      </c>
      <c r="C470">
        <v>2607.25723121514</v>
      </c>
      <c r="D470">
        <v>0.445098209821353</v>
      </c>
      <c r="E470">
        <v>290.796844361011</v>
      </c>
      <c r="F470">
        <v>27.1978709519937</v>
      </c>
      <c r="G470">
        <v>2478.61838392783</v>
      </c>
      <c r="H470">
        <v>0.217985080689021</v>
      </c>
      <c r="I470">
        <v>0.149347629374429</v>
      </c>
      <c r="J470">
        <v>17.999578512645</v>
      </c>
      <c r="K470">
        <v>2.99394942742224</v>
      </c>
    </row>
    <row r="471" spans="1:11">
      <c r="A471">
        <v>469</v>
      </c>
      <c r="B471">
        <v>31.898526745191</v>
      </c>
      <c r="C471">
        <v>2607.13641224007</v>
      </c>
      <c r="D471">
        <v>0.445111787186498</v>
      </c>
      <c r="E471">
        <v>290.784111473805</v>
      </c>
      <c r="F471">
        <v>27.1992379680706</v>
      </c>
      <c r="G471">
        <v>2478.77935858182</v>
      </c>
      <c r="H471">
        <v>0.217981694182147</v>
      </c>
      <c r="I471">
        <v>0.149346850439105</v>
      </c>
      <c r="J471">
        <v>17.9995695692751</v>
      </c>
      <c r="K471">
        <v>2.99394942742224</v>
      </c>
    </row>
    <row r="472" spans="1:11">
      <c r="A472">
        <v>470</v>
      </c>
      <c r="B472">
        <v>31.9073310818067</v>
      </c>
      <c r="C472">
        <v>2608.05128766526</v>
      </c>
      <c r="D472">
        <v>0.44510867859946</v>
      </c>
      <c r="E472">
        <v>290.866767889195</v>
      </c>
      <c r="F472">
        <v>27.18966401809</v>
      </c>
      <c r="G472">
        <v>2477.80717472231</v>
      </c>
      <c r="H472">
        <v>0.217993914694229</v>
      </c>
      <c r="I472">
        <v>0.149349661334526</v>
      </c>
      <c r="J472">
        <v>18.0008034469299</v>
      </c>
      <c r="K472">
        <v>2.99394942742224</v>
      </c>
    </row>
    <row r="473" spans="1:11">
      <c r="A473">
        <v>471</v>
      </c>
      <c r="B473">
        <v>31.9073799479137</v>
      </c>
      <c r="C473">
        <v>2607.58911717119</v>
      </c>
      <c r="D473">
        <v>0.445095387486173</v>
      </c>
      <c r="E473">
        <v>290.82825194066</v>
      </c>
      <c r="F473">
        <v>27.1944954200164</v>
      </c>
      <c r="G473">
        <v>2478.35366020297</v>
      </c>
      <c r="H473">
        <v>0.217989070441348</v>
      </c>
      <c r="I473">
        <v>0.149348547073422</v>
      </c>
      <c r="J473">
        <v>17.9999084953413</v>
      </c>
      <c r="K473">
        <v>2.99394942742224</v>
      </c>
    </row>
    <row r="474" spans="1:11">
      <c r="A474">
        <v>472</v>
      </c>
      <c r="B474">
        <v>31.9099037971219</v>
      </c>
      <c r="C474">
        <v>2607.61908408926</v>
      </c>
      <c r="D474">
        <v>0.445080050454249</v>
      </c>
      <c r="E474">
        <v>290.834053149699</v>
      </c>
      <c r="F474">
        <v>27.1942353614178</v>
      </c>
      <c r="G474">
        <v>2478.3297990688</v>
      </c>
      <c r="H474">
        <v>0.217991265323278</v>
      </c>
      <c r="I474">
        <v>0.149349051931808</v>
      </c>
      <c r="J474">
        <v>17.9997033971487</v>
      </c>
      <c r="K474">
        <v>2.99394942742224</v>
      </c>
    </row>
    <row r="475" spans="1:11">
      <c r="A475">
        <v>473</v>
      </c>
      <c r="B475">
        <v>31.9061114655514</v>
      </c>
      <c r="C475">
        <v>2607.50044112843</v>
      </c>
      <c r="D475">
        <v>0.445089670474932</v>
      </c>
      <c r="E475">
        <v>290.819447541784</v>
      </c>
      <c r="F475">
        <v>27.195415492685</v>
      </c>
      <c r="G475">
        <v>2478.41947820073</v>
      </c>
      <c r="H475">
        <v>0.217988697777166</v>
      </c>
      <c r="I475">
        <v>0.149348461354961</v>
      </c>
      <c r="J475">
        <v>17.9998474835029</v>
      </c>
      <c r="K475">
        <v>2.99394942742224</v>
      </c>
    </row>
    <row r="476" spans="1:11">
      <c r="A476">
        <v>474</v>
      </c>
      <c r="B476">
        <v>31.9051771436155</v>
      </c>
      <c r="C476">
        <v>2607.44273688318</v>
      </c>
      <c r="D476">
        <v>0.445076390024594</v>
      </c>
      <c r="E476">
        <v>290.81450282588</v>
      </c>
      <c r="F476">
        <v>27.1960829211278</v>
      </c>
      <c r="G476">
        <v>2478.4219181796</v>
      </c>
      <c r="H476">
        <v>0.217988901226155</v>
      </c>
      <c r="I476">
        <v>0.149348508151328</v>
      </c>
      <c r="J476">
        <v>17.9997359152701</v>
      </c>
      <c r="K476">
        <v>2.99394942742224</v>
      </c>
    </row>
    <row r="477" spans="1:11">
      <c r="A477">
        <v>475</v>
      </c>
      <c r="B477">
        <v>31.9074283340468</v>
      </c>
      <c r="C477">
        <v>2607.43223644503</v>
      </c>
      <c r="D477">
        <v>0.445060816876632</v>
      </c>
      <c r="E477">
        <v>290.815768487871</v>
      </c>
      <c r="F477">
        <v>27.1962512978704</v>
      </c>
      <c r="G477">
        <v>2478.51777188883</v>
      </c>
      <c r="H477">
        <v>0.21799249404673</v>
      </c>
      <c r="I477">
        <v>0.149349334559573</v>
      </c>
      <c r="J477">
        <v>17.9995344600592</v>
      </c>
      <c r="K477">
        <v>2.99394942742224</v>
      </c>
    </row>
    <row r="478" spans="1:11">
      <c r="A478">
        <v>476</v>
      </c>
      <c r="B478">
        <v>31.916269996571</v>
      </c>
      <c r="C478">
        <v>2608.64152626158</v>
      </c>
      <c r="D478">
        <v>0.445120875699454</v>
      </c>
      <c r="E478">
        <v>290.920120812339</v>
      </c>
      <c r="F478">
        <v>27.1835711454391</v>
      </c>
      <c r="G478">
        <v>2477.45901623692</v>
      </c>
      <c r="H478">
        <v>0.218006542869926</v>
      </c>
      <c r="I478">
        <v>0.149352566108473</v>
      </c>
      <c r="J478">
        <v>18.0015591892479</v>
      </c>
      <c r="K478">
        <v>2.99394942742224</v>
      </c>
    </row>
    <row r="479" spans="1:11">
      <c r="A479">
        <v>477</v>
      </c>
      <c r="B479">
        <v>31.9109173289046</v>
      </c>
      <c r="C479">
        <v>2608.33541678737</v>
      </c>
      <c r="D479">
        <v>0.445122768045783</v>
      </c>
      <c r="E479">
        <v>290.890280376658</v>
      </c>
      <c r="F479">
        <v>27.1867900699226</v>
      </c>
      <c r="G479">
        <v>2477.75423978486</v>
      </c>
      <c r="H479">
        <v>0.218002393673943</v>
      </c>
      <c r="I479">
        <v>0.149351611684622</v>
      </c>
      <c r="J479">
        <v>18.0013224519639</v>
      </c>
      <c r="K479">
        <v>2.99394942742224</v>
      </c>
    </row>
    <row r="480" spans="1:11">
      <c r="A480">
        <v>478</v>
      </c>
      <c r="B480">
        <v>31.9206411995376</v>
      </c>
      <c r="C480">
        <v>2609.03125510613</v>
      </c>
      <c r="D480">
        <v>0.44512492844335</v>
      </c>
      <c r="E480">
        <v>290.95492217951</v>
      </c>
      <c r="F480">
        <v>27.1794097355853</v>
      </c>
      <c r="G480">
        <v>2477.03399397204</v>
      </c>
      <c r="H480">
        <v>0.218011402531459</v>
      </c>
      <c r="I480">
        <v>0.149353683973368</v>
      </c>
      <c r="J480">
        <v>18.0021124254044</v>
      </c>
      <c r="K480">
        <v>2.99394942742224</v>
      </c>
    </row>
    <row r="481" spans="1:11">
      <c r="A481">
        <v>479</v>
      </c>
      <c r="B481">
        <v>31.9167792876425</v>
      </c>
      <c r="C481">
        <v>2608.50485453457</v>
      </c>
      <c r="D481">
        <v>0.44510520696514</v>
      </c>
      <c r="E481">
        <v>290.908067206326</v>
      </c>
      <c r="F481">
        <v>27.1852845851836</v>
      </c>
      <c r="G481">
        <v>2477.83304918214</v>
      </c>
      <c r="H481">
        <v>0.218007131807882</v>
      </c>
      <c r="I481">
        <v>0.14935270158062</v>
      </c>
      <c r="J481">
        <v>18.0013231609687</v>
      </c>
      <c r="K481">
        <v>2.99394942742224</v>
      </c>
    </row>
    <row r="482" spans="1:11">
      <c r="A482">
        <v>480</v>
      </c>
      <c r="B482">
        <v>31.907778596087</v>
      </c>
      <c r="C482">
        <v>2607.91688636336</v>
      </c>
      <c r="D482">
        <v>0.445114486322635</v>
      </c>
      <c r="E482">
        <v>290.853953963598</v>
      </c>
      <c r="F482">
        <v>27.191095996484</v>
      </c>
      <c r="G482">
        <v>2478.22983806993</v>
      </c>
      <c r="H482">
        <v>0.217999652918719</v>
      </c>
      <c r="I482">
        <v>0.149350981245686</v>
      </c>
      <c r="J482">
        <v>18.000627664447</v>
      </c>
      <c r="K482">
        <v>2.99394942742224</v>
      </c>
    </row>
    <row r="483" spans="1:11">
      <c r="A483">
        <v>481</v>
      </c>
      <c r="B483">
        <v>31.9031528850604</v>
      </c>
      <c r="C483">
        <v>2607.58372827001</v>
      </c>
      <c r="D483">
        <v>0.445137938568627</v>
      </c>
      <c r="E483">
        <v>290.822338114942</v>
      </c>
      <c r="F483">
        <v>27.1945060440066</v>
      </c>
      <c r="G483">
        <v>2478.57802174497</v>
      </c>
      <c r="H483">
        <v>0.217993578918832</v>
      </c>
      <c r="I483">
        <v>0.149349584099905</v>
      </c>
      <c r="J483">
        <v>18.0003074790466</v>
      </c>
      <c r="K483">
        <v>2.99394942742224</v>
      </c>
    </row>
    <row r="484" spans="1:11">
      <c r="A484">
        <v>482</v>
      </c>
      <c r="B484">
        <v>31.9089575650814</v>
      </c>
      <c r="C484">
        <v>2607.88382514416</v>
      </c>
      <c r="D484">
        <v>0.445120870323419</v>
      </c>
      <c r="E484">
        <v>290.851795451783</v>
      </c>
      <c r="F484">
        <v>27.1914975974356</v>
      </c>
      <c r="G484">
        <v>2478.27933234134</v>
      </c>
      <c r="H484">
        <v>0.21799748689773</v>
      </c>
      <c r="I484">
        <v>0.149350483013028</v>
      </c>
      <c r="J484">
        <v>18.0005268572247</v>
      </c>
      <c r="K484">
        <v>2.99394942742224</v>
      </c>
    </row>
    <row r="485" spans="1:11">
      <c r="A485">
        <v>483</v>
      </c>
      <c r="B485">
        <v>31.9133185167035</v>
      </c>
      <c r="C485">
        <v>2608.33635172047</v>
      </c>
      <c r="D485">
        <v>0.445142945381202</v>
      </c>
      <c r="E485">
        <v>290.891763590628</v>
      </c>
      <c r="F485">
        <v>27.1868597563993</v>
      </c>
      <c r="G485">
        <v>2477.80860885131</v>
      </c>
      <c r="H485">
        <v>0.217999688019874</v>
      </c>
      <c r="I485">
        <v>0.149350989319754</v>
      </c>
      <c r="J485">
        <v>18.001208317158</v>
      </c>
      <c r="K485">
        <v>2.99394942742224</v>
      </c>
    </row>
    <row r="486" spans="1:11">
      <c r="A486">
        <v>484</v>
      </c>
      <c r="B486">
        <v>31.9083154418228</v>
      </c>
      <c r="C486">
        <v>2607.76983784116</v>
      </c>
      <c r="D486">
        <v>0.445138866734142</v>
      </c>
      <c r="E486">
        <v>290.840504368712</v>
      </c>
      <c r="F486">
        <v>27.1927723352447</v>
      </c>
      <c r="G486">
        <v>2478.54889840846</v>
      </c>
      <c r="H486">
        <v>0.217995837392486</v>
      </c>
      <c r="I486">
        <v>0.149350103592604</v>
      </c>
      <c r="J486">
        <v>18.0004554619747</v>
      </c>
      <c r="K486">
        <v>2.99394942742224</v>
      </c>
    </row>
    <row r="487" spans="1:11">
      <c r="A487">
        <v>485</v>
      </c>
      <c r="B487">
        <v>31.9192536147416</v>
      </c>
      <c r="C487">
        <v>2608.47159971543</v>
      </c>
      <c r="D487">
        <v>0.445095710050067</v>
      </c>
      <c r="E487">
        <v>290.910102727794</v>
      </c>
      <c r="F487">
        <v>27.1851009791248</v>
      </c>
      <c r="G487">
        <v>2477.59800515332</v>
      </c>
      <c r="H487">
        <v>0.218007504644344</v>
      </c>
      <c r="I487">
        <v>0.149352787343526</v>
      </c>
      <c r="J487">
        <v>18.0008902053621</v>
      </c>
      <c r="K487">
        <v>2.99394942742224</v>
      </c>
    </row>
    <row r="488" spans="1:11">
      <c r="A488">
        <v>486</v>
      </c>
      <c r="B488">
        <v>31.907807973374</v>
      </c>
      <c r="C488">
        <v>2607.72452564336</v>
      </c>
      <c r="D488">
        <v>0.445132757473845</v>
      </c>
      <c r="E488">
        <v>290.837640169683</v>
      </c>
      <c r="F488">
        <v>27.1931207221014</v>
      </c>
      <c r="G488">
        <v>2478.47285360505</v>
      </c>
      <c r="H488">
        <v>0.217995149126529</v>
      </c>
      <c r="I488">
        <v>0.14934994527772</v>
      </c>
      <c r="J488">
        <v>18.0003027029817</v>
      </c>
      <c r="K488">
        <v>2.99394942742224</v>
      </c>
    </row>
    <row r="489" spans="1:11">
      <c r="A489">
        <v>487</v>
      </c>
      <c r="B489">
        <v>31.9184713536927</v>
      </c>
      <c r="C489">
        <v>2609.12645887714</v>
      </c>
      <c r="D489">
        <v>0.445156367779154</v>
      </c>
      <c r="E489">
        <v>290.961738129782</v>
      </c>
      <c r="F489">
        <v>27.1785954806497</v>
      </c>
      <c r="G489">
        <v>2477.08526848892</v>
      </c>
      <c r="H489">
        <v>0.218012531064482</v>
      </c>
      <c r="I489">
        <v>0.14935394357148</v>
      </c>
      <c r="J489">
        <v>18.0024045278864</v>
      </c>
      <c r="K489">
        <v>2.99394942742224</v>
      </c>
    </row>
    <row r="490" spans="1:11">
      <c r="A490">
        <v>488</v>
      </c>
      <c r="B490">
        <v>31.9084138426561</v>
      </c>
      <c r="C490">
        <v>2607.73177068443</v>
      </c>
      <c r="D490">
        <v>0.445130847685736</v>
      </c>
      <c r="E490">
        <v>290.838898826416</v>
      </c>
      <c r="F490">
        <v>27.192983676313</v>
      </c>
      <c r="G490">
        <v>2478.41868067821</v>
      </c>
      <c r="H490">
        <v>0.217993799999757</v>
      </c>
      <c r="I490">
        <v>0.149349634952643</v>
      </c>
      <c r="J490">
        <v>18.0002655756548</v>
      </c>
      <c r="K490">
        <v>2.99394942742224</v>
      </c>
    </row>
    <row r="491" spans="1:11">
      <c r="A491">
        <v>489</v>
      </c>
      <c r="B491">
        <v>31.897484721018</v>
      </c>
      <c r="C491">
        <v>2606.67170551839</v>
      </c>
      <c r="D491">
        <v>0.4451116592809</v>
      </c>
      <c r="E491">
        <v>290.742908011041</v>
      </c>
      <c r="F491">
        <v>27.2038732066646</v>
      </c>
      <c r="G491">
        <v>2479.43352884094</v>
      </c>
      <c r="H491">
        <v>0.217981567139882</v>
      </c>
      <c r="I491">
        <v>0.149346821218087</v>
      </c>
      <c r="J491">
        <v>17.9988327336776</v>
      </c>
      <c r="K491">
        <v>2.99394942742224</v>
      </c>
    </row>
    <row r="492" spans="1:11">
      <c r="A492">
        <v>490</v>
      </c>
      <c r="B492">
        <v>31.9070575524488</v>
      </c>
      <c r="C492">
        <v>2607.66716083491</v>
      </c>
      <c r="D492">
        <v>0.445115581179881</v>
      </c>
      <c r="E492">
        <v>290.832292910026</v>
      </c>
      <c r="F492">
        <v>27.193701178412</v>
      </c>
      <c r="G492">
        <v>2478.43197987462</v>
      </c>
      <c r="H492">
        <v>0.217994036920281</v>
      </c>
      <c r="I492">
        <v>0.149349689448823</v>
      </c>
      <c r="J492">
        <v>18.0002303531025</v>
      </c>
      <c r="K492">
        <v>2.99394942742224</v>
      </c>
    </row>
    <row r="493" spans="1:11">
      <c r="A493">
        <v>491</v>
      </c>
      <c r="B493">
        <v>31.910417655967</v>
      </c>
      <c r="C493">
        <v>2607.9814999798</v>
      </c>
      <c r="D493">
        <v>0.445161701256843</v>
      </c>
      <c r="E493">
        <v>290.859702800952</v>
      </c>
      <c r="F493">
        <v>27.1902219302226</v>
      </c>
      <c r="G493">
        <v>2478.26115056093</v>
      </c>
      <c r="H493">
        <v>0.217997676855923</v>
      </c>
      <c r="I493">
        <v>0.149350526707476</v>
      </c>
      <c r="J493">
        <v>18.0007436479984</v>
      </c>
      <c r="K493">
        <v>2.99394942742224</v>
      </c>
    </row>
    <row r="494" spans="1:11">
      <c r="A494">
        <v>492</v>
      </c>
      <c r="B494">
        <v>31.9111966240391</v>
      </c>
      <c r="C494">
        <v>2607.78373825824</v>
      </c>
      <c r="D494">
        <v>0.445117286992139</v>
      </c>
      <c r="E494">
        <v>290.845702526378</v>
      </c>
      <c r="F494">
        <v>27.1924946087053</v>
      </c>
      <c r="G494">
        <v>2478.46073496195</v>
      </c>
      <c r="H494">
        <v>0.217998340063094</v>
      </c>
      <c r="I494">
        <v>0.149350679259509</v>
      </c>
      <c r="J494">
        <v>18.0001559292087</v>
      </c>
      <c r="K494">
        <v>2.99394942742224</v>
      </c>
    </row>
    <row r="495" spans="1:11">
      <c r="A495">
        <v>493</v>
      </c>
      <c r="B495">
        <v>31.9101822300737</v>
      </c>
      <c r="C495">
        <v>2607.76214373958</v>
      </c>
      <c r="D495">
        <v>0.445123556259474</v>
      </c>
      <c r="E495">
        <v>290.84271884495</v>
      </c>
      <c r="F495">
        <v>27.1927337453657</v>
      </c>
      <c r="G495">
        <v>2478.49283179435</v>
      </c>
      <c r="H495">
        <v>0.217997258236703</v>
      </c>
      <c r="I495">
        <v>0.149350430416135</v>
      </c>
      <c r="J495">
        <v>18.000210763212</v>
      </c>
      <c r="K495">
        <v>2.99394942742224</v>
      </c>
    </row>
    <row r="496" spans="1:11">
      <c r="A496">
        <v>494</v>
      </c>
      <c r="B496">
        <v>31.9091461100537</v>
      </c>
      <c r="C496">
        <v>2607.69917106157</v>
      </c>
      <c r="D496">
        <v>0.445126226932046</v>
      </c>
      <c r="E496">
        <v>290.837126483757</v>
      </c>
      <c r="F496">
        <v>27.1934798594492</v>
      </c>
      <c r="G496">
        <v>2478.58374121895</v>
      </c>
      <c r="H496">
        <v>0.217996218983856</v>
      </c>
      <c r="I496">
        <v>0.149350191366365</v>
      </c>
      <c r="J496">
        <v>18.0001242442157</v>
      </c>
      <c r="K496">
        <v>2.99394942742224</v>
      </c>
    </row>
    <row r="497" spans="1:11">
      <c r="A497">
        <v>495</v>
      </c>
      <c r="B497">
        <v>31.9070347593017</v>
      </c>
      <c r="C497">
        <v>2607.57415964071</v>
      </c>
      <c r="D497">
        <v>0.445122973135144</v>
      </c>
      <c r="E497">
        <v>290.825318354678</v>
      </c>
      <c r="F497">
        <v>27.1947721911421</v>
      </c>
      <c r="G497">
        <v>2478.67287362821</v>
      </c>
      <c r="H497">
        <v>0.217995055065793</v>
      </c>
      <c r="I497">
        <v>0.149349923641902</v>
      </c>
      <c r="J497">
        <v>17.9999941933231</v>
      </c>
      <c r="K497">
        <v>2.99394942742224</v>
      </c>
    </row>
    <row r="498" spans="1:11">
      <c r="A498">
        <v>496</v>
      </c>
      <c r="B498">
        <v>31.9034655329283</v>
      </c>
      <c r="C498">
        <v>2607.40391631885</v>
      </c>
      <c r="D498">
        <v>0.445131581006478</v>
      </c>
      <c r="E498">
        <v>290.808953381636</v>
      </c>
      <c r="F498">
        <v>27.1964565515366</v>
      </c>
      <c r="G498">
        <v>2478.82157546135</v>
      </c>
      <c r="H498">
        <v>0.217993063912199</v>
      </c>
      <c r="I498">
        <v>0.149349465638901</v>
      </c>
      <c r="J498">
        <v>17.9998497510939</v>
      </c>
      <c r="K498">
        <v>2.99394942742224</v>
      </c>
    </row>
    <row r="499" spans="1:11">
      <c r="A499">
        <v>497</v>
      </c>
      <c r="B499">
        <v>31.9051800635117</v>
      </c>
      <c r="C499">
        <v>2607.42852647223</v>
      </c>
      <c r="D499">
        <v>0.445120904201365</v>
      </c>
      <c r="E499">
        <v>290.812302120519</v>
      </c>
      <c r="F499">
        <v>27.19623258567</v>
      </c>
      <c r="G499">
        <v>2478.74474886673</v>
      </c>
      <c r="H499">
        <v>0.217992547958546</v>
      </c>
      <c r="I499">
        <v>0.149349346960252</v>
      </c>
      <c r="J499">
        <v>17.9997926611637</v>
      </c>
      <c r="K499">
        <v>2.99394942742224</v>
      </c>
    </row>
    <row r="500" spans="1:11">
      <c r="A500">
        <v>498</v>
      </c>
      <c r="B500">
        <v>31.9049047258535</v>
      </c>
      <c r="C500">
        <v>2607.21486973214</v>
      </c>
      <c r="D500">
        <v>0.44509811304929</v>
      </c>
      <c r="E500">
        <v>290.795271231143</v>
      </c>
      <c r="F500">
        <v>27.1986236631929</v>
      </c>
      <c r="G500">
        <v>2478.98422049843</v>
      </c>
      <c r="H500">
        <v>0.21799012006993</v>
      </c>
      <c r="I500">
        <v>0.149348788504571</v>
      </c>
      <c r="J500">
        <v>17.9993164058718</v>
      </c>
      <c r="K500">
        <v>2.99394942742224</v>
      </c>
    </row>
    <row r="501" spans="1:11">
      <c r="A501">
        <v>499</v>
      </c>
      <c r="B501">
        <v>31.9073331022388</v>
      </c>
      <c r="C501">
        <v>2607.60588681538</v>
      </c>
      <c r="D501">
        <v>0.445118562083713</v>
      </c>
      <c r="E501">
        <v>290.82826418836</v>
      </c>
      <c r="F501">
        <v>27.1944676642684</v>
      </c>
      <c r="G501">
        <v>2478.63755853627</v>
      </c>
      <c r="H501">
        <v>0.21799567670081</v>
      </c>
      <c r="I501">
        <v>0.149350066630287</v>
      </c>
      <c r="J501">
        <v>18.0000301891674</v>
      </c>
      <c r="K501">
        <v>2.99394942742224</v>
      </c>
    </row>
    <row r="502" spans="1:11">
      <c r="A502">
        <v>500</v>
      </c>
      <c r="B502">
        <v>31.9049789205858</v>
      </c>
      <c r="C502">
        <v>2607.45584839198</v>
      </c>
      <c r="D502">
        <v>0.44512944279014</v>
      </c>
      <c r="E502">
        <v>290.813990446453</v>
      </c>
      <c r="F502">
        <v>27.1960177968603</v>
      </c>
      <c r="G502">
        <v>2478.7859759609</v>
      </c>
      <c r="H502">
        <v>0.217992778698738</v>
      </c>
      <c r="I502">
        <v>0.149349400034636</v>
      </c>
      <c r="J502">
        <v>17.9998905253679</v>
      </c>
      <c r="K502">
        <v>2.99394942742224</v>
      </c>
    </row>
    <row r="503" spans="1:11">
      <c r="A503">
        <v>501</v>
      </c>
      <c r="B503">
        <v>31.9033898381795</v>
      </c>
      <c r="C503">
        <v>2607.4199655912</v>
      </c>
      <c r="D503">
        <v>0.445139379341002</v>
      </c>
      <c r="E503">
        <v>290.809383388798</v>
      </c>
      <c r="F503">
        <v>27.1964516230707</v>
      </c>
      <c r="G503">
        <v>2478.85137210461</v>
      </c>
      <c r="H503">
        <v>0.217991662431608</v>
      </c>
      <c r="I503">
        <v>0.149349143273515</v>
      </c>
      <c r="J503">
        <v>17.99995640692</v>
      </c>
      <c r="K503">
        <v>2.99394942742224</v>
      </c>
    </row>
    <row r="504" spans="1:11">
      <c r="A504">
        <v>502</v>
      </c>
      <c r="B504">
        <v>31.9121323943843</v>
      </c>
      <c r="C504">
        <v>2608.14467107395</v>
      </c>
      <c r="D504">
        <v>0.445131902523647</v>
      </c>
      <c r="E504">
        <v>290.877101473105</v>
      </c>
      <c r="F504">
        <v>27.1888120488093</v>
      </c>
      <c r="G504">
        <v>2478.08518725601</v>
      </c>
      <c r="H504">
        <v>0.218002341617136</v>
      </c>
      <c r="I504">
        <v>0.149351599710268</v>
      </c>
      <c r="J504">
        <v>18.0007509418168</v>
      </c>
      <c r="K504">
        <v>2.99394942742224</v>
      </c>
    </row>
    <row r="505" spans="1:11">
      <c r="A505">
        <v>503</v>
      </c>
      <c r="B505">
        <v>31.9143048816023</v>
      </c>
      <c r="C505">
        <v>2608.3650985904</v>
      </c>
      <c r="D505">
        <v>0.445139367578027</v>
      </c>
      <c r="E505">
        <v>290.896775466849</v>
      </c>
      <c r="F505">
        <v>27.1865219944063</v>
      </c>
      <c r="G505">
        <v>2477.88509284423</v>
      </c>
      <c r="H505">
        <v>0.218005057267759</v>
      </c>
      <c r="I505">
        <v>0.149352224379641</v>
      </c>
      <c r="J505">
        <v>18.0010707541347</v>
      </c>
      <c r="K505">
        <v>2.99394942742224</v>
      </c>
    </row>
    <row r="506" spans="1:11">
      <c r="A506">
        <v>504</v>
      </c>
      <c r="B506">
        <v>31.9109619961765</v>
      </c>
      <c r="C506">
        <v>2607.94121022842</v>
      </c>
      <c r="D506">
        <v>0.44512814585369</v>
      </c>
      <c r="E506">
        <v>290.859630151637</v>
      </c>
      <c r="F506">
        <v>27.1908009326433</v>
      </c>
      <c r="G506">
        <v>2478.30095259699</v>
      </c>
      <c r="H506">
        <v>0.218001656822156</v>
      </c>
      <c r="I506">
        <v>0.149351442190655</v>
      </c>
      <c r="J506">
        <v>18.0003936442381</v>
      </c>
      <c r="K506">
        <v>2.99394942742224</v>
      </c>
    </row>
    <row r="507" spans="1:11">
      <c r="A507">
        <v>505</v>
      </c>
      <c r="B507">
        <v>31.9129496836269</v>
      </c>
      <c r="C507">
        <v>2608.13779186482</v>
      </c>
      <c r="D507">
        <v>0.445131960654841</v>
      </c>
      <c r="E507">
        <v>290.877228616019</v>
      </c>
      <c r="F507">
        <v>27.1887728573896</v>
      </c>
      <c r="G507">
        <v>2478.08506246895</v>
      </c>
      <c r="H507">
        <v>0.218003204326161</v>
      </c>
      <c r="I507">
        <v>0.149351798154935</v>
      </c>
      <c r="J507">
        <v>18.0006706302329</v>
      </c>
      <c r="K507">
        <v>2.99394942742224</v>
      </c>
    </row>
    <row r="508" spans="1:11">
      <c r="A508">
        <v>506</v>
      </c>
      <c r="B508">
        <v>31.922199458998</v>
      </c>
      <c r="C508">
        <v>2608.89748328826</v>
      </c>
      <c r="D508">
        <v>0.445135145029104</v>
      </c>
      <c r="E508">
        <v>290.946780408536</v>
      </c>
      <c r="F508">
        <v>27.1807754744399</v>
      </c>
      <c r="G508">
        <v>2477.26202607885</v>
      </c>
      <c r="H508">
        <v>0.218011791379169</v>
      </c>
      <c r="I508">
        <v>0.149353773420478</v>
      </c>
      <c r="J508">
        <v>18.0016235514712</v>
      </c>
      <c r="K508">
        <v>2.99394942742224</v>
      </c>
    </row>
    <row r="509" spans="1:11">
      <c r="A509">
        <v>507</v>
      </c>
      <c r="B509">
        <v>31.9131327007467</v>
      </c>
      <c r="C509">
        <v>2608.15630633036</v>
      </c>
      <c r="D509">
        <v>0.445133681932257</v>
      </c>
      <c r="E509">
        <v>290.878480078462</v>
      </c>
      <c r="F509">
        <v>27.1886202673084</v>
      </c>
      <c r="G509">
        <v>2478.10592611064</v>
      </c>
      <c r="H509">
        <v>0.21800348763477</v>
      </c>
      <c r="I509">
        <v>0.14935186332312</v>
      </c>
      <c r="J509">
        <v>18.0007267392612</v>
      </c>
      <c r="K509">
        <v>2.99394942742224</v>
      </c>
    </row>
    <row r="510" spans="1:11">
      <c r="A510">
        <v>508</v>
      </c>
      <c r="B510">
        <v>31.9140202648774</v>
      </c>
      <c r="C510">
        <v>2608.09579662312</v>
      </c>
      <c r="D510">
        <v>0.445141190274971</v>
      </c>
      <c r="E510">
        <v>290.874044726174</v>
      </c>
      <c r="F510">
        <v>27.1892853387597</v>
      </c>
      <c r="G510">
        <v>2478.22933738056</v>
      </c>
      <c r="H510">
        <v>0.21800300452062</v>
      </c>
      <c r="I510">
        <v>0.149351752194614</v>
      </c>
      <c r="J510">
        <v>18.0005677728687</v>
      </c>
      <c r="K510">
        <v>2.99394942742224</v>
      </c>
    </row>
    <row r="511" spans="1:11">
      <c r="A511">
        <v>509</v>
      </c>
      <c r="B511">
        <v>31.9141710505553</v>
      </c>
      <c r="C511">
        <v>2608.16861392671</v>
      </c>
      <c r="D511">
        <v>0.445140044279392</v>
      </c>
      <c r="E511">
        <v>290.880306351588</v>
      </c>
      <c r="F511">
        <v>27.1885282157121</v>
      </c>
      <c r="G511">
        <v>2478.16868890203</v>
      </c>
      <c r="H511">
        <v>0.218004733935745</v>
      </c>
      <c r="I511">
        <v>0.149352150004705</v>
      </c>
      <c r="J511">
        <v>18.0006872929393</v>
      </c>
      <c r="K511">
        <v>2.99394942742224</v>
      </c>
    </row>
    <row r="512" spans="1:11">
      <c r="A512">
        <v>510</v>
      </c>
      <c r="B512">
        <v>31.9132896653262</v>
      </c>
      <c r="C512">
        <v>2608.11567332589</v>
      </c>
      <c r="D512">
        <v>0.44511979823818</v>
      </c>
      <c r="E512">
        <v>290.875260606159</v>
      </c>
      <c r="F512">
        <v>27.1891160071537</v>
      </c>
      <c r="G512">
        <v>2478.15911710022</v>
      </c>
      <c r="H512">
        <v>0.218005750556699</v>
      </c>
      <c r="I512">
        <v>0.149352383854727</v>
      </c>
      <c r="J512">
        <v>18.0006236209013</v>
      </c>
      <c r="K512">
        <v>2.99394942742224</v>
      </c>
    </row>
    <row r="513" spans="1:11">
      <c r="A513">
        <v>511</v>
      </c>
      <c r="B513">
        <v>31.9144878058252</v>
      </c>
      <c r="C513">
        <v>2608.13760845752</v>
      </c>
      <c r="D513">
        <v>0.445114169579694</v>
      </c>
      <c r="E513">
        <v>290.878105862658</v>
      </c>
      <c r="F513">
        <v>27.1889158121607</v>
      </c>
      <c r="G513">
        <v>2478.18497160875</v>
      </c>
      <c r="H513">
        <v>0.218007803411154</v>
      </c>
      <c r="I513">
        <v>0.149352856068391</v>
      </c>
      <c r="J513">
        <v>18.0005789160936</v>
      </c>
      <c r="K513">
        <v>2.99394942742224</v>
      </c>
    </row>
    <row r="514" spans="1:11">
      <c r="A514">
        <v>512</v>
      </c>
      <c r="B514">
        <v>31.9132853728423</v>
      </c>
      <c r="C514">
        <v>2608.10637192986</v>
      </c>
      <c r="D514">
        <v>0.445122108883672</v>
      </c>
      <c r="E514">
        <v>290.874231272724</v>
      </c>
      <c r="F514">
        <v>27.1892248064593</v>
      </c>
      <c r="G514">
        <v>2478.20066294854</v>
      </c>
      <c r="H514">
        <v>0.218005956513541</v>
      </c>
      <c r="I514">
        <v>0.1493524312304</v>
      </c>
      <c r="J514">
        <v>18.0006197985023</v>
      </c>
      <c r="K514">
        <v>2.99394942742224</v>
      </c>
    </row>
    <row r="515" spans="1:11">
      <c r="A515">
        <v>513</v>
      </c>
      <c r="B515">
        <v>31.913129955116</v>
      </c>
      <c r="C515">
        <v>2608.01095970647</v>
      </c>
      <c r="D515">
        <v>0.445111446796711</v>
      </c>
      <c r="E515">
        <v>290.866923589741</v>
      </c>
      <c r="F515">
        <v>27.1903026398392</v>
      </c>
      <c r="G515">
        <v>2478.31415887858</v>
      </c>
      <c r="H515">
        <v>0.218005650646304</v>
      </c>
      <c r="I515">
        <v>0.149352360872631</v>
      </c>
      <c r="J515">
        <v>18.0003906429227</v>
      </c>
      <c r="K515">
        <v>2.99394942742224</v>
      </c>
    </row>
    <row r="516" spans="1:11">
      <c r="A516">
        <v>514</v>
      </c>
      <c r="B516">
        <v>31.9157789017919</v>
      </c>
      <c r="C516">
        <v>2607.98991912601</v>
      </c>
      <c r="D516">
        <v>0.445085817495139</v>
      </c>
      <c r="E516">
        <v>290.868144253102</v>
      </c>
      <c r="F516">
        <v>27.1904085018933</v>
      </c>
      <c r="G516">
        <v>2478.25371463595</v>
      </c>
      <c r="H516">
        <v>0.218007108818052</v>
      </c>
      <c r="I516">
        <v>0.149352696292314</v>
      </c>
      <c r="J516">
        <v>18.000099618115</v>
      </c>
      <c r="K516">
        <v>2.99394942742224</v>
      </c>
    </row>
    <row r="517" spans="1:11">
      <c r="A517">
        <v>515</v>
      </c>
      <c r="B517">
        <v>31.9128182121746</v>
      </c>
      <c r="C517">
        <v>2608.04976400875</v>
      </c>
      <c r="D517">
        <v>0.445120135930049</v>
      </c>
      <c r="E517">
        <v>290.869708937061</v>
      </c>
      <c r="F517">
        <v>27.1897790323223</v>
      </c>
      <c r="G517">
        <v>2478.26587452473</v>
      </c>
      <c r="H517">
        <v>0.2180066497858</v>
      </c>
      <c r="I517">
        <v>0.149352590702086</v>
      </c>
      <c r="J517">
        <v>18.0005003903412</v>
      </c>
      <c r="K517">
        <v>2.99394942742224</v>
      </c>
    </row>
    <row r="518" spans="1:11">
      <c r="A518">
        <v>516</v>
      </c>
      <c r="B518">
        <v>31.9145965669967</v>
      </c>
      <c r="C518">
        <v>2608.19757472437</v>
      </c>
      <c r="D518">
        <v>0.445109970184011</v>
      </c>
      <c r="E518">
        <v>290.883527139468</v>
      </c>
      <c r="F518">
        <v>27.1882595161831</v>
      </c>
      <c r="G518">
        <v>2478.1057034588</v>
      </c>
      <c r="H518">
        <v>0.218009571495063</v>
      </c>
      <c r="I518">
        <v>0.149353262779271</v>
      </c>
      <c r="J518">
        <v>18.0006582627895</v>
      </c>
      <c r="K518">
        <v>2.99394942742224</v>
      </c>
    </row>
    <row r="519" spans="1:11">
      <c r="A519">
        <v>517</v>
      </c>
      <c r="B519">
        <v>31.9172925517406</v>
      </c>
      <c r="C519">
        <v>2608.32907511533</v>
      </c>
      <c r="D519">
        <v>0.445117930413379</v>
      </c>
      <c r="E519">
        <v>290.895664144034</v>
      </c>
      <c r="F519">
        <v>27.1869696073224</v>
      </c>
      <c r="G519">
        <v>2478.07146146848</v>
      </c>
      <c r="H519">
        <v>0.218010405475555</v>
      </c>
      <c r="I519">
        <v>0.149353454619874</v>
      </c>
      <c r="J519">
        <v>18.0008136571335</v>
      </c>
      <c r="K519">
        <v>2.99394942742224</v>
      </c>
    </row>
    <row r="520" spans="1:11">
      <c r="A520">
        <v>518</v>
      </c>
      <c r="B520">
        <v>31.9154052391201</v>
      </c>
      <c r="C520">
        <v>2608.14484347155</v>
      </c>
      <c r="D520">
        <v>0.44511514664997</v>
      </c>
      <c r="E520">
        <v>290.879868183054</v>
      </c>
      <c r="F520">
        <v>27.18875053917</v>
      </c>
      <c r="G520">
        <v>2478.11694708963</v>
      </c>
      <c r="H520">
        <v>0.218006667351425</v>
      </c>
      <c r="I520">
        <v>0.149352594742668</v>
      </c>
      <c r="J520">
        <v>18.0005106171124</v>
      </c>
      <c r="K520">
        <v>2.99394942742224</v>
      </c>
    </row>
    <row r="521" spans="1:11">
      <c r="A521">
        <v>519</v>
      </c>
      <c r="B521">
        <v>31.9162237433508</v>
      </c>
      <c r="C521">
        <v>2608.20673253233</v>
      </c>
      <c r="D521">
        <v>0.445105972004255</v>
      </c>
      <c r="E521">
        <v>290.885374097866</v>
      </c>
      <c r="F521">
        <v>27.1881573689704</v>
      </c>
      <c r="G521">
        <v>2478.10181864933</v>
      </c>
      <c r="H521">
        <v>0.218009369677018</v>
      </c>
      <c r="I521">
        <v>0.149353216355122</v>
      </c>
      <c r="J521">
        <v>18.0005854855026</v>
      </c>
      <c r="K521">
        <v>2.99394942742224</v>
      </c>
    </row>
    <row r="522" spans="1:11">
      <c r="A522">
        <v>520</v>
      </c>
      <c r="B522">
        <v>31.9148239682251</v>
      </c>
      <c r="C522">
        <v>2608.29053969387</v>
      </c>
      <c r="D522">
        <v>0.445126125947989</v>
      </c>
      <c r="E522">
        <v>290.890280123475</v>
      </c>
      <c r="F522">
        <v>27.1873430233478</v>
      </c>
      <c r="G522">
        <v>2478.06506008148</v>
      </c>
      <c r="H522">
        <v>0.218010342450041</v>
      </c>
      <c r="I522">
        <v>0.149353440122093</v>
      </c>
      <c r="J522">
        <v>18.0009148233499</v>
      </c>
      <c r="K522">
        <v>2.99394942742224</v>
      </c>
    </row>
    <row r="523" spans="1:11">
      <c r="A523">
        <v>521</v>
      </c>
      <c r="B523">
        <v>31.9103121242652</v>
      </c>
      <c r="C523">
        <v>2607.72907130059</v>
      </c>
      <c r="D523">
        <v>0.445108864655269</v>
      </c>
      <c r="E523">
        <v>290.840974962562</v>
      </c>
      <c r="F523">
        <v>27.193180465902</v>
      </c>
      <c r="G523">
        <v>2478.5867421112</v>
      </c>
      <c r="H523">
        <v>0.218002329946056</v>
      </c>
      <c r="I523">
        <v>0.149351597025631</v>
      </c>
      <c r="J523">
        <v>18.0000430294033</v>
      </c>
      <c r="K523">
        <v>2.99394942742224</v>
      </c>
    </row>
    <row r="524" spans="1:11">
      <c r="A524">
        <v>522</v>
      </c>
      <c r="B524">
        <v>31.9144337275334</v>
      </c>
      <c r="C524">
        <v>2608.13879855757</v>
      </c>
      <c r="D524">
        <v>0.445125427405297</v>
      </c>
      <c r="E524">
        <v>290.87728937106</v>
      </c>
      <c r="F524">
        <v>27.1888932937693</v>
      </c>
      <c r="G524">
        <v>2478.21827959131</v>
      </c>
      <c r="H524">
        <v>0.218007843608432</v>
      </c>
      <c r="I524">
        <v>0.149352865314914</v>
      </c>
      <c r="J524">
        <v>18.0006549381085</v>
      </c>
      <c r="K524">
        <v>2.99394942742224</v>
      </c>
    </row>
    <row r="525" spans="1:11">
      <c r="A525">
        <v>523</v>
      </c>
      <c r="B525">
        <v>31.9148340494438</v>
      </c>
      <c r="C525">
        <v>2608.23230252724</v>
      </c>
      <c r="D525">
        <v>0.44511557286169</v>
      </c>
      <c r="E525">
        <v>290.88623177554</v>
      </c>
      <c r="F525">
        <v>27.187980072189</v>
      </c>
      <c r="G525">
        <v>2478.06304624444</v>
      </c>
      <c r="H525">
        <v>0.218007907108698</v>
      </c>
      <c r="I525">
        <v>0.149352879921791</v>
      </c>
      <c r="J525">
        <v>18.0007453729767</v>
      </c>
      <c r="K525">
        <v>2.99394942742224</v>
      </c>
    </row>
    <row r="526" spans="1:11">
      <c r="A526">
        <v>524</v>
      </c>
      <c r="B526">
        <v>31.916554647593</v>
      </c>
      <c r="C526">
        <v>2608.29483048441</v>
      </c>
      <c r="D526">
        <v>0.445118400332881</v>
      </c>
      <c r="E526">
        <v>290.891783429008</v>
      </c>
      <c r="F526">
        <v>27.1873438812675</v>
      </c>
      <c r="G526">
        <v>2478.10066205036</v>
      </c>
      <c r="H526">
        <v>0.218010406668912</v>
      </c>
      <c r="I526">
        <v>0.149353454894382</v>
      </c>
      <c r="J526">
        <v>18.0008346053641</v>
      </c>
      <c r="K526">
        <v>2.99394942742224</v>
      </c>
    </row>
    <row r="527" spans="1:11">
      <c r="A527">
        <v>525</v>
      </c>
      <c r="B527">
        <v>31.9117429669487</v>
      </c>
      <c r="C527">
        <v>2607.90245470837</v>
      </c>
      <c r="D527">
        <v>0.445108999829171</v>
      </c>
      <c r="E527">
        <v>290.856962097698</v>
      </c>
      <c r="F527">
        <v>27.1913237441307</v>
      </c>
      <c r="G527">
        <v>2478.40907098689</v>
      </c>
      <c r="H527">
        <v>0.21800578985773</v>
      </c>
      <c r="I527">
        <v>0.149352392895031</v>
      </c>
      <c r="J527">
        <v>18.0002544094321</v>
      </c>
      <c r="K527">
        <v>2.99394942742224</v>
      </c>
    </row>
    <row r="528" spans="1:11">
      <c r="A528">
        <v>526</v>
      </c>
      <c r="B528">
        <v>31.912510195016</v>
      </c>
      <c r="C528">
        <v>2607.98006299566</v>
      </c>
      <c r="D528">
        <v>0.445113616143771</v>
      </c>
      <c r="E528">
        <v>290.863551502393</v>
      </c>
      <c r="F528">
        <v>27.1905831798892</v>
      </c>
      <c r="G528">
        <v>2478.36274292291</v>
      </c>
      <c r="H528">
        <v>0.21800603226098</v>
      </c>
      <c r="I528">
        <v>0.149352448654378</v>
      </c>
      <c r="J528">
        <v>18.0003909583274</v>
      </c>
      <c r="K528">
        <v>2.99394942742224</v>
      </c>
    </row>
    <row r="529" spans="1:11">
      <c r="A529">
        <v>527</v>
      </c>
      <c r="B529">
        <v>31.9156608935372</v>
      </c>
      <c r="C529">
        <v>2608.29571374118</v>
      </c>
      <c r="D529">
        <v>0.445111197531655</v>
      </c>
      <c r="E529">
        <v>290.89209920544</v>
      </c>
      <c r="F529">
        <v>27.1872300595699</v>
      </c>
      <c r="G529">
        <v>2477.98144240242</v>
      </c>
      <c r="H529">
        <v>0.218009584175581</v>
      </c>
      <c r="I529">
        <v>0.149353265696168</v>
      </c>
      <c r="J529">
        <v>18.0008132532052</v>
      </c>
      <c r="K529">
        <v>2.99394942742224</v>
      </c>
    </row>
    <row r="530" spans="1:11">
      <c r="A530">
        <v>528</v>
      </c>
      <c r="B530">
        <v>31.9155244358267</v>
      </c>
      <c r="C530">
        <v>2608.31577016661</v>
      </c>
      <c r="D530">
        <v>0.445105986127903</v>
      </c>
      <c r="E530">
        <v>290.893709188595</v>
      </c>
      <c r="F530">
        <v>27.1870302319715</v>
      </c>
      <c r="G530">
        <v>2477.95237760334</v>
      </c>
      <c r="H530">
        <v>0.218010589013841</v>
      </c>
      <c r="I530">
        <v>0.149353496839267</v>
      </c>
      <c r="J530">
        <v>18.0008515808229</v>
      </c>
      <c r="K530">
        <v>2.99394942742224</v>
      </c>
    </row>
    <row r="531" spans="1:11">
      <c r="A531">
        <v>529</v>
      </c>
      <c r="B531">
        <v>31.9166360245781</v>
      </c>
      <c r="C531">
        <v>2608.4223871503</v>
      </c>
      <c r="D531">
        <v>0.445116016912754</v>
      </c>
      <c r="E531">
        <v>290.903295957181</v>
      </c>
      <c r="F531">
        <v>27.1858870957631</v>
      </c>
      <c r="G531">
        <v>2477.87089998009</v>
      </c>
      <c r="H531">
        <v>0.218011416278139</v>
      </c>
      <c r="I531">
        <v>0.149353687135532</v>
      </c>
      <c r="J531">
        <v>18.0010032660935</v>
      </c>
      <c r="K531">
        <v>2.99394942742224</v>
      </c>
    </row>
    <row r="532" spans="1:11">
      <c r="A532">
        <v>530</v>
      </c>
      <c r="B532">
        <v>31.9153184292411</v>
      </c>
      <c r="C532">
        <v>2608.32014884205</v>
      </c>
      <c r="D532">
        <v>0.445117176503798</v>
      </c>
      <c r="E532">
        <v>290.89357725058</v>
      </c>
      <c r="F532">
        <v>27.1869757276778</v>
      </c>
      <c r="G532">
        <v>2477.96601776381</v>
      </c>
      <c r="H532">
        <v>0.218009474117558</v>
      </c>
      <c r="I532">
        <v>0.149353240379547</v>
      </c>
      <c r="J532">
        <v>18.0009057046906</v>
      </c>
      <c r="K532">
        <v>2.99394942742224</v>
      </c>
    </row>
    <row r="533" spans="1:11">
      <c r="A533">
        <v>531</v>
      </c>
      <c r="B533">
        <v>31.9169718137135</v>
      </c>
      <c r="C533">
        <v>2608.33916008901</v>
      </c>
      <c r="D533">
        <v>0.44510584902923</v>
      </c>
      <c r="E533">
        <v>290.896925478773</v>
      </c>
      <c r="F533">
        <v>27.1867279173082</v>
      </c>
      <c r="G533">
        <v>2477.89272880344</v>
      </c>
      <c r="H533">
        <v>0.218009969815843</v>
      </c>
      <c r="I533">
        <v>0.149353354404973</v>
      </c>
      <c r="J533">
        <v>18.0007962020084</v>
      </c>
      <c r="K533">
        <v>2.99394942742224</v>
      </c>
    </row>
    <row r="534" spans="1:11">
      <c r="A534">
        <v>532</v>
      </c>
      <c r="B534">
        <v>31.9168334306378</v>
      </c>
      <c r="C534">
        <v>2608.31764686883</v>
      </c>
      <c r="D534">
        <v>0.445105597956274</v>
      </c>
      <c r="E534">
        <v>290.895247602113</v>
      </c>
      <c r="F534">
        <v>27.1869217336762</v>
      </c>
      <c r="G534">
        <v>2477.89267582736</v>
      </c>
      <c r="H534">
        <v>0.218009444321045</v>
      </c>
      <c r="I534">
        <v>0.149353233525463</v>
      </c>
      <c r="J534">
        <v>18.0007474540582</v>
      </c>
      <c r="K534">
        <v>2.99394942742224</v>
      </c>
    </row>
    <row r="535" spans="1:11">
      <c r="A535">
        <v>533</v>
      </c>
      <c r="B535">
        <v>31.9193587890791</v>
      </c>
      <c r="C535">
        <v>2608.49910542452</v>
      </c>
      <c r="D535">
        <v>0.445109010115016</v>
      </c>
      <c r="E535">
        <v>290.911700390047</v>
      </c>
      <c r="F535">
        <v>27.1850469706637</v>
      </c>
      <c r="G535">
        <v>2477.73537915846</v>
      </c>
      <c r="H535">
        <v>0.218011611801787</v>
      </c>
      <c r="I535">
        <v>0.149353732112062</v>
      </c>
      <c r="J535">
        <v>18.0009900617633</v>
      </c>
      <c r="K535">
        <v>2.99394942742224</v>
      </c>
    </row>
    <row r="536" spans="1:11">
      <c r="A536">
        <v>534</v>
      </c>
      <c r="B536">
        <v>31.9194614472494</v>
      </c>
      <c r="C536">
        <v>2608.52374699735</v>
      </c>
      <c r="D536">
        <v>0.445108381539386</v>
      </c>
      <c r="E536">
        <v>290.913898617064</v>
      </c>
      <c r="F536">
        <v>27.1847954773878</v>
      </c>
      <c r="G536">
        <v>2477.708479945</v>
      </c>
      <c r="H536">
        <v>0.218011998846837</v>
      </c>
      <c r="I536">
        <v>0.149353821144561</v>
      </c>
      <c r="J536">
        <v>18.0010252430467</v>
      </c>
      <c r="K536">
        <v>2.99394942742224</v>
      </c>
    </row>
    <row r="537" spans="1:11">
      <c r="A537">
        <v>535</v>
      </c>
      <c r="B537">
        <v>31.9207692274141</v>
      </c>
      <c r="C537">
        <v>2608.64664518173</v>
      </c>
      <c r="D537">
        <v>0.445118103327641</v>
      </c>
      <c r="E537">
        <v>290.924369598648</v>
      </c>
      <c r="F537">
        <v>27.1835086112056</v>
      </c>
      <c r="G537">
        <v>2477.61242398561</v>
      </c>
      <c r="H537">
        <v>0.218013529058233</v>
      </c>
      <c r="I537">
        <v>0.149354173142195</v>
      </c>
      <c r="J537">
        <v>18.0012415617334</v>
      </c>
      <c r="K537">
        <v>2.99394942742224</v>
      </c>
    </row>
    <row r="538" spans="1:11">
      <c r="A538">
        <v>536</v>
      </c>
      <c r="B538">
        <v>31.921049679973</v>
      </c>
      <c r="C538">
        <v>2608.64469231244</v>
      </c>
      <c r="D538">
        <v>0.445117921662467</v>
      </c>
      <c r="E538">
        <v>290.924569914353</v>
      </c>
      <c r="F538">
        <v>27.1835716308125</v>
      </c>
      <c r="G538">
        <v>2477.61150509685</v>
      </c>
      <c r="H538">
        <v>0.218012908886909</v>
      </c>
      <c r="I538">
        <v>0.149354030482728</v>
      </c>
      <c r="J538">
        <v>18.0012122418706</v>
      </c>
      <c r="K538">
        <v>2.99394942742224</v>
      </c>
    </row>
    <row r="539" spans="1:11">
      <c r="A539">
        <v>537</v>
      </c>
      <c r="B539">
        <v>31.9206691951969</v>
      </c>
      <c r="C539">
        <v>2608.62353184069</v>
      </c>
      <c r="D539">
        <v>0.445118798766492</v>
      </c>
      <c r="E539">
        <v>290.922301297539</v>
      </c>
      <c r="F539">
        <v>27.1837565367381</v>
      </c>
      <c r="G539">
        <v>2477.64091084251</v>
      </c>
      <c r="H539">
        <v>0.218013047298943</v>
      </c>
      <c r="I539">
        <v>0.14935406232195</v>
      </c>
      <c r="J539">
        <v>18.0012090654639</v>
      </c>
      <c r="K539">
        <v>2.99394942742224</v>
      </c>
    </row>
    <row r="540" spans="1:11">
      <c r="A540">
        <v>538</v>
      </c>
      <c r="B540">
        <v>31.9199783764678</v>
      </c>
      <c r="C540">
        <v>2608.57296379831</v>
      </c>
      <c r="D540">
        <v>0.445115514333793</v>
      </c>
      <c r="E540">
        <v>290.917907727171</v>
      </c>
      <c r="F540">
        <v>27.1842065823598</v>
      </c>
      <c r="G540">
        <v>2477.66701589499</v>
      </c>
      <c r="H540">
        <v>0.218013533987796</v>
      </c>
      <c r="I540">
        <v>0.149354174276154</v>
      </c>
      <c r="J540">
        <v>18.001127511986</v>
      </c>
      <c r="K540">
        <v>2.99394942742224</v>
      </c>
    </row>
    <row r="541" spans="1:11">
      <c r="A541">
        <v>539</v>
      </c>
      <c r="B541">
        <v>31.9198742963012</v>
      </c>
      <c r="C541">
        <v>2608.61003928559</v>
      </c>
      <c r="D541">
        <v>0.445117227218857</v>
      </c>
      <c r="E541">
        <v>290.920820181989</v>
      </c>
      <c r="F541">
        <v>27.1838898276624</v>
      </c>
      <c r="G541">
        <v>2477.61146199112</v>
      </c>
      <c r="H541">
        <v>0.218012623397532</v>
      </c>
      <c r="I541">
        <v>0.149353964811027</v>
      </c>
      <c r="J541">
        <v>18.001214072495</v>
      </c>
      <c r="K541">
        <v>2.99394942742224</v>
      </c>
    </row>
    <row r="542" spans="1:11">
      <c r="A542">
        <v>540</v>
      </c>
      <c r="B542">
        <v>31.925002915915</v>
      </c>
      <c r="C542">
        <v>2609.00851842288</v>
      </c>
      <c r="D542">
        <v>0.44512435872879</v>
      </c>
      <c r="E542">
        <v>290.957078130485</v>
      </c>
      <c r="F542">
        <v>27.1797843422851</v>
      </c>
      <c r="G542">
        <v>2477.28397046212</v>
      </c>
      <c r="H542">
        <v>0.218017531677608</v>
      </c>
      <c r="I542">
        <v>0.149355093880615</v>
      </c>
      <c r="J542">
        <v>18.001729385801</v>
      </c>
      <c r="K542">
        <v>2.99394942742224</v>
      </c>
    </row>
    <row r="543" spans="1:11">
      <c r="A543">
        <v>541</v>
      </c>
      <c r="B543">
        <v>31.9217959201964</v>
      </c>
      <c r="C543">
        <v>2608.67797540088</v>
      </c>
      <c r="D543">
        <v>0.445113266506029</v>
      </c>
      <c r="E543">
        <v>290.927863536239</v>
      </c>
      <c r="F543">
        <v>27.1831799723403</v>
      </c>
      <c r="G543">
        <v>2477.59409386705</v>
      </c>
      <c r="H543">
        <v>0.218014815497903</v>
      </c>
      <c r="I543">
        <v>0.149354469065793</v>
      </c>
      <c r="J543">
        <v>18.0012271982845</v>
      </c>
      <c r="K543">
        <v>2.99394942742224</v>
      </c>
    </row>
    <row r="544" spans="1:11">
      <c r="A544">
        <v>542</v>
      </c>
      <c r="B544">
        <v>31.9220002274753</v>
      </c>
      <c r="C544">
        <v>2608.74120687156</v>
      </c>
      <c r="D544">
        <v>0.445116713638109</v>
      </c>
      <c r="E544">
        <v>290.933155248953</v>
      </c>
      <c r="F544">
        <v>27.1824630750759</v>
      </c>
      <c r="G544">
        <v>2477.47328380546</v>
      </c>
      <c r="H544">
        <v>0.218014091851338</v>
      </c>
      <c r="I544">
        <v>0.149354302603048</v>
      </c>
      <c r="J544">
        <v>18.0013494882042</v>
      </c>
      <c r="K544">
        <v>2.99394942742224</v>
      </c>
    </row>
    <row r="545" spans="1:11">
      <c r="A545">
        <v>543</v>
      </c>
      <c r="B545">
        <v>31.9218848473715</v>
      </c>
      <c r="C545">
        <v>2608.77928361037</v>
      </c>
      <c r="D545">
        <v>0.445122033922765</v>
      </c>
      <c r="E545">
        <v>290.936296063374</v>
      </c>
      <c r="F545">
        <v>27.1821081927654</v>
      </c>
      <c r="G545">
        <v>2477.48039925449</v>
      </c>
      <c r="H545">
        <v>0.218015313315498</v>
      </c>
      <c r="I545">
        <v>0.149354583580588</v>
      </c>
      <c r="J545">
        <v>18.0014268866077</v>
      </c>
      <c r="K545">
        <v>2.99394942742224</v>
      </c>
    </row>
    <row r="546" spans="1:11">
      <c r="A546">
        <v>544</v>
      </c>
      <c r="B546">
        <v>31.9172505871648</v>
      </c>
      <c r="C546">
        <v>2608.34801868662</v>
      </c>
      <c r="D546">
        <v>0.445119673910024</v>
      </c>
      <c r="E546">
        <v>290.89694214825</v>
      </c>
      <c r="F546">
        <v>27.1865752567224</v>
      </c>
      <c r="G546">
        <v>2477.89959178955</v>
      </c>
      <c r="H546">
        <v>0.218009546087539</v>
      </c>
      <c r="I546">
        <v>0.149353256934783</v>
      </c>
      <c r="J546">
        <v>18.0008752870205</v>
      </c>
      <c r="K546">
        <v>2.99394942742224</v>
      </c>
    </row>
    <row r="547" spans="1:11">
      <c r="A547">
        <v>545</v>
      </c>
      <c r="B547">
        <v>31.9167136905957</v>
      </c>
      <c r="C547">
        <v>2608.33316513892</v>
      </c>
      <c r="D547">
        <v>0.445118095696254</v>
      </c>
      <c r="E547">
        <v>290.895304327737</v>
      </c>
      <c r="F547">
        <v>27.1867269329266</v>
      </c>
      <c r="G547">
        <v>2477.9056097764</v>
      </c>
      <c r="H547">
        <v>0.21800938069233</v>
      </c>
      <c r="I547">
        <v>0.14935321888897</v>
      </c>
      <c r="J547">
        <v>18.0008774047347</v>
      </c>
      <c r="K547">
        <v>2.99394942742224</v>
      </c>
    </row>
    <row r="548" spans="1:11">
      <c r="A548">
        <v>546</v>
      </c>
      <c r="B548">
        <v>31.9140411191117</v>
      </c>
      <c r="C548">
        <v>2608.02892182041</v>
      </c>
      <c r="D548">
        <v>0.445121506096499</v>
      </c>
      <c r="E548">
        <v>290.867904229754</v>
      </c>
      <c r="F548">
        <v>27.1899430579646</v>
      </c>
      <c r="G548">
        <v>2478.27648309745</v>
      </c>
      <c r="H548">
        <v>0.218006042793179</v>
      </c>
      <c r="I548">
        <v>0.149352451077071</v>
      </c>
      <c r="J548">
        <v>18.0004605974202</v>
      </c>
      <c r="K548">
        <v>2.99394942742224</v>
      </c>
    </row>
    <row r="549" spans="1:11">
      <c r="A549">
        <v>547</v>
      </c>
      <c r="B549">
        <v>31.9145368850651</v>
      </c>
      <c r="C549">
        <v>2608.08365185598</v>
      </c>
      <c r="D549">
        <v>0.445125118173904</v>
      </c>
      <c r="E549">
        <v>290.872783602732</v>
      </c>
      <c r="F549">
        <v>27.1893594190135</v>
      </c>
      <c r="G549">
        <v>2478.23168499938</v>
      </c>
      <c r="H549">
        <v>0.218006651297952</v>
      </c>
      <c r="I549">
        <v>0.149352591049923</v>
      </c>
      <c r="J549">
        <v>18.0005405957381</v>
      </c>
      <c r="K549">
        <v>2.99394942742224</v>
      </c>
    </row>
    <row r="550" spans="1:11">
      <c r="A550">
        <v>548</v>
      </c>
      <c r="B550">
        <v>31.9148652272465</v>
      </c>
      <c r="C550">
        <v>2608.15244166779</v>
      </c>
      <c r="D550">
        <v>0.445117319196082</v>
      </c>
      <c r="E550">
        <v>290.878676985241</v>
      </c>
      <c r="F550">
        <v>27.1886417403691</v>
      </c>
      <c r="G550">
        <v>2478.15459640322</v>
      </c>
      <c r="H550">
        <v>0.218009144388304</v>
      </c>
      <c r="I550">
        <v>0.149353164532056</v>
      </c>
      <c r="J550">
        <v>18.0006490456167</v>
      </c>
      <c r="K550">
        <v>2.99394942742224</v>
      </c>
    </row>
    <row r="551" spans="1:11">
      <c r="A551">
        <v>549</v>
      </c>
      <c r="B551">
        <v>31.9143311747178</v>
      </c>
      <c r="C551">
        <v>2608.20061158634</v>
      </c>
      <c r="D551">
        <v>0.445129055027661</v>
      </c>
      <c r="E551">
        <v>290.881613635232</v>
      </c>
      <c r="F551">
        <v>27.1881351392302</v>
      </c>
      <c r="G551">
        <v>2478.12586490505</v>
      </c>
      <c r="H551">
        <v>0.218009078902013</v>
      </c>
      <c r="I551">
        <v>0.149353149468279</v>
      </c>
      <c r="J551">
        <v>18.0008285822112</v>
      </c>
      <c r="K551">
        <v>2.99394942742224</v>
      </c>
    </row>
    <row r="552" spans="1:11">
      <c r="A552">
        <v>550</v>
      </c>
      <c r="B552">
        <v>31.915515915468</v>
      </c>
      <c r="C552">
        <v>2608.17336749775</v>
      </c>
      <c r="D552">
        <v>0.445114638666566</v>
      </c>
      <c r="E552">
        <v>290.881027442731</v>
      </c>
      <c r="F552">
        <v>27.1883978704393</v>
      </c>
      <c r="G552">
        <v>2478.11030583112</v>
      </c>
      <c r="H552">
        <v>0.218009318020176</v>
      </c>
      <c r="I552">
        <v>0.149353204472518</v>
      </c>
      <c r="J552">
        <v>18.0006387575501</v>
      </c>
      <c r="K552">
        <v>2.99394942742224</v>
      </c>
    </row>
    <row r="553" spans="1:11">
      <c r="A553">
        <v>551</v>
      </c>
      <c r="B553">
        <v>31.9145542799946</v>
      </c>
      <c r="C553">
        <v>2608.09915150131</v>
      </c>
      <c r="D553">
        <v>0.445117281727688</v>
      </c>
      <c r="E553">
        <v>290.87431774839</v>
      </c>
      <c r="F553">
        <v>27.1891381638822</v>
      </c>
      <c r="G553">
        <v>2478.17422738353</v>
      </c>
      <c r="H553">
        <v>0.218008219039117</v>
      </c>
      <c r="I553">
        <v>0.149352951674751</v>
      </c>
      <c r="J553">
        <v>18.0005432235071</v>
      </c>
      <c r="K553">
        <v>2.99394942742224</v>
      </c>
    </row>
    <row r="554" spans="1:11">
      <c r="A554">
        <v>552</v>
      </c>
      <c r="B554">
        <v>31.9160497450671</v>
      </c>
      <c r="C554">
        <v>2608.23598754852</v>
      </c>
      <c r="D554">
        <v>0.445118703844227</v>
      </c>
      <c r="E554">
        <v>290.886375846934</v>
      </c>
      <c r="F554">
        <v>27.1877653518177</v>
      </c>
      <c r="G554">
        <v>2478.07183930706</v>
      </c>
      <c r="H554">
        <v>0.218010034241714</v>
      </c>
      <c r="I554">
        <v>0.149353369224862</v>
      </c>
      <c r="J554">
        <v>18.000751599009</v>
      </c>
      <c r="K554">
        <v>2.99394942742224</v>
      </c>
    </row>
    <row r="555" spans="1:11">
      <c r="A555">
        <v>553</v>
      </c>
      <c r="B555">
        <v>31.9142821056929</v>
      </c>
      <c r="C555">
        <v>2608.14225491261</v>
      </c>
      <c r="D555">
        <v>0.445115220484487</v>
      </c>
      <c r="E555">
        <v>290.877560748178</v>
      </c>
      <c r="F555">
        <v>27.1887636879672</v>
      </c>
      <c r="G555">
        <v>2478.16503274161</v>
      </c>
      <c r="H555">
        <v>0.21800944568905</v>
      </c>
      <c r="I555">
        <v>0.149353233840145</v>
      </c>
      <c r="J555">
        <v>18.0006485817288</v>
      </c>
      <c r="K555">
        <v>2.99394942742224</v>
      </c>
    </row>
    <row r="556" spans="1:11">
      <c r="A556">
        <v>554</v>
      </c>
      <c r="B556">
        <v>31.9132127378473</v>
      </c>
      <c r="C556">
        <v>2608.00048976795</v>
      </c>
      <c r="D556">
        <v>0.445111929742427</v>
      </c>
      <c r="E556">
        <v>290.865226257176</v>
      </c>
      <c r="F556">
        <v>27.1902112615395</v>
      </c>
      <c r="G556">
        <v>2478.28788257366</v>
      </c>
      <c r="H556">
        <v>0.218007421668324</v>
      </c>
      <c r="I556">
        <v>0.149352768256691</v>
      </c>
      <c r="J556">
        <v>18.0004217007302</v>
      </c>
      <c r="K556">
        <v>2.99394942742224</v>
      </c>
    </row>
    <row r="557" spans="1:11">
      <c r="A557">
        <v>555</v>
      </c>
      <c r="B557">
        <v>31.9167079069387</v>
      </c>
      <c r="C557">
        <v>2608.28050332067</v>
      </c>
      <c r="D557">
        <v>0.445117315984385</v>
      </c>
      <c r="E557">
        <v>290.890346446025</v>
      </c>
      <c r="F557">
        <v>27.1873627147318</v>
      </c>
      <c r="G557">
        <v>2478.0631087502</v>
      </c>
      <c r="H557">
        <v>0.218010803993643</v>
      </c>
      <c r="I557">
        <v>0.149353546291196</v>
      </c>
      <c r="J557">
        <v>18.0008115131541</v>
      </c>
      <c r="K557">
        <v>2.99394942742224</v>
      </c>
    </row>
    <row r="558" spans="1:11">
      <c r="A558">
        <v>556</v>
      </c>
      <c r="B558">
        <v>31.9168758036889</v>
      </c>
      <c r="C558">
        <v>2608.28858695761</v>
      </c>
      <c r="D558">
        <v>0.445116962440708</v>
      </c>
      <c r="E558">
        <v>290.891242609443</v>
      </c>
      <c r="F558">
        <v>27.1872953701882</v>
      </c>
      <c r="G558">
        <v>2478.05158631748</v>
      </c>
      <c r="H558">
        <v>0.218010705497423</v>
      </c>
      <c r="I558">
        <v>0.149353523634049</v>
      </c>
      <c r="J558">
        <v>18.0008106335391</v>
      </c>
      <c r="K558">
        <v>2.99394942742224</v>
      </c>
    </row>
    <row r="559" spans="1:11">
      <c r="A559">
        <v>557</v>
      </c>
      <c r="B559">
        <v>31.9160863437451</v>
      </c>
      <c r="C559">
        <v>2608.16924145938</v>
      </c>
      <c r="D559">
        <v>0.445118179609392</v>
      </c>
      <c r="E559">
        <v>290.880303229973</v>
      </c>
      <c r="F559">
        <v>27.1885765256581</v>
      </c>
      <c r="G559">
        <v>2478.21070945858</v>
      </c>
      <c r="H559">
        <v>0.218009551665333</v>
      </c>
      <c r="I559">
        <v>0.149353258217842</v>
      </c>
      <c r="J559">
        <v>18.0006593815568</v>
      </c>
      <c r="K559">
        <v>2.99394942742224</v>
      </c>
    </row>
    <row r="560" spans="1:11">
      <c r="A560">
        <v>558</v>
      </c>
      <c r="B560">
        <v>31.9164864449937</v>
      </c>
      <c r="C560">
        <v>2608.26573931416</v>
      </c>
      <c r="D560">
        <v>0.445118357688039</v>
      </c>
      <c r="E560">
        <v>290.889053943525</v>
      </c>
      <c r="F560">
        <v>27.1875605659845</v>
      </c>
      <c r="G560">
        <v>2478.09777641947</v>
      </c>
      <c r="H560">
        <v>0.218010752189632</v>
      </c>
      <c r="I560">
        <v>0.149353534374686</v>
      </c>
      <c r="J560">
        <v>18.0007901340029</v>
      </c>
      <c r="K560">
        <v>2.99394942742224</v>
      </c>
    </row>
    <row r="561" spans="1:11">
      <c r="A561">
        <v>559</v>
      </c>
      <c r="B561">
        <v>31.9192055785542</v>
      </c>
      <c r="C561">
        <v>2608.55353257991</v>
      </c>
      <c r="D561">
        <v>0.445124999865289</v>
      </c>
      <c r="E561">
        <v>290.914900550627</v>
      </c>
      <c r="F561">
        <v>27.1844990989669</v>
      </c>
      <c r="G561">
        <v>2477.79616080059</v>
      </c>
      <c r="H561">
        <v>0.218014422047159</v>
      </c>
      <c r="I561">
        <v>0.149354378559008</v>
      </c>
      <c r="J561">
        <v>18.0011913797102</v>
      </c>
      <c r="K561">
        <v>2.99394942742224</v>
      </c>
    </row>
    <row r="562" spans="1:11">
      <c r="A562">
        <v>560</v>
      </c>
      <c r="B562">
        <v>31.9168703633651</v>
      </c>
      <c r="C562">
        <v>2608.30716470745</v>
      </c>
      <c r="D562">
        <v>0.445117785168523</v>
      </c>
      <c r="E562">
        <v>290.892732733898</v>
      </c>
      <c r="F562">
        <v>27.1871334934769</v>
      </c>
      <c r="G562">
        <v>2478.02637307307</v>
      </c>
      <c r="H562">
        <v>0.218010331746116</v>
      </c>
      <c r="I562">
        <v>0.149353437659865</v>
      </c>
      <c r="J562">
        <v>18.0008513744388</v>
      </c>
      <c r="K562">
        <v>2.99394942742224</v>
      </c>
    </row>
    <row r="563" spans="1:11">
      <c r="A563">
        <v>561</v>
      </c>
      <c r="B563">
        <v>31.9148978599826</v>
      </c>
      <c r="C563">
        <v>2608.18674777815</v>
      </c>
      <c r="D563">
        <v>0.445114460421081</v>
      </c>
      <c r="E563">
        <v>290.881617522228</v>
      </c>
      <c r="F563">
        <v>27.1883288293566</v>
      </c>
      <c r="G563">
        <v>2478.08317812485</v>
      </c>
      <c r="H563">
        <v>0.218009144022707</v>
      </c>
      <c r="I563">
        <v>0.149353164447957</v>
      </c>
      <c r="J563">
        <v>18.0007111550625</v>
      </c>
      <c r="K563">
        <v>2.99394942742224</v>
      </c>
    </row>
    <row r="564" spans="1:11">
      <c r="A564">
        <v>562</v>
      </c>
      <c r="B564">
        <v>31.9159090442041</v>
      </c>
      <c r="C564">
        <v>2608.26225180827</v>
      </c>
      <c r="D564">
        <v>0.445121773482452</v>
      </c>
      <c r="E564">
        <v>290.888207714031</v>
      </c>
      <c r="F564">
        <v>27.1875727946648</v>
      </c>
      <c r="G564">
        <v>2478.06518755198</v>
      </c>
      <c r="H564">
        <v>0.218009486173036</v>
      </c>
      <c r="I564">
        <v>0.149353243152665</v>
      </c>
      <c r="J564">
        <v>18.0008311030491</v>
      </c>
      <c r="K564">
        <v>2.99394942742224</v>
      </c>
    </row>
    <row r="565" spans="1:11">
      <c r="A565">
        <v>563</v>
      </c>
      <c r="B565">
        <v>31.9206326954421</v>
      </c>
      <c r="C565">
        <v>2608.59556134565</v>
      </c>
      <c r="D565">
        <v>0.445114846295706</v>
      </c>
      <c r="E565">
        <v>290.919465081879</v>
      </c>
      <c r="F565">
        <v>27.1841438807499</v>
      </c>
      <c r="G565">
        <v>2477.76556237851</v>
      </c>
      <c r="H565">
        <v>0.218015097074826</v>
      </c>
      <c r="I565">
        <v>0.149354533837937</v>
      </c>
      <c r="J565">
        <v>18.0011832607746</v>
      </c>
      <c r="K565">
        <v>2.99394942742224</v>
      </c>
    </row>
    <row r="566" spans="1:11">
      <c r="A566">
        <v>564</v>
      </c>
      <c r="B566">
        <v>31.9161535826214</v>
      </c>
      <c r="C566">
        <v>2608.26879214603</v>
      </c>
      <c r="D566">
        <v>0.44511601498712</v>
      </c>
      <c r="E566">
        <v>290.888958952712</v>
      </c>
      <c r="F566">
        <v>27.187510934568</v>
      </c>
      <c r="G566">
        <v>2478.07497295685</v>
      </c>
      <c r="H566">
        <v>0.218010748208059</v>
      </c>
      <c r="I566">
        <v>0.149353533458803</v>
      </c>
      <c r="J566">
        <v>18.0008209025705</v>
      </c>
      <c r="K566">
        <v>2.99394942742224</v>
      </c>
    </row>
    <row r="567" spans="1:11">
      <c r="A567">
        <v>565</v>
      </c>
      <c r="B567">
        <v>31.9183596550219</v>
      </c>
      <c r="C567">
        <v>2608.31715519854</v>
      </c>
      <c r="D567">
        <v>0.44511197592298</v>
      </c>
      <c r="E567">
        <v>290.894674977844</v>
      </c>
      <c r="F567">
        <v>27.1869446454053</v>
      </c>
      <c r="G567">
        <v>2478.01096022406</v>
      </c>
      <c r="H567">
        <v>0.218011244841373</v>
      </c>
      <c r="I567">
        <v>0.149353647699757</v>
      </c>
      <c r="J567">
        <v>18.0007773196846</v>
      </c>
      <c r="K567">
        <v>2.99394942742224</v>
      </c>
    </row>
    <row r="568" spans="1:11">
      <c r="A568">
        <v>566</v>
      </c>
      <c r="B568">
        <v>31.915215222864</v>
      </c>
      <c r="C568">
        <v>2608.13441074696</v>
      </c>
      <c r="D568">
        <v>0.445110748547261</v>
      </c>
      <c r="E568">
        <v>290.877542977905</v>
      </c>
      <c r="F568">
        <v>27.1888962654491</v>
      </c>
      <c r="G568">
        <v>2478.19713772771</v>
      </c>
      <c r="H568">
        <v>0.218009278327112</v>
      </c>
      <c r="I568">
        <v>0.149353195341938</v>
      </c>
      <c r="J568">
        <v>18.0005825827033</v>
      </c>
      <c r="K568">
        <v>2.99394942742224</v>
      </c>
    </row>
    <row r="569" spans="1:11">
      <c r="A569">
        <v>567</v>
      </c>
      <c r="B569">
        <v>31.9171881097423</v>
      </c>
      <c r="C569">
        <v>2608.32234342961</v>
      </c>
      <c r="D569">
        <v>0.445118723759986</v>
      </c>
      <c r="E569">
        <v>290.894264066812</v>
      </c>
      <c r="F569">
        <v>27.1869361602271</v>
      </c>
      <c r="G569">
        <v>2478.02159251414</v>
      </c>
      <c r="H569">
        <v>0.218011079895205</v>
      </c>
      <c r="I569">
        <v>0.14935360975704</v>
      </c>
      <c r="J569">
        <v>18.0008589195892</v>
      </c>
      <c r="K569">
        <v>2.99394942742224</v>
      </c>
    </row>
    <row r="570" spans="1:11">
      <c r="A570">
        <v>568</v>
      </c>
      <c r="B570">
        <v>31.9186796958033</v>
      </c>
      <c r="C570">
        <v>2608.45801384499</v>
      </c>
      <c r="D570">
        <v>0.445115487950773</v>
      </c>
      <c r="E570">
        <v>290.906696563355</v>
      </c>
      <c r="F570">
        <v>27.1855076409054</v>
      </c>
      <c r="G570">
        <v>2477.85407899559</v>
      </c>
      <c r="H570">
        <v>0.218012683933434</v>
      </c>
      <c r="I570">
        <v>0.149353978736218</v>
      </c>
      <c r="J570">
        <v>18.0010271033953</v>
      </c>
      <c r="K570">
        <v>2.99394942742224</v>
      </c>
    </row>
    <row r="571" spans="1:11">
      <c r="A571">
        <v>569</v>
      </c>
      <c r="B571">
        <v>31.9169699478874</v>
      </c>
      <c r="C571">
        <v>2608.28287943326</v>
      </c>
      <c r="D571">
        <v>0.445118590150384</v>
      </c>
      <c r="E571">
        <v>290.890809281363</v>
      </c>
      <c r="F571">
        <v>27.1873507402537</v>
      </c>
      <c r="G571">
        <v>2478.05803744429</v>
      </c>
      <c r="H571">
        <v>0.218010305663385</v>
      </c>
      <c r="I571">
        <v>0.149353431660047</v>
      </c>
      <c r="J571">
        <v>18.0007982657042</v>
      </c>
      <c r="K571">
        <v>2.99394942742224</v>
      </c>
    </row>
    <row r="572" spans="1:11">
      <c r="A572">
        <v>570</v>
      </c>
      <c r="B572">
        <v>31.9164795361556</v>
      </c>
      <c r="C572">
        <v>2608.24665827724</v>
      </c>
      <c r="D572">
        <v>0.445118860384897</v>
      </c>
      <c r="E572">
        <v>290.887510024201</v>
      </c>
      <c r="F572">
        <v>27.1877420893512</v>
      </c>
      <c r="G572">
        <v>2478.10530640131</v>
      </c>
      <c r="H572">
        <v>0.218009897724139</v>
      </c>
      <c r="I572">
        <v>0.149353337821715</v>
      </c>
      <c r="J572">
        <v>18.0007518792265</v>
      </c>
      <c r="K572">
        <v>2.99394942742224</v>
      </c>
    </row>
    <row r="573" spans="1:11">
      <c r="A573">
        <v>571</v>
      </c>
      <c r="B573">
        <v>31.917231601587</v>
      </c>
      <c r="C573">
        <v>2608.32005353727</v>
      </c>
      <c r="D573">
        <v>0.445117352157637</v>
      </c>
      <c r="E573">
        <v>290.894032813394</v>
      </c>
      <c r="F573">
        <v>27.1869785995292</v>
      </c>
      <c r="G573">
        <v>2478.02784426371</v>
      </c>
      <c r="H573">
        <v>0.218011121706172</v>
      </c>
      <c r="I573">
        <v>0.149353619374853</v>
      </c>
      <c r="J573">
        <v>18.000857486433</v>
      </c>
      <c r="K573">
        <v>2.99394942742224</v>
      </c>
    </row>
    <row r="574" spans="1:11">
      <c r="A574">
        <v>572</v>
      </c>
      <c r="B574">
        <v>31.9170456686293</v>
      </c>
      <c r="C574">
        <v>2608.29011135924</v>
      </c>
      <c r="D574">
        <v>0.445117365462903</v>
      </c>
      <c r="E574">
        <v>290.89156026062</v>
      </c>
      <c r="F574">
        <v>27.1872663764723</v>
      </c>
      <c r="G574">
        <v>2478.04800512917</v>
      </c>
      <c r="H574">
        <v>0.218010755353781</v>
      </c>
      <c r="I574">
        <v>0.149353535102537</v>
      </c>
      <c r="J574">
        <v>18.0008006457002</v>
      </c>
      <c r="K574">
        <v>2.99394942742224</v>
      </c>
    </row>
    <row r="575" spans="1:11">
      <c r="A575">
        <v>573</v>
      </c>
      <c r="B575">
        <v>31.9166566627062</v>
      </c>
      <c r="C575">
        <v>2608.29772712471</v>
      </c>
      <c r="D575">
        <v>0.445120152593291</v>
      </c>
      <c r="E575">
        <v>290.891652997624</v>
      </c>
      <c r="F575">
        <v>27.1872071687738</v>
      </c>
      <c r="G575">
        <v>2478.05350833482</v>
      </c>
      <c r="H575">
        <v>0.218010699212636</v>
      </c>
      <c r="I575">
        <v>0.149353522188356</v>
      </c>
      <c r="J575">
        <v>18.0008568342474</v>
      </c>
      <c r="K575">
        <v>2.99394942742224</v>
      </c>
    </row>
    <row r="576" spans="1:11">
      <c r="A576">
        <v>574</v>
      </c>
      <c r="B576">
        <v>31.9162939910878</v>
      </c>
      <c r="C576">
        <v>2608.24749853953</v>
      </c>
      <c r="D576">
        <v>0.445117599944981</v>
      </c>
      <c r="E576">
        <v>290.887487500029</v>
      </c>
      <c r="F576">
        <v>27.1876858091527</v>
      </c>
      <c r="G576">
        <v>2478.07198046835</v>
      </c>
      <c r="H576">
        <v>0.2180101008099</v>
      </c>
      <c r="I576">
        <v>0.149353384537551</v>
      </c>
      <c r="J576">
        <v>18.0007589681509</v>
      </c>
      <c r="K576">
        <v>2.99394942742224</v>
      </c>
    </row>
    <row r="577" spans="1:11">
      <c r="A577">
        <v>575</v>
      </c>
      <c r="B577">
        <v>31.9161608227392</v>
      </c>
      <c r="C577">
        <v>2608.21970905498</v>
      </c>
      <c r="D577">
        <v>0.445117715991572</v>
      </c>
      <c r="E577">
        <v>290.884983989726</v>
      </c>
      <c r="F577">
        <v>27.1879776979417</v>
      </c>
      <c r="G577">
        <v>2478.10733561579</v>
      </c>
      <c r="H577">
        <v>0.218009871939759</v>
      </c>
      <c r="I577">
        <v>0.149353331890533</v>
      </c>
      <c r="J577">
        <v>18.0007199786388</v>
      </c>
      <c r="K577">
        <v>2.99394942742224</v>
      </c>
    </row>
    <row r="578" spans="1:11">
      <c r="A578">
        <v>576</v>
      </c>
      <c r="B578">
        <v>31.9157640298084</v>
      </c>
      <c r="C578">
        <v>2608.18562490451</v>
      </c>
      <c r="D578">
        <v>0.44511787149562</v>
      </c>
      <c r="E578">
        <v>290.881860914446</v>
      </c>
      <c r="F578">
        <v>27.1883263311234</v>
      </c>
      <c r="G578">
        <v>2478.13876445541</v>
      </c>
      <c r="H578">
        <v>0.218009384527322</v>
      </c>
      <c r="I578">
        <v>0.149353219771132</v>
      </c>
      <c r="J578">
        <v>18.0006776499889</v>
      </c>
      <c r="K578">
        <v>2.99394942742224</v>
      </c>
    </row>
    <row r="579" spans="1:11">
      <c r="A579">
        <v>577</v>
      </c>
      <c r="B579">
        <v>31.9168688198731</v>
      </c>
      <c r="C579">
        <v>2608.25894715939</v>
      </c>
      <c r="D579">
        <v>0.445116643307536</v>
      </c>
      <c r="E579">
        <v>290.888750269063</v>
      </c>
      <c r="F579">
        <v>27.1875595368075</v>
      </c>
      <c r="G579">
        <v>2478.06593451021</v>
      </c>
      <c r="H579">
        <v>0.218010472601487</v>
      </c>
      <c r="I579">
        <v>0.149353470060879</v>
      </c>
      <c r="J579">
        <v>18.0007538540379</v>
      </c>
      <c r="K579">
        <v>2.99394942742224</v>
      </c>
    </row>
    <row r="580" spans="1:11">
      <c r="A580">
        <v>578</v>
      </c>
      <c r="B580">
        <v>31.9175554419372</v>
      </c>
      <c r="C580">
        <v>2608.32956966902</v>
      </c>
      <c r="D580">
        <v>0.445118475745616</v>
      </c>
      <c r="E580">
        <v>290.895110902713</v>
      </c>
      <c r="F580">
        <v>27.1868128207815</v>
      </c>
      <c r="G580">
        <v>2477.99854515243</v>
      </c>
      <c r="H580">
        <v>0.218011529480446</v>
      </c>
      <c r="I580">
        <v>0.149353713175586</v>
      </c>
      <c r="J580">
        <v>18.0008506746808</v>
      </c>
      <c r="K580">
        <v>2.99394942742224</v>
      </c>
    </row>
    <row r="581" spans="1:11">
      <c r="A581">
        <v>579</v>
      </c>
      <c r="B581">
        <v>31.9173316439871</v>
      </c>
      <c r="C581">
        <v>2608.31838557357</v>
      </c>
      <c r="D581">
        <v>0.445118118373433</v>
      </c>
      <c r="E581">
        <v>290.894051832039</v>
      </c>
      <c r="F581">
        <v>27.1869250309122</v>
      </c>
      <c r="G581">
        <v>2478.00005599824</v>
      </c>
      <c r="H581">
        <v>0.218011333876097</v>
      </c>
      <c r="I581">
        <v>0.149353668180503</v>
      </c>
      <c r="J581">
        <v>18.000839942626</v>
      </c>
      <c r="K581">
        <v>2.99394942742224</v>
      </c>
    </row>
    <row r="582" spans="1:11">
      <c r="A582">
        <v>580</v>
      </c>
      <c r="B582">
        <v>31.9174625604132</v>
      </c>
      <c r="C582">
        <v>2608.32834644239</v>
      </c>
      <c r="D582">
        <v>0.445117972029493</v>
      </c>
      <c r="E582">
        <v>290.895026686216</v>
      </c>
      <c r="F582">
        <v>27.1868182741624</v>
      </c>
      <c r="G582">
        <v>2477.99059288552</v>
      </c>
      <c r="H582">
        <v>0.21801173992229</v>
      </c>
      <c r="I582">
        <v>0.149353761583784</v>
      </c>
      <c r="J582">
        <v>18.0008471241877</v>
      </c>
      <c r="K582">
        <v>2.99394942742224</v>
      </c>
    </row>
    <row r="583" spans="1:11">
      <c r="A583">
        <v>581</v>
      </c>
      <c r="B583">
        <v>31.9169844214829</v>
      </c>
      <c r="C583">
        <v>2608.27711023627</v>
      </c>
      <c r="D583">
        <v>0.445114653824823</v>
      </c>
      <c r="E583">
        <v>290.89060099618</v>
      </c>
      <c r="F583">
        <v>27.1873389548118</v>
      </c>
      <c r="G583">
        <v>2478.03203250383</v>
      </c>
      <c r="H583">
        <v>0.218011442914132</v>
      </c>
      <c r="I583">
        <v>0.149353693262638</v>
      </c>
      <c r="J583">
        <v>18.0007604405703</v>
      </c>
      <c r="K583">
        <v>2.99394942742224</v>
      </c>
    </row>
    <row r="584" spans="1:11">
      <c r="A584">
        <v>582</v>
      </c>
      <c r="B584">
        <v>31.9171722731227</v>
      </c>
      <c r="C584">
        <v>2608.28515238224</v>
      </c>
      <c r="D584">
        <v>0.445113843907645</v>
      </c>
      <c r="E584">
        <v>290.89142607008</v>
      </c>
      <c r="F584">
        <v>27.1872595214621</v>
      </c>
      <c r="G584">
        <v>2478.02544555306</v>
      </c>
      <c r="H584">
        <v>0.218011622427807</v>
      </c>
      <c r="I584">
        <v>0.149353734556379</v>
      </c>
      <c r="J584">
        <v>18.0007628144499</v>
      </c>
      <c r="K584">
        <v>2.99394942742224</v>
      </c>
    </row>
    <row r="585" spans="1:11">
      <c r="A585">
        <v>583</v>
      </c>
      <c r="B585">
        <v>31.9170184902623</v>
      </c>
      <c r="C585">
        <v>2608.2981735818</v>
      </c>
      <c r="D585">
        <v>0.445115975942801</v>
      </c>
      <c r="E585">
        <v>290.892356007363</v>
      </c>
      <c r="F585">
        <v>27.1871186062443</v>
      </c>
      <c r="G585">
        <v>2477.99753448252</v>
      </c>
      <c r="H585">
        <v>0.218011335507457</v>
      </c>
      <c r="I585">
        <v>0.149353668555766</v>
      </c>
      <c r="J585">
        <v>18.0008015358506</v>
      </c>
      <c r="K585">
        <v>2.99394942742224</v>
      </c>
    </row>
    <row r="586" spans="1:11">
      <c r="A586">
        <v>584</v>
      </c>
      <c r="B586">
        <v>31.916940484573</v>
      </c>
      <c r="C586">
        <v>2608.29672135605</v>
      </c>
      <c r="D586">
        <v>0.445115760217294</v>
      </c>
      <c r="E586">
        <v>290.892181291843</v>
      </c>
      <c r="F586">
        <v>27.1871384954824</v>
      </c>
      <c r="G586">
        <v>2477.99886220697</v>
      </c>
      <c r="H586">
        <v>0.218011322671522</v>
      </c>
      <c r="I586">
        <v>0.149353665603103</v>
      </c>
      <c r="J586">
        <v>18.0008029427398</v>
      </c>
      <c r="K586">
        <v>2.99394942742224</v>
      </c>
    </row>
    <row r="587" spans="1:11">
      <c r="A587">
        <v>585</v>
      </c>
      <c r="B587">
        <v>31.916842003202</v>
      </c>
      <c r="C587">
        <v>2608.29895001039</v>
      </c>
      <c r="D587">
        <v>0.445115526846096</v>
      </c>
      <c r="E587">
        <v>290.89223490085</v>
      </c>
      <c r="F587">
        <v>27.18710202451</v>
      </c>
      <c r="G587">
        <v>2477.99556110342</v>
      </c>
      <c r="H587">
        <v>0.218011578203001</v>
      </c>
      <c r="I587">
        <v>0.149353724383293</v>
      </c>
      <c r="J587">
        <v>18.000816157335</v>
      </c>
      <c r="K587">
        <v>2.99394942742224</v>
      </c>
    </row>
    <row r="588" spans="1:11">
      <c r="A588">
        <v>586</v>
      </c>
      <c r="B588">
        <v>31.9171935156644</v>
      </c>
      <c r="C588">
        <v>2608.33323671827</v>
      </c>
      <c r="D588">
        <v>0.445114887106584</v>
      </c>
      <c r="E588">
        <v>290.895342677374</v>
      </c>
      <c r="F588">
        <v>27.1867395642356</v>
      </c>
      <c r="G588">
        <v>2477.95464760817</v>
      </c>
      <c r="H588">
        <v>0.218012048139845</v>
      </c>
      <c r="I588">
        <v>0.149353832483506</v>
      </c>
      <c r="J588">
        <v>18.0008610702566</v>
      </c>
      <c r="K588">
        <v>2.99394942742224</v>
      </c>
    </row>
    <row r="589" spans="1:11">
      <c r="A589">
        <v>587</v>
      </c>
      <c r="B589">
        <v>31.9175210723184</v>
      </c>
      <c r="C589">
        <v>2608.35801694555</v>
      </c>
      <c r="D589">
        <v>0.445115517476727</v>
      </c>
      <c r="E589">
        <v>290.897684889929</v>
      </c>
      <c r="F589">
        <v>27.1864755301948</v>
      </c>
      <c r="G589">
        <v>2477.92694729473</v>
      </c>
      <c r="H589">
        <v>0.21801220798978</v>
      </c>
      <c r="I589">
        <v>0.14935386925404</v>
      </c>
      <c r="J589">
        <v>18.0008872258436</v>
      </c>
      <c r="K589">
        <v>2.99394942742224</v>
      </c>
    </row>
    <row r="590" spans="1:11">
      <c r="A590">
        <v>588</v>
      </c>
      <c r="B590">
        <v>31.9175270806104</v>
      </c>
      <c r="C590">
        <v>2608.35509219331</v>
      </c>
      <c r="D590">
        <v>0.445115604873137</v>
      </c>
      <c r="E590">
        <v>290.897470819691</v>
      </c>
      <c r="F590">
        <v>27.1865015813754</v>
      </c>
      <c r="G590">
        <v>2477.92859514418</v>
      </c>
      <c r="H590">
        <v>0.218012171310253</v>
      </c>
      <c r="I590">
        <v>0.149353860816588</v>
      </c>
      <c r="J590">
        <v>18.0008798453323</v>
      </c>
      <c r="K590">
        <v>2.99394942742224</v>
      </c>
    </row>
    <row r="591" spans="1:11">
      <c r="A591">
        <v>589</v>
      </c>
      <c r="B591">
        <v>31.9181383872436</v>
      </c>
      <c r="C591">
        <v>2608.4067643142</v>
      </c>
      <c r="D591">
        <v>0.445115577943007</v>
      </c>
      <c r="E591">
        <v>290.902130759224</v>
      </c>
      <c r="F591">
        <v>27.1859658200977</v>
      </c>
      <c r="G591">
        <v>2477.87992951814</v>
      </c>
      <c r="H591">
        <v>0.218012970715158</v>
      </c>
      <c r="I591">
        <v>0.149354044705213</v>
      </c>
      <c r="J591">
        <v>18.0009494604345</v>
      </c>
      <c r="K591">
        <v>2.99394942742224</v>
      </c>
    </row>
    <row r="592" spans="1:11">
      <c r="A592">
        <v>590</v>
      </c>
      <c r="B592">
        <v>31.9184641985161</v>
      </c>
      <c r="C592">
        <v>2608.41836231009</v>
      </c>
      <c r="D592">
        <v>0.44511701685827</v>
      </c>
      <c r="E592">
        <v>290.903305188977</v>
      </c>
      <c r="F592">
        <v>27.1858347018304</v>
      </c>
      <c r="G592">
        <v>2477.86639444773</v>
      </c>
      <c r="H592">
        <v>0.218012879475386</v>
      </c>
      <c r="I592">
        <v>0.149354023717133</v>
      </c>
      <c r="J592">
        <v>18.000956503173</v>
      </c>
      <c r="K592">
        <v>2.99394942742224</v>
      </c>
    </row>
    <row r="593" spans="1:11">
      <c r="A593">
        <v>591</v>
      </c>
      <c r="B593">
        <v>31.9179478832165</v>
      </c>
      <c r="C593">
        <v>2608.39634489943</v>
      </c>
      <c r="D593">
        <v>0.445115874155502</v>
      </c>
      <c r="E593">
        <v>290.901071867289</v>
      </c>
      <c r="F593">
        <v>27.1860794922892</v>
      </c>
      <c r="G593">
        <v>2477.89229127741</v>
      </c>
      <c r="H593">
        <v>0.218012821807685</v>
      </c>
      <c r="I593">
        <v>0.149354010451711</v>
      </c>
      <c r="J593">
        <v>18.0009448162076</v>
      </c>
      <c r="K593">
        <v>2.99394942742224</v>
      </c>
    </row>
    <row r="594" spans="1:11">
      <c r="A594">
        <v>592</v>
      </c>
      <c r="B594">
        <v>31.9180377511435</v>
      </c>
      <c r="C594">
        <v>2608.42993973102</v>
      </c>
      <c r="D594">
        <v>0.445119389349169</v>
      </c>
      <c r="E594">
        <v>290.903772289011</v>
      </c>
      <c r="F594">
        <v>27.1857285738124</v>
      </c>
      <c r="G594">
        <v>2477.86888638797</v>
      </c>
      <c r="H594">
        <v>0.218013153878484</v>
      </c>
      <c r="I594">
        <v>0.149354086838683</v>
      </c>
      <c r="J594">
        <v>18.0010175446133</v>
      </c>
      <c r="K594">
        <v>2.99394942742224</v>
      </c>
    </row>
    <row r="595" spans="1:11">
      <c r="A595">
        <v>593</v>
      </c>
      <c r="B595">
        <v>31.9180486776803</v>
      </c>
      <c r="C595">
        <v>2608.42239060393</v>
      </c>
      <c r="D595">
        <v>0.445119363552067</v>
      </c>
      <c r="E595">
        <v>290.903098753127</v>
      </c>
      <c r="F595">
        <v>27.1858128847511</v>
      </c>
      <c r="G595">
        <v>2477.88238723994</v>
      </c>
      <c r="H595">
        <v>0.218013124284475</v>
      </c>
      <c r="I595">
        <v>0.149354080031106</v>
      </c>
      <c r="J595">
        <v>18.0010062220924</v>
      </c>
      <c r="K595">
        <v>2.99394942742224</v>
      </c>
    </row>
    <row r="596" spans="1:11">
      <c r="A596">
        <v>594</v>
      </c>
      <c r="B596">
        <v>31.9186641868992</v>
      </c>
      <c r="C596">
        <v>2608.47779230635</v>
      </c>
      <c r="D596">
        <v>0.445118741055344</v>
      </c>
      <c r="E596">
        <v>290.908150503716</v>
      </c>
      <c r="F596">
        <v>27.1852453274881</v>
      </c>
      <c r="G596">
        <v>2477.83007781905</v>
      </c>
      <c r="H596">
        <v>0.218013946851572</v>
      </c>
      <c r="I596">
        <v>0.14935426924833</v>
      </c>
      <c r="J596">
        <v>18.0010768679527</v>
      </c>
      <c r="K596">
        <v>2.99394942742224</v>
      </c>
    </row>
    <row r="597" spans="1:11">
      <c r="A597">
        <v>595</v>
      </c>
      <c r="B597">
        <v>31.9185586090953</v>
      </c>
      <c r="C597">
        <v>2608.46139447949</v>
      </c>
      <c r="D597">
        <v>0.445118512200292</v>
      </c>
      <c r="E597">
        <v>290.906706068639</v>
      </c>
      <c r="F597">
        <v>27.1854073091754</v>
      </c>
      <c r="G597">
        <v>2477.84341695847</v>
      </c>
      <c r="H597">
        <v>0.218013725790525</v>
      </c>
      <c r="I597">
        <v>0.149354218397042</v>
      </c>
      <c r="J597">
        <v>18.0010514626795</v>
      </c>
      <c r="K597">
        <v>2.99394942742224</v>
      </c>
    </row>
    <row r="598" spans="1:11">
      <c r="A598">
        <v>596</v>
      </c>
      <c r="B598">
        <v>31.9178663692784</v>
      </c>
      <c r="C598">
        <v>2608.42489998056</v>
      </c>
      <c r="D598">
        <v>0.445119315684492</v>
      </c>
      <c r="E598">
        <v>290.903166550725</v>
      </c>
      <c r="F598">
        <v>27.1857787676808</v>
      </c>
      <c r="G598">
        <v>2477.87389896514</v>
      </c>
      <c r="H598">
        <v>0.218013343423479</v>
      </c>
      <c r="I598">
        <v>0.149354130440168</v>
      </c>
      <c r="J598">
        <v>18.0010221346232</v>
      </c>
      <c r="K598">
        <v>2.99394942742224</v>
      </c>
    </row>
    <row r="599" spans="1:11">
      <c r="A599">
        <v>597</v>
      </c>
      <c r="B599">
        <v>31.9181490030768</v>
      </c>
      <c r="C599">
        <v>2608.42597584628</v>
      </c>
      <c r="D599">
        <v>0.445117555007436</v>
      </c>
      <c r="E599">
        <v>290.903486703101</v>
      </c>
      <c r="F599">
        <v>27.1857783289238</v>
      </c>
      <c r="G599">
        <v>2477.87201315636</v>
      </c>
      <c r="H599">
        <v>0.218013179726655</v>
      </c>
      <c r="I599">
        <v>0.149354092784598</v>
      </c>
      <c r="J599">
        <v>18.0010055212046</v>
      </c>
      <c r="K599">
        <v>2.99394942742224</v>
      </c>
    </row>
    <row r="600" spans="1:11">
      <c r="A600">
        <v>598</v>
      </c>
      <c r="B600">
        <v>31.9187527992481</v>
      </c>
      <c r="C600">
        <v>2608.46362907163</v>
      </c>
      <c r="D600">
        <v>0.445117587367547</v>
      </c>
      <c r="E600">
        <v>290.906963860458</v>
      </c>
      <c r="F600">
        <v>27.1853885229722</v>
      </c>
      <c r="G600">
        <v>2477.85052902333</v>
      </c>
      <c r="H600">
        <v>0.218014023128736</v>
      </c>
      <c r="I600">
        <v>0.149354286794586</v>
      </c>
      <c r="J600">
        <v>18.0010482587089</v>
      </c>
      <c r="K600">
        <v>2.99394942742224</v>
      </c>
    </row>
    <row r="601" spans="1:11">
      <c r="A601">
        <v>599</v>
      </c>
      <c r="B601">
        <v>31.9187066218601</v>
      </c>
      <c r="C601">
        <v>2608.46105461772</v>
      </c>
      <c r="D601">
        <v>0.445117457907074</v>
      </c>
      <c r="E601">
        <v>290.906640432729</v>
      </c>
      <c r="F601">
        <v>27.1854162389072</v>
      </c>
      <c r="G601">
        <v>2477.85214019493</v>
      </c>
      <c r="H601">
        <v>0.218013804134923</v>
      </c>
      <c r="I601">
        <v>0.149354236418818</v>
      </c>
      <c r="J601">
        <v>18.00105175277</v>
      </c>
      <c r="K601">
        <v>2.99394942742224</v>
      </c>
    </row>
    <row r="602" spans="1:11">
      <c r="A602">
        <v>600</v>
      </c>
      <c r="B602">
        <v>31.918894960271</v>
      </c>
      <c r="C602">
        <v>2608.48377053027</v>
      </c>
      <c r="D602">
        <v>0.445119432185798</v>
      </c>
      <c r="E602">
        <v>290.908650654945</v>
      </c>
      <c r="F602">
        <v>27.1851829328819</v>
      </c>
      <c r="G602">
        <v>2477.83427563342</v>
      </c>
      <c r="H602">
        <v>0.218014085894921</v>
      </c>
      <c r="I602">
        <v>0.149354301232875</v>
      </c>
      <c r="J602">
        <v>18.0010868949117</v>
      </c>
      <c r="K602">
        <v>2.99394942742224</v>
      </c>
    </row>
    <row r="603" spans="1:11">
      <c r="A603">
        <v>601</v>
      </c>
      <c r="B603">
        <v>31.9194085864682</v>
      </c>
      <c r="C603">
        <v>2608.50853577187</v>
      </c>
      <c r="D603">
        <v>0.445117135815491</v>
      </c>
      <c r="E603">
        <v>290.911112053238</v>
      </c>
      <c r="F603">
        <v>27.1849327281276</v>
      </c>
      <c r="G603">
        <v>2477.81216928924</v>
      </c>
      <c r="H603">
        <v>0.218014689189884</v>
      </c>
      <c r="I603">
        <v>0.149354440010727</v>
      </c>
      <c r="J603">
        <v>18.001100373225</v>
      </c>
      <c r="K603">
        <v>2.99394942742224</v>
      </c>
    </row>
    <row r="604" spans="1:11">
      <c r="A604">
        <v>602</v>
      </c>
      <c r="B604">
        <v>31.9187505297339</v>
      </c>
      <c r="C604">
        <v>2608.4734983706</v>
      </c>
      <c r="D604">
        <v>0.445118176751563</v>
      </c>
      <c r="E604">
        <v>290.907773200171</v>
      </c>
      <c r="F604">
        <v>27.1852864267014</v>
      </c>
      <c r="G604">
        <v>2477.83411594603</v>
      </c>
      <c r="H604">
        <v>0.2180139679218</v>
      </c>
      <c r="I604">
        <v>0.149354274095175</v>
      </c>
      <c r="J604">
        <v>18.0010685365829</v>
      </c>
      <c r="K604">
        <v>2.99394942742224</v>
      </c>
    </row>
    <row r="605" spans="1:11">
      <c r="A605">
        <v>603</v>
      </c>
      <c r="B605">
        <v>31.9186412613129</v>
      </c>
      <c r="C605">
        <v>2608.45774492034</v>
      </c>
      <c r="D605">
        <v>0.445116591887873</v>
      </c>
      <c r="E605">
        <v>290.906395350897</v>
      </c>
      <c r="F605">
        <v>27.1854587343878</v>
      </c>
      <c r="G605">
        <v>2477.86065609367</v>
      </c>
      <c r="H605">
        <v>0.218014126946821</v>
      </c>
      <c r="I605">
        <v>0.149354310676166</v>
      </c>
      <c r="J605">
        <v>18.0010425082479</v>
      </c>
      <c r="K605">
        <v>2.99394942742224</v>
      </c>
    </row>
    <row r="606" spans="1:11">
      <c r="A606">
        <v>604</v>
      </c>
      <c r="B606">
        <v>31.9187174593649</v>
      </c>
      <c r="C606">
        <v>2608.45171324341</v>
      </c>
      <c r="D606">
        <v>0.445118014292424</v>
      </c>
      <c r="E606">
        <v>290.905973951333</v>
      </c>
      <c r="F606">
        <v>27.1855184182249</v>
      </c>
      <c r="G606">
        <v>2477.86523734939</v>
      </c>
      <c r="H606">
        <v>0.218013750565666</v>
      </c>
      <c r="I606">
        <v>0.149354224096135</v>
      </c>
      <c r="J606">
        <v>18.0010262466362</v>
      </c>
      <c r="K606">
        <v>2.99394942742224</v>
      </c>
    </row>
    <row r="607" spans="1:11">
      <c r="A607">
        <v>605</v>
      </c>
      <c r="B607">
        <v>31.919507025773</v>
      </c>
      <c r="C607">
        <v>2608.51844075052</v>
      </c>
      <c r="D607">
        <v>0.445116714868157</v>
      </c>
      <c r="E607">
        <v>290.912110826488</v>
      </c>
      <c r="F607">
        <v>27.1848158048507</v>
      </c>
      <c r="G607">
        <v>2477.78783473541</v>
      </c>
      <c r="H607">
        <v>0.218014657749507</v>
      </c>
      <c r="I607">
        <v>0.149354432778391</v>
      </c>
      <c r="J607">
        <v>18.001106882227</v>
      </c>
      <c r="K607">
        <v>2.99394942742224</v>
      </c>
    </row>
    <row r="608" spans="1:11">
      <c r="A608">
        <v>606</v>
      </c>
      <c r="B608">
        <v>31.9190569947222</v>
      </c>
      <c r="C608">
        <v>2608.48108104005</v>
      </c>
      <c r="D608">
        <v>0.445118013729105</v>
      </c>
      <c r="E608">
        <v>290.908686211975</v>
      </c>
      <c r="F608">
        <v>27.185206732332</v>
      </c>
      <c r="G608">
        <v>2477.83105373217</v>
      </c>
      <c r="H608">
        <v>0.218014063445307</v>
      </c>
      <c r="I608">
        <v>0.149354296068725</v>
      </c>
      <c r="J608">
        <v>18.0010614019771</v>
      </c>
      <c r="K608">
        <v>2.99394942742224</v>
      </c>
    </row>
    <row r="609" spans="1:11">
      <c r="A609">
        <v>607</v>
      </c>
      <c r="B609">
        <v>31.9186402535884</v>
      </c>
      <c r="C609">
        <v>2608.43255624149</v>
      </c>
      <c r="D609">
        <v>0.445117847157014</v>
      </c>
      <c r="E609">
        <v>290.904350624492</v>
      </c>
      <c r="F609">
        <v>27.1857114590197</v>
      </c>
      <c r="G609">
        <v>2477.88690730223</v>
      </c>
      <c r="H609">
        <v>0.218013653497074</v>
      </c>
      <c r="I609">
        <v>0.149354201767186</v>
      </c>
      <c r="J609">
        <v>18.0009924128675</v>
      </c>
      <c r="K609">
        <v>2.99394942742224</v>
      </c>
    </row>
    <row r="610" spans="1:11">
      <c r="A610">
        <v>608</v>
      </c>
      <c r="B610">
        <v>31.9184490255703</v>
      </c>
      <c r="C610">
        <v>2608.43654623456</v>
      </c>
      <c r="D610">
        <v>0.445117387033411</v>
      </c>
      <c r="E610">
        <v>290.904540844272</v>
      </c>
      <c r="F610">
        <v>27.1856812086665</v>
      </c>
      <c r="G610">
        <v>2477.88087836274</v>
      </c>
      <c r="H610">
        <v>0.218013629769128</v>
      </c>
      <c r="I610">
        <v>0.149354196308984</v>
      </c>
      <c r="J610">
        <v>18.0010102016015</v>
      </c>
      <c r="K610">
        <v>2.99394942742224</v>
      </c>
    </row>
    <row r="611" spans="1:11">
      <c r="A611">
        <v>609</v>
      </c>
      <c r="B611">
        <v>31.9181498728361</v>
      </c>
      <c r="C611">
        <v>2608.38108010041</v>
      </c>
      <c r="D611">
        <v>0.445117873630301</v>
      </c>
      <c r="E611">
        <v>290.89965508276</v>
      </c>
      <c r="F611">
        <v>27.1862559528953</v>
      </c>
      <c r="G611">
        <v>2477.94675377545</v>
      </c>
      <c r="H611">
        <v>0.218012960787139</v>
      </c>
      <c r="I611">
        <v>0.14935404242145</v>
      </c>
      <c r="J611">
        <v>18.0009254030648</v>
      </c>
      <c r="K611">
        <v>2.99394942742224</v>
      </c>
    </row>
    <row r="612" spans="1:11">
      <c r="A612">
        <v>610</v>
      </c>
      <c r="B612">
        <v>31.9188235976192</v>
      </c>
      <c r="C612">
        <v>2608.45343287674</v>
      </c>
      <c r="D612">
        <v>0.44511691680726</v>
      </c>
      <c r="E612">
        <v>290.906258869519</v>
      </c>
      <c r="F612">
        <v>27.1854926222035</v>
      </c>
      <c r="G612">
        <v>2477.86247434937</v>
      </c>
      <c r="H612">
        <v>0.218013974838828</v>
      </c>
      <c r="I612">
        <v>0.149354275686318</v>
      </c>
      <c r="J612">
        <v>18.0010174493839</v>
      </c>
      <c r="K612">
        <v>2.99394942742224</v>
      </c>
    </row>
    <row r="613" spans="1:11">
      <c r="A613">
        <v>611</v>
      </c>
      <c r="B613">
        <v>31.9191258904477</v>
      </c>
      <c r="C613">
        <v>2608.47103126557</v>
      </c>
      <c r="D613">
        <v>0.445118679828223</v>
      </c>
      <c r="E613">
        <v>290.907900647063</v>
      </c>
      <c r="F613">
        <v>27.1853179332891</v>
      </c>
      <c r="G613">
        <v>2477.84858906295</v>
      </c>
      <c r="H613">
        <v>0.218013856631745</v>
      </c>
      <c r="I613">
        <v>0.149354248494808</v>
      </c>
      <c r="J613">
        <v>18.0010384062613</v>
      </c>
      <c r="K613">
        <v>2.99394942742224</v>
      </c>
    </row>
    <row r="614" spans="1:11">
      <c r="A614">
        <v>612</v>
      </c>
      <c r="B614">
        <v>31.9191633094378</v>
      </c>
      <c r="C614">
        <v>2608.48943838854</v>
      </c>
      <c r="D614">
        <v>0.44512031404036</v>
      </c>
      <c r="E614">
        <v>290.909405712711</v>
      </c>
      <c r="F614">
        <v>27.1851235863863</v>
      </c>
      <c r="G614">
        <v>2477.83262308091</v>
      </c>
      <c r="H614">
        <v>0.218014021395367</v>
      </c>
      <c r="I614">
        <v>0.149354286395854</v>
      </c>
      <c r="J614">
        <v>18.0010763385668</v>
      </c>
      <c r="K614">
        <v>2.99394942742224</v>
      </c>
    </row>
    <row r="615" spans="1:11">
      <c r="A615">
        <v>613</v>
      </c>
      <c r="B615">
        <v>31.9190517905582</v>
      </c>
      <c r="C615">
        <v>2608.46521925141</v>
      </c>
      <c r="D615">
        <v>0.445117160656586</v>
      </c>
      <c r="E615">
        <v>290.907510027468</v>
      </c>
      <c r="F615">
        <v>27.185370917613</v>
      </c>
      <c r="G615">
        <v>2477.84204412155</v>
      </c>
      <c r="H615">
        <v>0.218013745214499</v>
      </c>
      <c r="I615">
        <v>0.149354222865191</v>
      </c>
      <c r="J615">
        <v>18.0010201776733</v>
      </c>
      <c r="K615">
        <v>2.99394942742224</v>
      </c>
    </row>
    <row r="616" spans="1:11">
      <c r="A616">
        <v>614</v>
      </c>
      <c r="B616">
        <v>31.91880364941</v>
      </c>
      <c r="C616">
        <v>2608.44184749681</v>
      </c>
      <c r="D616">
        <v>0.445119059918583</v>
      </c>
      <c r="E616">
        <v>290.905233616199</v>
      </c>
      <c r="F616">
        <v>27.1856182335234</v>
      </c>
      <c r="G616">
        <v>2477.87699018092</v>
      </c>
      <c r="H616">
        <v>0.218013425062235</v>
      </c>
      <c r="I616">
        <v>0.149354149219732</v>
      </c>
      <c r="J616">
        <v>18.0010016817824</v>
      </c>
      <c r="K616">
        <v>2.99394942742224</v>
      </c>
    </row>
    <row r="617" spans="1:11">
      <c r="A617">
        <v>615</v>
      </c>
      <c r="B617">
        <v>31.9188263040203</v>
      </c>
      <c r="C617">
        <v>2608.41238741914</v>
      </c>
      <c r="D617">
        <v>0.445115995263026</v>
      </c>
      <c r="E617">
        <v>290.902893777047</v>
      </c>
      <c r="F617">
        <v>27.1859105038324</v>
      </c>
      <c r="G617">
        <v>2477.90330605821</v>
      </c>
      <c r="H617">
        <v>0.218013390184145</v>
      </c>
      <c r="I617">
        <v>0.149354141196638</v>
      </c>
      <c r="J617">
        <v>18.0009339520752</v>
      </c>
      <c r="K617">
        <v>2.99394942742224</v>
      </c>
    </row>
    <row r="618" spans="1:11">
      <c r="A618">
        <v>616</v>
      </c>
      <c r="B618">
        <v>31.9184740559739</v>
      </c>
      <c r="C618">
        <v>2608.42224807416</v>
      </c>
      <c r="D618">
        <v>0.445119292453003</v>
      </c>
      <c r="E618">
        <v>290.90336092578</v>
      </c>
      <c r="F618">
        <v>27.185820235948</v>
      </c>
      <c r="G618">
        <v>2477.89526031642</v>
      </c>
      <c r="H618">
        <v>0.218013248814091</v>
      </c>
      <c r="I618">
        <v>0.149354108676943</v>
      </c>
      <c r="J618">
        <v>18.0009835151823</v>
      </c>
      <c r="K618">
        <v>2.99394942742224</v>
      </c>
    </row>
    <row r="619" spans="1:11">
      <c r="A619">
        <v>617</v>
      </c>
      <c r="B619">
        <v>31.9186809198887</v>
      </c>
      <c r="C619">
        <v>2608.44028653364</v>
      </c>
      <c r="D619">
        <v>0.445119775467224</v>
      </c>
      <c r="E619">
        <v>290.904999557754</v>
      </c>
      <c r="F619">
        <v>27.1856314821011</v>
      </c>
      <c r="G619">
        <v>2477.88069647494</v>
      </c>
      <c r="H619">
        <v>0.218013526255273</v>
      </c>
      <c r="I619">
        <v>0.149354172497422</v>
      </c>
      <c r="J619">
        <v>18.0010070002988</v>
      </c>
      <c r="K619">
        <v>2.99394942742224</v>
      </c>
    </row>
    <row r="620" spans="1:11">
      <c r="A620">
        <v>618</v>
      </c>
      <c r="B620">
        <v>31.9184452234181</v>
      </c>
      <c r="C620">
        <v>2608.41878869944</v>
      </c>
      <c r="D620">
        <v>0.445118878221438</v>
      </c>
      <c r="E620">
        <v>290.903052391579</v>
      </c>
      <c r="F620">
        <v>27.185866843304</v>
      </c>
      <c r="G620">
        <v>2477.9031331034</v>
      </c>
      <c r="H620">
        <v>0.218013284903832</v>
      </c>
      <c r="I620">
        <v>0.149354116978752</v>
      </c>
      <c r="J620">
        <v>18.0009784525734</v>
      </c>
      <c r="K620">
        <v>2.99394942742224</v>
      </c>
    </row>
    <row r="621" spans="1:11">
      <c r="A621">
        <v>619</v>
      </c>
      <c r="B621">
        <v>31.9184903648994</v>
      </c>
      <c r="C621">
        <v>2608.42192666515</v>
      </c>
      <c r="D621">
        <v>0.445119018382933</v>
      </c>
      <c r="E621">
        <v>290.903332910425</v>
      </c>
      <c r="F621">
        <v>27.1858258391589</v>
      </c>
      <c r="G621">
        <v>2477.89789870641</v>
      </c>
      <c r="H621">
        <v>0.218013316067753</v>
      </c>
      <c r="I621">
        <v>0.149354124147464</v>
      </c>
      <c r="J621">
        <v>18.0009825945511</v>
      </c>
      <c r="K621">
        <v>2.99394942742224</v>
      </c>
    </row>
    <row r="622" spans="1:11">
      <c r="A622">
        <v>620</v>
      </c>
      <c r="B622">
        <v>31.9182699864982</v>
      </c>
      <c r="C622">
        <v>2608.40479223798</v>
      </c>
      <c r="D622">
        <v>0.44511827897794</v>
      </c>
      <c r="E622">
        <v>290.901788470835</v>
      </c>
      <c r="F622">
        <v>27.1860044731626</v>
      </c>
      <c r="G622">
        <v>2477.91397891685</v>
      </c>
      <c r="H622">
        <v>0.218013190815654</v>
      </c>
      <c r="I622">
        <v>0.149354095335426</v>
      </c>
      <c r="J622">
        <v>18.0009590545992</v>
      </c>
      <c r="K622">
        <v>2.99394942742224</v>
      </c>
    </row>
    <row r="623" spans="1:11">
      <c r="A623">
        <v>621</v>
      </c>
      <c r="B623">
        <v>31.918382322648</v>
      </c>
      <c r="C623">
        <v>2608.4127557471</v>
      </c>
      <c r="D623">
        <v>0.445118306049734</v>
      </c>
      <c r="E623">
        <v>290.902534715045</v>
      </c>
      <c r="F623">
        <v>27.1859233001997</v>
      </c>
      <c r="G623">
        <v>2477.9072918949</v>
      </c>
      <c r="H623">
        <v>0.218013334544285</v>
      </c>
      <c r="I623">
        <v>0.149354128397665</v>
      </c>
      <c r="J623">
        <v>18.0009675735067</v>
      </c>
      <c r="K623">
        <v>2.99394942742224</v>
      </c>
    </row>
    <row r="624" spans="1:11">
      <c r="A624">
        <v>622</v>
      </c>
      <c r="B624">
        <v>31.9180285134187</v>
      </c>
      <c r="C624">
        <v>2608.38854407265</v>
      </c>
      <c r="D624">
        <v>0.445118840825147</v>
      </c>
      <c r="E624">
        <v>290.900300236898</v>
      </c>
      <c r="F624">
        <v>27.1861707377079</v>
      </c>
      <c r="G624">
        <v>2477.9274736853</v>
      </c>
      <c r="H624">
        <v>0.218012919093073</v>
      </c>
      <c r="I624">
        <v>0.149354032830474</v>
      </c>
      <c r="J624">
        <v>18.0009396297621</v>
      </c>
      <c r="K624">
        <v>2.99394942742224</v>
      </c>
    </row>
    <row r="625" spans="1:11">
      <c r="A625">
        <v>623</v>
      </c>
      <c r="B625">
        <v>31.9180879744752</v>
      </c>
      <c r="C625">
        <v>2608.38907562972</v>
      </c>
      <c r="D625">
        <v>0.445118513635812</v>
      </c>
      <c r="E625">
        <v>290.900350888692</v>
      </c>
      <c r="F625">
        <v>27.1861691842689</v>
      </c>
      <c r="G625">
        <v>2477.93205133158</v>
      </c>
      <c r="H625">
        <v>0.218012991775848</v>
      </c>
      <c r="I625">
        <v>0.14935404954985</v>
      </c>
      <c r="J625">
        <v>18.0009393984211</v>
      </c>
      <c r="K625">
        <v>2.99394942742224</v>
      </c>
    </row>
    <row r="626" spans="1:11">
      <c r="A626">
        <v>624</v>
      </c>
      <c r="B626">
        <v>31.9182959518051</v>
      </c>
      <c r="C626">
        <v>2608.39904786155</v>
      </c>
      <c r="D626">
        <v>0.445118201497999</v>
      </c>
      <c r="E626">
        <v>290.901331963225</v>
      </c>
      <c r="F626">
        <v>27.1860619186745</v>
      </c>
      <c r="G626">
        <v>2477.92035093016</v>
      </c>
      <c r="H626">
        <v>0.218013160019339</v>
      </c>
      <c r="I626">
        <v>0.149354088251278</v>
      </c>
      <c r="J626">
        <v>18.0009467132498</v>
      </c>
      <c r="K626">
        <v>2.99394942742224</v>
      </c>
    </row>
    <row r="627" spans="1:11">
      <c r="A627">
        <v>625</v>
      </c>
      <c r="B627">
        <v>31.9182638326192</v>
      </c>
      <c r="C627">
        <v>2608.39097267101</v>
      </c>
      <c r="D627">
        <v>0.445118428224486</v>
      </c>
      <c r="E627">
        <v>290.900623080547</v>
      </c>
      <c r="F627">
        <v>27.1861478254172</v>
      </c>
      <c r="G627">
        <v>2477.93286269041</v>
      </c>
      <c r="H627">
        <v>0.218013065776424</v>
      </c>
      <c r="I627">
        <v>0.149354066572366</v>
      </c>
      <c r="J627">
        <v>18.0009343199022</v>
      </c>
      <c r="K627">
        <v>2.99394942742224</v>
      </c>
    </row>
    <row r="628" spans="1:11">
      <c r="A628">
        <v>626</v>
      </c>
      <c r="B628">
        <v>31.9180279147404</v>
      </c>
      <c r="C628">
        <v>2608.37063955969</v>
      </c>
      <c r="D628">
        <v>0.445118060485137</v>
      </c>
      <c r="E628">
        <v>290.898754095304</v>
      </c>
      <c r="F628">
        <v>27.1863594344724</v>
      </c>
      <c r="G628">
        <v>2477.94900051209</v>
      </c>
      <c r="H628">
        <v>0.218012775166909</v>
      </c>
      <c r="I628">
        <v>0.149353999722838</v>
      </c>
      <c r="J628">
        <v>18.0009090972086</v>
      </c>
      <c r="K628">
        <v>2.99394942742224</v>
      </c>
    </row>
    <row r="629" spans="1:11">
      <c r="A629">
        <v>627</v>
      </c>
      <c r="B629">
        <v>31.9180382495148</v>
      </c>
      <c r="C629">
        <v>2608.37688533289</v>
      </c>
      <c r="D629">
        <v>0.445118647048285</v>
      </c>
      <c r="E629">
        <v>290.899232234009</v>
      </c>
      <c r="F629">
        <v>27.1862951013451</v>
      </c>
      <c r="G629">
        <v>2477.94398820307</v>
      </c>
      <c r="H629">
        <v>0.218012821323867</v>
      </c>
      <c r="I629">
        <v>0.149354010340418</v>
      </c>
      <c r="J629">
        <v>18.0009244196841</v>
      </c>
      <c r="K629">
        <v>2.99394942742224</v>
      </c>
    </row>
    <row r="630" spans="1:11">
      <c r="A630">
        <v>628</v>
      </c>
      <c r="B630">
        <v>31.9183301281707</v>
      </c>
      <c r="C630">
        <v>2608.3983453724</v>
      </c>
      <c r="D630">
        <v>0.445118747413978</v>
      </c>
      <c r="E630">
        <v>290.901194213947</v>
      </c>
      <c r="F630">
        <v>27.1860686494348</v>
      </c>
      <c r="G630">
        <v>2477.91777550146</v>
      </c>
      <c r="H630">
        <v>0.218012982606445</v>
      </c>
      <c r="I630">
        <v>0.149354047440592</v>
      </c>
      <c r="J630">
        <v>18.0009518142194</v>
      </c>
      <c r="K630">
        <v>2.99394942742224</v>
      </c>
    </row>
    <row r="631" spans="1:11">
      <c r="A631">
        <v>629</v>
      </c>
      <c r="B631">
        <v>31.9180155029866</v>
      </c>
      <c r="C631">
        <v>2608.3760105668</v>
      </c>
      <c r="D631">
        <v>0.445119029304325</v>
      </c>
      <c r="E631">
        <v>290.89910508087</v>
      </c>
      <c r="F631">
        <v>27.1863075911037</v>
      </c>
      <c r="G631">
        <v>2477.94789149653</v>
      </c>
      <c r="H631">
        <v>0.218012802025026</v>
      </c>
      <c r="I631">
        <v>0.149354005901065</v>
      </c>
      <c r="J631">
        <v>18.0009270226092</v>
      </c>
      <c r="K631">
        <v>2.99394942742224</v>
      </c>
    </row>
    <row r="632" spans="1:11">
      <c r="A632">
        <v>630</v>
      </c>
      <c r="B632">
        <v>31.9177239125416</v>
      </c>
      <c r="C632">
        <v>2608.35514126548</v>
      </c>
      <c r="D632">
        <v>0.445117825785016</v>
      </c>
      <c r="E632">
        <v>290.897201425805</v>
      </c>
      <c r="F632">
        <v>27.1865280474177</v>
      </c>
      <c r="G632">
        <v>2477.96229280096</v>
      </c>
      <c r="H632">
        <v>0.218012513768488</v>
      </c>
      <c r="I632">
        <v>0.14935393959285</v>
      </c>
      <c r="J632">
        <v>18.000900102687</v>
      </c>
      <c r="K632">
        <v>2.99394942742224</v>
      </c>
    </row>
    <row r="633" spans="1:11">
      <c r="A633">
        <v>631</v>
      </c>
      <c r="B633">
        <v>31.9178001218461</v>
      </c>
      <c r="C633">
        <v>2608.35945458035</v>
      </c>
      <c r="D633">
        <v>0.445118253122999</v>
      </c>
      <c r="E633">
        <v>290.897605519991</v>
      </c>
      <c r="F633">
        <v>27.1864851448953</v>
      </c>
      <c r="G633">
        <v>2477.95890221916</v>
      </c>
      <c r="H633">
        <v>0.218012485372498</v>
      </c>
      <c r="I633">
        <v>0.149353933060868</v>
      </c>
      <c r="J633">
        <v>18.0009050960267</v>
      </c>
      <c r="K633">
        <v>2.99394942742224</v>
      </c>
    </row>
    <row r="634" spans="1:11">
      <c r="A634">
        <v>632</v>
      </c>
      <c r="B634">
        <v>31.9176293410176</v>
      </c>
      <c r="C634">
        <v>2608.33717333036</v>
      </c>
      <c r="D634">
        <v>0.44511597706351</v>
      </c>
      <c r="E634">
        <v>290.895671936224</v>
      </c>
      <c r="F634">
        <v>27.1867076496781</v>
      </c>
      <c r="G634">
        <v>2477.97685774137</v>
      </c>
      <c r="H634">
        <v>0.218012509981795</v>
      </c>
      <c r="I634">
        <v>0.14935393872179</v>
      </c>
      <c r="J634">
        <v>18.0008669732236</v>
      </c>
      <c r="K634">
        <v>2.99394942742224</v>
      </c>
    </row>
    <row r="635" spans="1:11">
      <c r="A635">
        <v>633</v>
      </c>
      <c r="B635">
        <v>31.9174719494679</v>
      </c>
      <c r="C635">
        <v>2608.32388007941</v>
      </c>
      <c r="D635">
        <v>0.44511627013214</v>
      </c>
      <c r="E635">
        <v>290.89444575582</v>
      </c>
      <c r="F635">
        <v>27.1868441335913</v>
      </c>
      <c r="G635">
        <v>2477.98992057181</v>
      </c>
      <c r="H635">
        <v>0.218012306521487</v>
      </c>
      <c r="I635">
        <v>0.149353891919453</v>
      </c>
      <c r="J635">
        <v>18.0008511897697</v>
      </c>
      <c r="K635">
        <v>2.99394942742224</v>
      </c>
    </row>
    <row r="636" spans="1:11">
      <c r="A636">
        <v>634</v>
      </c>
      <c r="B636">
        <v>31.9176397905854</v>
      </c>
      <c r="C636">
        <v>2608.35256692044</v>
      </c>
      <c r="D636">
        <v>0.445116633537458</v>
      </c>
      <c r="E636">
        <v>290.896916193013</v>
      </c>
      <c r="F636">
        <v>27.1865457344027</v>
      </c>
      <c r="G636">
        <v>2477.96162123029</v>
      </c>
      <c r="H636">
        <v>0.218012727641661</v>
      </c>
      <c r="I636">
        <v>0.149353988790509</v>
      </c>
      <c r="J636">
        <v>18.0008994405607</v>
      </c>
      <c r="K636">
        <v>2.99394942742224</v>
      </c>
    </row>
    <row r="637" spans="1:11">
      <c r="A637">
        <v>635</v>
      </c>
      <c r="B637">
        <v>31.9178344701066</v>
      </c>
      <c r="C637">
        <v>2608.36446964167</v>
      </c>
      <c r="D637">
        <v>0.445116323254583</v>
      </c>
      <c r="E637">
        <v>290.898038351281</v>
      </c>
      <c r="F637">
        <v>27.1864242476416</v>
      </c>
      <c r="G637">
        <v>2477.95137753572</v>
      </c>
      <c r="H637">
        <v>0.21801287824978</v>
      </c>
      <c r="I637">
        <v>0.149354023435204</v>
      </c>
      <c r="J637">
        <v>18.0009114362506</v>
      </c>
      <c r="K637">
        <v>2.99394942742224</v>
      </c>
    </row>
    <row r="638" spans="1:11">
      <c r="A638">
        <v>636</v>
      </c>
      <c r="B638">
        <v>31.9175474129588</v>
      </c>
      <c r="C638">
        <v>2608.34441299207</v>
      </c>
      <c r="D638">
        <v>0.445115802202546</v>
      </c>
      <c r="E638">
        <v>290.896212334789</v>
      </c>
      <c r="F638">
        <v>27.1866274941545</v>
      </c>
      <c r="G638">
        <v>2477.96325120633</v>
      </c>
      <c r="H638">
        <v>0.218012623405789</v>
      </c>
      <c r="I638">
        <v>0.149353964812926</v>
      </c>
      <c r="J638">
        <v>18.0008858650232</v>
      </c>
      <c r="K638">
        <v>2.99394942742224</v>
      </c>
    </row>
    <row r="639" spans="1:11">
      <c r="A639">
        <v>637</v>
      </c>
      <c r="B639">
        <v>31.917684910711</v>
      </c>
      <c r="C639">
        <v>2608.35695665883</v>
      </c>
      <c r="D639">
        <v>0.445116906665894</v>
      </c>
      <c r="E639">
        <v>290.897312195243</v>
      </c>
      <c r="F639">
        <v>27.1864947631845</v>
      </c>
      <c r="G639">
        <v>2477.95562143213</v>
      </c>
      <c r="H639">
        <v>0.218012751968791</v>
      </c>
      <c r="I639">
        <v>0.149353994386528</v>
      </c>
      <c r="J639">
        <v>18.0009054263951</v>
      </c>
      <c r="K639">
        <v>2.99394942742224</v>
      </c>
    </row>
    <row r="640" spans="1:11">
      <c r="A640">
        <v>638</v>
      </c>
      <c r="B640">
        <v>31.9179823824515</v>
      </c>
      <c r="C640">
        <v>2608.38309812123</v>
      </c>
      <c r="D640">
        <v>0.445116891795594</v>
      </c>
      <c r="E640">
        <v>290.899686248862</v>
      </c>
      <c r="F640">
        <v>27.1862283278932</v>
      </c>
      <c r="G640">
        <v>2477.93691411547</v>
      </c>
      <c r="H640">
        <v>0.21801328775588</v>
      </c>
      <c r="I640">
        <v>0.149354117634815</v>
      </c>
      <c r="J640">
        <v>18.0009391201759</v>
      </c>
      <c r="K640">
        <v>2.99394942742224</v>
      </c>
    </row>
    <row r="641" spans="1:11">
      <c r="A641">
        <v>639</v>
      </c>
      <c r="B641">
        <v>31.9180264136667</v>
      </c>
      <c r="C641">
        <v>2608.38855095204</v>
      </c>
      <c r="D641">
        <v>0.44511705829235</v>
      </c>
      <c r="E641">
        <v>290.900184037694</v>
      </c>
      <c r="F641">
        <v>27.1861690678873</v>
      </c>
      <c r="G641">
        <v>2477.9284623122</v>
      </c>
      <c r="H641">
        <v>0.218013291096609</v>
      </c>
      <c r="I641">
        <v>0.149354118403291</v>
      </c>
      <c r="J641">
        <v>18.0009463973944</v>
      </c>
      <c r="K641">
        <v>2.99394942742224</v>
      </c>
    </row>
    <row r="642" spans="1:11">
      <c r="A642">
        <v>640</v>
      </c>
      <c r="B642">
        <v>31.917569452325</v>
      </c>
      <c r="C642">
        <v>2608.34954320261</v>
      </c>
      <c r="D642">
        <v>0.445116651231914</v>
      </c>
      <c r="E642">
        <v>290.896606873696</v>
      </c>
      <c r="F642">
        <v>27.1865779962429</v>
      </c>
      <c r="G642">
        <v>2477.97173599361</v>
      </c>
      <c r="H642">
        <v>0.218012941896253</v>
      </c>
      <c r="I642">
        <v>0.149354038075938</v>
      </c>
      <c r="J642">
        <v>18.0008975720944</v>
      </c>
      <c r="K642">
        <v>2.99394942742224</v>
      </c>
    </row>
    <row r="643" spans="1:11">
      <c r="A643">
        <v>641</v>
      </c>
      <c r="B643">
        <v>31.9178748216817</v>
      </c>
      <c r="C643">
        <v>2608.37473078869</v>
      </c>
      <c r="D643">
        <v>0.445116522653891</v>
      </c>
      <c r="E643">
        <v>290.898932370045</v>
      </c>
      <c r="F643">
        <v>27.186315544378</v>
      </c>
      <c r="G643">
        <v>2477.94472417368</v>
      </c>
      <c r="H643">
        <v>0.218013226938031</v>
      </c>
      <c r="I643">
        <v>0.149354103644741</v>
      </c>
      <c r="J643">
        <v>18.0009275994689</v>
      </c>
      <c r="K643">
        <v>2.99394942742224</v>
      </c>
    </row>
    <row r="644" spans="1:11">
      <c r="A644">
        <v>642</v>
      </c>
      <c r="B644">
        <v>31.9183309473967</v>
      </c>
      <c r="C644">
        <v>2608.40997939919</v>
      </c>
      <c r="D644">
        <v>0.445116772795417</v>
      </c>
      <c r="E644">
        <v>290.90214778548</v>
      </c>
      <c r="F644">
        <v>27.1859455333725</v>
      </c>
      <c r="G644">
        <v>2477.90533149809</v>
      </c>
      <c r="H644">
        <v>0.21801356212587</v>
      </c>
      <c r="I644">
        <v>0.149354180748828</v>
      </c>
      <c r="J644">
        <v>18.0009728681234</v>
      </c>
      <c r="K644">
        <v>2.99394942742224</v>
      </c>
    </row>
    <row r="645" spans="1:11">
      <c r="A645">
        <v>643</v>
      </c>
      <c r="B645">
        <v>31.9184327458758</v>
      </c>
      <c r="C645">
        <v>2608.41512040953</v>
      </c>
      <c r="D645">
        <v>0.445116774324067</v>
      </c>
      <c r="E645">
        <v>290.902651926689</v>
      </c>
      <c r="F645">
        <v>27.1858928273429</v>
      </c>
      <c r="G645">
        <v>2477.90143634175</v>
      </c>
      <c r="H645">
        <v>0.218013674860821</v>
      </c>
      <c r="I645">
        <v>0.149354206681546</v>
      </c>
      <c r="J645">
        <v>18.0009766714633</v>
      </c>
      <c r="K645">
        <v>2.99394942742224</v>
      </c>
    </row>
    <row r="646" spans="1:11">
      <c r="A646">
        <v>644</v>
      </c>
      <c r="B646">
        <v>31.9185291839395</v>
      </c>
      <c r="C646">
        <v>2608.42838273285</v>
      </c>
      <c r="D646">
        <v>0.445116643629934</v>
      </c>
      <c r="E646">
        <v>290.903822085387</v>
      </c>
      <c r="F646">
        <v>27.1857588123974</v>
      </c>
      <c r="G646">
        <v>2477.88892975166</v>
      </c>
      <c r="H646">
        <v>0.218013897271396</v>
      </c>
      <c r="I646">
        <v>0.149354257843261</v>
      </c>
      <c r="J646">
        <v>18.0009961460393</v>
      </c>
      <c r="K646">
        <v>2.99394942742224</v>
      </c>
    </row>
    <row r="647" spans="1:11">
      <c r="A647">
        <v>645</v>
      </c>
      <c r="B647">
        <v>31.9184645508976</v>
      </c>
      <c r="C647">
        <v>2608.41699095527</v>
      </c>
      <c r="D647">
        <v>0.445116846513662</v>
      </c>
      <c r="E647">
        <v>290.902811582464</v>
      </c>
      <c r="F647">
        <v>27.1858794134087</v>
      </c>
      <c r="G647">
        <v>2477.90466536747</v>
      </c>
      <c r="H647">
        <v>0.218013757679299</v>
      </c>
      <c r="I647">
        <v>0.149354225732503</v>
      </c>
      <c r="J647">
        <v>18.0009794086248</v>
      </c>
      <c r="K647">
        <v>2.99394942742224</v>
      </c>
    </row>
    <row r="648" spans="1:11">
      <c r="A648">
        <v>646</v>
      </c>
      <c r="B648">
        <v>31.9187961962951</v>
      </c>
      <c r="C648">
        <v>2608.45507161633</v>
      </c>
      <c r="D648">
        <v>0.445116350241246</v>
      </c>
      <c r="E648">
        <v>290.906242479864</v>
      </c>
      <c r="F648">
        <v>27.1854806892794</v>
      </c>
      <c r="G648">
        <v>2477.86387534848</v>
      </c>
      <c r="H648">
        <v>0.218014373077912</v>
      </c>
      <c r="I648">
        <v>0.149354367294457</v>
      </c>
      <c r="J648">
        <v>18.0010311035385</v>
      </c>
      <c r="K648">
        <v>2.99394942742224</v>
      </c>
    </row>
    <row r="649" spans="1:11">
      <c r="A649">
        <v>647</v>
      </c>
      <c r="B649">
        <v>31.9185288725925</v>
      </c>
      <c r="C649">
        <v>2608.43366430825</v>
      </c>
      <c r="D649">
        <v>0.445117337031837</v>
      </c>
      <c r="E649">
        <v>290.904200825996</v>
      </c>
      <c r="F649">
        <v>27.1857058921888</v>
      </c>
      <c r="G649">
        <v>2477.88605229991</v>
      </c>
      <c r="H649">
        <v>0.218013930847683</v>
      </c>
      <c r="I649">
        <v>0.149354265566909</v>
      </c>
      <c r="J649">
        <v>18.0010111214301</v>
      </c>
      <c r="K649">
        <v>2.99394942742224</v>
      </c>
    </row>
    <row r="650" spans="1:11">
      <c r="A650">
        <v>648</v>
      </c>
      <c r="B650">
        <v>31.9184821761189</v>
      </c>
      <c r="C650">
        <v>2608.4220535588</v>
      </c>
      <c r="D650">
        <v>0.445116289872089</v>
      </c>
      <c r="E650">
        <v>290.903231694431</v>
      </c>
      <c r="F650">
        <v>27.1858307395806</v>
      </c>
      <c r="G650">
        <v>2477.89926952787</v>
      </c>
      <c r="H650">
        <v>0.218013929804411</v>
      </c>
      <c r="I650">
        <v>0.149354265326922</v>
      </c>
      <c r="J650">
        <v>18.0009884338957</v>
      </c>
      <c r="K650">
        <v>2.99394942742224</v>
      </c>
    </row>
    <row r="651" spans="1:11">
      <c r="A651">
        <v>649</v>
      </c>
      <c r="B651">
        <v>31.9186107815331</v>
      </c>
      <c r="C651">
        <v>2608.43122590428</v>
      </c>
      <c r="D651">
        <v>0.445116560271562</v>
      </c>
      <c r="E651">
        <v>290.904087994253</v>
      </c>
      <c r="F651">
        <v>27.1857315289123</v>
      </c>
      <c r="G651">
        <v>2477.89147859528</v>
      </c>
      <c r="H651">
        <v>0.218014085250179</v>
      </c>
      <c r="I651">
        <v>0.149354301084564</v>
      </c>
      <c r="J651">
        <v>18.0009986423915</v>
      </c>
      <c r="K651">
        <v>2.99394942742224</v>
      </c>
    </row>
    <row r="652" spans="1:11">
      <c r="A652">
        <v>650</v>
      </c>
      <c r="B652">
        <v>31.9189406869053</v>
      </c>
      <c r="C652">
        <v>2608.45250983957</v>
      </c>
      <c r="D652">
        <v>0.445117214659755</v>
      </c>
      <c r="E652">
        <v>290.906070722974</v>
      </c>
      <c r="F652">
        <v>27.1855109748256</v>
      </c>
      <c r="G652">
        <v>2477.87352807438</v>
      </c>
      <c r="H652">
        <v>0.218014327759998</v>
      </c>
      <c r="I652">
        <v>0.149354356869835</v>
      </c>
      <c r="J652">
        <v>18.0010227342153</v>
      </c>
      <c r="K652">
        <v>2.99394942742224</v>
      </c>
    </row>
    <row r="653" spans="1:11">
      <c r="A653">
        <v>651</v>
      </c>
      <c r="B653">
        <v>31.9190593985899</v>
      </c>
      <c r="C653">
        <v>2608.46687821247</v>
      </c>
      <c r="D653">
        <v>0.445117874518804</v>
      </c>
      <c r="E653">
        <v>290.907340429277</v>
      </c>
      <c r="F653">
        <v>27.1853655879261</v>
      </c>
      <c r="G653">
        <v>2477.86075545235</v>
      </c>
      <c r="H653">
        <v>0.21801442967538</v>
      </c>
      <c r="I653">
        <v>0.149354380313752</v>
      </c>
      <c r="J653">
        <v>18.0010449248168</v>
      </c>
      <c r="K653">
        <v>2.99394942742224</v>
      </c>
    </row>
    <row r="654" spans="1:11">
      <c r="A654">
        <v>652</v>
      </c>
      <c r="B654">
        <v>31.9187836630795</v>
      </c>
      <c r="C654">
        <v>2608.44299872596</v>
      </c>
      <c r="D654">
        <v>0.445118433413287</v>
      </c>
      <c r="E654">
        <v>290.905127333062</v>
      </c>
      <c r="F654">
        <v>27.185609192351</v>
      </c>
      <c r="G654">
        <v>2477.8851472716</v>
      </c>
      <c r="H654">
        <v>0.218014136963971</v>
      </c>
      <c r="I654">
        <v>0.149354312980441</v>
      </c>
      <c r="J654">
        <v>18.0010171114506</v>
      </c>
      <c r="K654">
        <v>2.99394942742224</v>
      </c>
    </row>
    <row r="655" spans="1:11">
      <c r="A655">
        <v>653</v>
      </c>
      <c r="B655">
        <v>31.9189376033732</v>
      </c>
      <c r="C655">
        <v>2608.4575489579</v>
      </c>
      <c r="D655">
        <v>0.445117229291685</v>
      </c>
      <c r="E655">
        <v>290.906480316547</v>
      </c>
      <c r="F655">
        <v>27.1854572434371</v>
      </c>
      <c r="G655">
        <v>2477.86697161886</v>
      </c>
      <c r="H655">
        <v>0.218014400374725</v>
      </c>
      <c r="I655">
        <v>0.149354373573629</v>
      </c>
      <c r="J655">
        <v>18.0010331628519</v>
      </c>
      <c r="K655">
        <v>2.99394942742224</v>
      </c>
    </row>
    <row r="656" spans="1:11">
      <c r="A656">
        <v>654</v>
      </c>
      <c r="B656">
        <v>31.9189617412114</v>
      </c>
      <c r="C656">
        <v>2608.44140119206</v>
      </c>
      <c r="D656">
        <v>0.445115923855908</v>
      </c>
      <c r="E656">
        <v>290.905214416856</v>
      </c>
      <c r="F656">
        <v>27.1856254305678</v>
      </c>
      <c r="G656">
        <v>2477.88084628553</v>
      </c>
      <c r="H656">
        <v>0.218014238248218</v>
      </c>
      <c r="I656">
        <v>0.149354336279163</v>
      </c>
      <c r="J656">
        <v>18.0009956405563</v>
      </c>
      <c r="K656">
        <v>2.99394942742224</v>
      </c>
    </row>
    <row r="657" spans="1:11">
      <c r="A657">
        <v>655</v>
      </c>
      <c r="B657">
        <v>31.9188555507882</v>
      </c>
      <c r="C657">
        <v>2608.43605897321</v>
      </c>
      <c r="D657">
        <v>0.445116336426115</v>
      </c>
      <c r="E657">
        <v>290.904698176904</v>
      </c>
      <c r="F657">
        <v>27.1856756042678</v>
      </c>
      <c r="G657">
        <v>2477.88387655776</v>
      </c>
      <c r="H657">
        <v>0.218014148636152</v>
      </c>
      <c r="I657">
        <v>0.149354315665428</v>
      </c>
      <c r="J657">
        <v>18.0009913583522</v>
      </c>
      <c r="K657">
        <v>2.99394942742224</v>
      </c>
    </row>
    <row r="658" spans="1:11">
      <c r="A658">
        <v>656</v>
      </c>
      <c r="B658">
        <v>31.9192760803299</v>
      </c>
      <c r="C658">
        <v>2608.46161330839</v>
      </c>
      <c r="D658">
        <v>0.445116080792906</v>
      </c>
      <c r="E658">
        <v>290.907108075998</v>
      </c>
      <c r="F658">
        <v>27.1854047959101</v>
      </c>
      <c r="G658">
        <v>2477.85979712732</v>
      </c>
      <c r="H658">
        <v>0.218014509992309</v>
      </c>
      <c r="I658">
        <v>0.149354398789315</v>
      </c>
      <c r="J658">
        <v>18.001016912527</v>
      </c>
      <c r="K658">
        <v>2.99394942742224</v>
      </c>
    </row>
    <row r="659" spans="1:11">
      <c r="A659">
        <v>657</v>
      </c>
      <c r="B659">
        <v>31.9188757872392</v>
      </c>
      <c r="C659">
        <v>2608.43658098611</v>
      </c>
      <c r="D659">
        <v>0.445116311868901</v>
      </c>
      <c r="E659">
        <v>290.904757001851</v>
      </c>
      <c r="F659">
        <v>27.1856702052796</v>
      </c>
      <c r="G659">
        <v>2477.88134518098</v>
      </c>
      <c r="H659">
        <v>0.218014078553057</v>
      </c>
      <c r="I659">
        <v>0.149354299544005</v>
      </c>
      <c r="J659">
        <v>18.0009913170713</v>
      </c>
      <c r="K659">
        <v>2.99394942742224</v>
      </c>
    </row>
    <row r="660" spans="1:11">
      <c r="A660">
        <v>658</v>
      </c>
      <c r="B660">
        <v>31.9183709348098</v>
      </c>
      <c r="C660">
        <v>2608.39118794835</v>
      </c>
      <c r="D660">
        <v>0.445115809206166</v>
      </c>
      <c r="E660">
        <v>290.900635075285</v>
      </c>
      <c r="F660">
        <v>27.1861412941168</v>
      </c>
      <c r="G660">
        <v>2477.92554469257</v>
      </c>
      <c r="H660">
        <v>0.218013557676835</v>
      </c>
      <c r="I660">
        <v>0.149354179725405</v>
      </c>
      <c r="J660">
        <v>18.00093165988</v>
      </c>
      <c r="K660">
        <v>2.99394942742224</v>
      </c>
    </row>
    <row r="661" spans="1:11">
      <c r="A661">
        <v>659</v>
      </c>
      <c r="B661">
        <v>31.9187638603657</v>
      </c>
      <c r="C661">
        <v>2608.42716720476</v>
      </c>
      <c r="D661">
        <v>0.445116008391485</v>
      </c>
      <c r="E661">
        <v>290.90389140905</v>
      </c>
      <c r="F661">
        <v>27.1857703855689</v>
      </c>
      <c r="G661">
        <v>2477.89509197081</v>
      </c>
      <c r="H661">
        <v>0.218014115493549</v>
      </c>
      <c r="I661">
        <v>0.149354308041536</v>
      </c>
      <c r="J661">
        <v>18.0009793158865</v>
      </c>
      <c r="K661">
        <v>2.99394942742224</v>
      </c>
    </row>
    <row r="662" spans="1:11">
      <c r="A662">
        <v>660</v>
      </c>
      <c r="B662">
        <v>31.9187468480419</v>
      </c>
      <c r="C662">
        <v>2608.41885321661</v>
      </c>
      <c r="D662">
        <v>0.445114802328239</v>
      </c>
      <c r="E662">
        <v>290.903237581525</v>
      </c>
      <c r="F662">
        <v>27.1858529397255</v>
      </c>
      <c r="G662">
        <v>2477.90152584695</v>
      </c>
      <c r="H662">
        <v>0.218014215262126</v>
      </c>
      <c r="I662">
        <v>0.149354330991602</v>
      </c>
      <c r="J662">
        <v>18.0009596441796</v>
      </c>
      <c r="K662">
        <v>2.99394942742224</v>
      </c>
    </row>
    <row r="663" spans="1:11">
      <c r="A663">
        <v>661</v>
      </c>
      <c r="B663">
        <v>31.9186532766282</v>
      </c>
      <c r="C663">
        <v>2608.41743045646</v>
      </c>
      <c r="D663">
        <v>0.445116062339056</v>
      </c>
      <c r="E663">
        <v>290.903014695305</v>
      </c>
      <c r="F663">
        <v>27.1858734298908</v>
      </c>
      <c r="G663">
        <v>2477.90748818891</v>
      </c>
      <c r="H663">
        <v>0.218014042991315</v>
      </c>
      <c r="I663">
        <v>0.149354291363633</v>
      </c>
      <c r="J663">
        <v>18.0009659097226</v>
      </c>
      <c r="K663">
        <v>2.99394942742224</v>
      </c>
    </row>
    <row r="664" spans="1:11">
      <c r="A664">
        <v>662</v>
      </c>
      <c r="B664">
        <v>31.918330150137</v>
      </c>
      <c r="C664">
        <v>2608.39345397279</v>
      </c>
      <c r="D664">
        <v>0.445115789981298</v>
      </c>
      <c r="E664">
        <v>290.900796479833</v>
      </c>
      <c r="F664">
        <v>27.1861223433924</v>
      </c>
      <c r="G664">
        <v>2477.9327016119</v>
      </c>
      <c r="H664">
        <v>0.218013774720497</v>
      </c>
      <c r="I664">
        <v>0.149354229652537</v>
      </c>
      <c r="J664">
        <v>18.0009371663565</v>
      </c>
      <c r="K664">
        <v>2.99394942742224</v>
      </c>
    </row>
    <row r="665" spans="1:11">
      <c r="A665">
        <v>663</v>
      </c>
      <c r="B665">
        <v>31.9187482504892</v>
      </c>
      <c r="C665">
        <v>2608.42855439023</v>
      </c>
      <c r="D665">
        <v>0.44511594709859</v>
      </c>
      <c r="E665">
        <v>290.904008783208</v>
      </c>
      <c r="F665">
        <v>27.1857594123029</v>
      </c>
      <c r="G665">
        <v>2477.89703205047</v>
      </c>
      <c r="H665">
        <v>0.218014235082811</v>
      </c>
      <c r="I665">
        <v>0.149354335551015</v>
      </c>
      <c r="J665">
        <v>18.0009814303251</v>
      </c>
      <c r="K665">
        <v>2.99394942742224</v>
      </c>
    </row>
    <row r="666" spans="1:11">
      <c r="A666">
        <v>664</v>
      </c>
      <c r="B666">
        <v>31.9188409367073</v>
      </c>
      <c r="C666">
        <v>2608.43050400246</v>
      </c>
      <c r="D666">
        <v>0.445115644644215</v>
      </c>
      <c r="E666">
        <v>290.904247579894</v>
      </c>
      <c r="F666">
        <v>27.1857344315733</v>
      </c>
      <c r="G666">
        <v>2477.89644040317</v>
      </c>
      <c r="H666">
        <v>0.218014364035585</v>
      </c>
      <c r="I666">
        <v>0.149354365214422</v>
      </c>
      <c r="J666">
        <v>18.000979187047</v>
      </c>
      <c r="K666">
        <v>2.99394942742224</v>
      </c>
    </row>
    <row r="667" spans="1:11">
      <c r="A667">
        <v>665</v>
      </c>
      <c r="B667">
        <v>31.9189049350277</v>
      </c>
      <c r="C667">
        <v>2608.44250922976</v>
      </c>
      <c r="D667">
        <v>0.445115538188019</v>
      </c>
      <c r="E667">
        <v>290.905300266068</v>
      </c>
      <c r="F667">
        <v>27.1856077454609</v>
      </c>
      <c r="G667">
        <v>2477.88046105219</v>
      </c>
      <c r="H667">
        <v>0.218014506902007</v>
      </c>
      <c r="I667">
        <v>0.149354398078442</v>
      </c>
      <c r="J667">
        <v>18.000997809122</v>
      </c>
      <c r="K667">
        <v>2.99394942742224</v>
      </c>
    </row>
    <row r="668" spans="1:11">
      <c r="A668">
        <v>666</v>
      </c>
      <c r="B668">
        <v>31.9188177897288</v>
      </c>
      <c r="C668">
        <v>2608.43513370585</v>
      </c>
      <c r="D668">
        <v>0.44511699641229</v>
      </c>
      <c r="E668">
        <v>290.904491711578</v>
      </c>
      <c r="F668">
        <v>27.1856905698729</v>
      </c>
      <c r="G668">
        <v>2477.89852551334</v>
      </c>
      <c r="H668">
        <v>0.218014384130406</v>
      </c>
      <c r="I668">
        <v>0.149354369836897</v>
      </c>
      <c r="J668">
        <v>18.0009992734375</v>
      </c>
      <c r="K668">
        <v>2.99394942742224</v>
      </c>
    </row>
    <row r="669" spans="1:11">
      <c r="A669">
        <v>667</v>
      </c>
      <c r="B669">
        <v>31.9188166799529</v>
      </c>
      <c r="C669">
        <v>2608.42728503965</v>
      </c>
      <c r="D669">
        <v>0.445115466171008</v>
      </c>
      <c r="E669">
        <v>290.903947307856</v>
      </c>
      <c r="F669">
        <v>27.185770983149</v>
      </c>
      <c r="G669">
        <v>2477.90165728335</v>
      </c>
      <c r="H669">
        <v>0.218014379380739</v>
      </c>
      <c r="I669">
        <v>0.149354368744316</v>
      </c>
      <c r="J669">
        <v>18.0009752705571</v>
      </c>
      <c r="K669">
        <v>2.99394942742224</v>
      </c>
    </row>
    <row r="670" spans="1:11">
      <c r="A670">
        <v>668</v>
      </c>
      <c r="B670">
        <v>31.9185822874047</v>
      </c>
      <c r="C670">
        <v>2608.41054813456</v>
      </c>
      <c r="D670">
        <v>0.445115061535768</v>
      </c>
      <c r="E670">
        <v>290.902401899289</v>
      </c>
      <c r="F670">
        <v>27.1859491050973</v>
      </c>
      <c r="G670">
        <v>2477.91391463316</v>
      </c>
      <c r="H670">
        <v>0.218014044838474</v>
      </c>
      <c r="I670">
        <v>0.14935429178854</v>
      </c>
      <c r="J670">
        <v>18.0009555788849</v>
      </c>
      <c r="K670">
        <v>2.99394942742224</v>
      </c>
    </row>
    <row r="671" spans="1:11">
      <c r="A671">
        <v>669</v>
      </c>
      <c r="B671">
        <v>31.9187780893351</v>
      </c>
      <c r="C671">
        <v>2608.42486655312</v>
      </c>
      <c r="D671">
        <v>0.44511621106384</v>
      </c>
      <c r="E671">
        <v>290.903714461697</v>
      </c>
      <c r="F671">
        <v>27.1857926691173</v>
      </c>
      <c r="G671">
        <v>2477.9038068147</v>
      </c>
      <c r="H671">
        <v>0.218014266778305</v>
      </c>
      <c r="I671">
        <v>0.149354342842027</v>
      </c>
      <c r="J671">
        <v>18.0009736477249</v>
      </c>
      <c r="K671">
        <v>2.99394942742224</v>
      </c>
    </row>
    <row r="672" spans="1:11">
      <c r="A672">
        <v>670</v>
      </c>
      <c r="B672">
        <v>31.9187281701752</v>
      </c>
      <c r="C672">
        <v>2608.42481829393</v>
      </c>
      <c r="D672">
        <v>0.445116872786543</v>
      </c>
      <c r="E672">
        <v>290.903668661609</v>
      </c>
      <c r="F672">
        <v>27.1857929481529</v>
      </c>
      <c r="G672">
        <v>2477.90482674436</v>
      </c>
      <c r="H672">
        <v>0.218014236988216</v>
      </c>
      <c r="I672">
        <v>0.149354335989321</v>
      </c>
      <c r="J672">
        <v>18.0009775585164</v>
      </c>
      <c r="K672">
        <v>2.99394942742224</v>
      </c>
    </row>
    <row r="673" spans="1:11">
      <c r="A673">
        <v>671</v>
      </c>
      <c r="B673">
        <v>31.9188890545568</v>
      </c>
      <c r="C673">
        <v>2608.4362415267</v>
      </c>
      <c r="D673">
        <v>0.445117111579236</v>
      </c>
      <c r="E673">
        <v>290.904724333215</v>
      </c>
      <c r="F673">
        <v>27.1856742247079</v>
      </c>
      <c r="G673">
        <v>2477.89423414475</v>
      </c>
      <c r="H673">
        <v>0.218014371688803</v>
      </c>
      <c r="I673">
        <v>0.149354366974916</v>
      </c>
      <c r="J673">
        <v>18.0009911508239</v>
      </c>
      <c r="K673">
        <v>2.99394942742224</v>
      </c>
    </row>
    <row r="674" spans="1:11">
      <c r="A674">
        <v>672</v>
      </c>
      <c r="B674">
        <v>31.9191171240201</v>
      </c>
      <c r="C674">
        <v>2608.45197968849</v>
      </c>
      <c r="D674">
        <v>0.445118430153331</v>
      </c>
      <c r="E674">
        <v>290.906182609686</v>
      </c>
      <c r="F674">
        <v>27.1855160977388</v>
      </c>
      <c r="G674">
        <v>2477.88612608578</v>
      </c>
      <c r="H674">
        <v>0.218014486269954</v>
      </c>
      <c r="I674">
        <v>0.149354393332384</v>
      </c>
      <c r="J674">
        <v>18.0010104353144</v>
      </c>
      <c r="K674">
        <v>2.99394942742224</v>
      </c>
    </row>
    <row r="675" spans="1:11">
      <c r="A675">
        <v>673</v>
      </c>
      <c r="B675">
        <v>31.9190060932519</v>
      </c>
      <c r="C675">
        <v>2608.45389897778</v>
      </c>
      <c r="D675">
        <v>0.445117733153661</v>
      </c>
      <c r="E675">
        <v>290.90625031676</v>
      </c>
      <c r="F675">
        <v>27.1854906664602</v>
      </c>
      <c r="G675">
        <v>2477.87837108539</v>
      </c>
      <c r="H675">
        <v>0.21801459065173</v>
      </c>
      <c r="I675">
        <v>0.149354417343666</v>
      </c>
      <c r="J675">
        <v>18.0010205829102</v>
      </c>
      <c r="K675">
        <v>2.99394942742224</v>
      </c>
    </row>
    <row r="676" spans="1:11">
      <c r="A676">
        <v>674</v>
      </c>
      <c r="B676">
        <v>31.9184267484663</v>
      </c>
      <c r="C676">
        <v>2608.39874446171</v>
      </c>
      <c r="D676">
        <v>0.445117090570883</v>
      </c>
      <c r="E676">
        <v>290.901268336468</v>
      </c>
      <c r="F676">
        <v>27.1860611306133</v>
      </c>
      <c r="G676">
        <v>2477.93038686887</v>
      </c>
      <c r="H676">
        <v>0.218013895444116</v>
      </c>
      <c r="I676">
        <v>0.149354257422926</v>
      </c>
      <c r="J676">
        <v>18.0009462298901</v>
      </c>
      <c r="K676">
        <v>2.99394942742224</v>
      </c>
    </row>
    <row r="677" spans="1:11">
      <c r="A677">
        <v>675</v>
      </c>
      <c r="B677">
        <v>31.9182331223539</v>
      </c>
      <c r="C677">
        <v>2608.38610794545</v>
      </c>
      <c r="D677">
        <v>0.445117065445213</v>
      </c>
      <c r="E677">
        <v>290.900093149823</v>
      </c>
      <c r="F677">
        <v>27.1861942754826</v>
      </c>
      <c r="G677">
        <v>2477.94181300561</v>
      </c>
      <c r="H677">
        <v>0.218013734903575</v>
      </c>
      <c r="I677">
        <v>0.149354220493341</v>
      </c>
      <c r="J677">
        <v>18.0009321925474</v>
      </c>
      <c r="K677">
        <v>2.99394942742224</v>
      </c>
    </row>
    <row r="678" spans="1:11">
      <c r="A678">
        <v>676</v>
      </c>
      <c r="B678">
        <v>31.9185496207953</v>
      </c>
      <c r="C678">
        <v>2608.39303556216</v>
      </c>
      <c r="D678">
        <v>0.445115846588804</v>
      </c>
      <c r="E678">
        <v>290.900922985633</v>
      </c>
      <c r="F678">
        <v>27.1861110733593</v>
      </c>
      <c r="G678">
        <v>2477.93533506172</v>
      </c>
      <c r="H678">
        <v>0.21801402713441</v>
      </c>
      <c r="I678">
        <v>0.149354287716023</v>
      </c>
      <c r="J678">
        <v>18.0009240644381</v>
      </c>
      <c r="K678">
        <v>2.99394942742224</v>
      </c>
    </row>
    <row r="679" spans="1:11">
      <c r="A679">
        <v>677</v>
      </c>
      <c r="B679">
        <v>31.9183044992742</v>
      </c>
      <c r="C679">
        <v>2608.39035181242</v>
      </c>
      <c r="D679">
        <v>0.445117017055654</v>
      </c>
      <c r="E679">
        <v>290.90048475982</v>
      </c>
      <c r="F679">
        <v>27.1861481451941</v>
      </c>
      <c r="G679">
        <v>2477.94026096127</v>
      </c>
      <c r="H679">
        <v>0.218013841861497</v>
      </c>
      <c r="I679">
        <v>0.149354245097166</v>
      </c>
      <c r="J679">
        <v>18.000936634891</v>
      </c>
      <c r="K679">
        <v>2.99394942742224</v>
      </c>
    </row>
    <row r="680" spans="1:11">
      <c r="A680">
        <v>678</v>
      </c>
      <c r="B680">
        <v>31.9182521353489</v>
      </c>
      <c r="C680">
        <v>2608.37896109729</v>
      </c>
      <c r="D680">
        <v>0.445116853010964</v>
      </c>
      <c r="E680">
        <v>290.89950302987</v>
      </c>
      <c r="F680">
        <v>27.1862633906497</v>
      </c>
      <c r="G680">
        <v>2477.94876649856</v>
      </c>
      <c r="H680">
        <v>0.218013569271062</v>
      </c>
      <c r="I680">
        <v>0.149354182392455</v>
      </c>
      <c r="J680">
        <v>18.0009177581145</v>
      </c>
      <c r="K680">
        <v>2.99394942742224</v>
      </c>
    </row>
    <row r="681" spans="1:11">
      <c r="A681">
        <v>679</v>
      </c>
      <c r="B681">
        <v>31.9183355111776</v>
      </c>
      <c r="C681">
        <v>2608.39507652016</v>
      </c>
      <c r="D681">
        <v>0.445117482088749</v>
      </c>
      <c r="E681">
        <v>290.900902129829</v>
      </c>
      <c r="F681">
        <v>27.1860941935254</v>
      </c>
      <c r="G681">
        <v>2477.93186653327</v>
      </c>
      <c r="H681">
        <v>0.218013834717268</v>
      </c>
      <c r="I681">
        <v>0.14935424345376</v>
      </c>
      <c r="J681">
        <v>18.0009442500404</v>
      </c>
      <c r="K681">
        <v>2.99394942742224</v>
      </c>
    </row>
    <row r="682" spans="1:11">
      <c r="A682">
        <v>680</v>
      </c>
      <c r="B682">
        <v>31.9186806739447</v>
      </c>
      <c r="C682">
        <v>2608.42174497204</v>
      </c>
      <c r="D682">
        <v>0.445116646264784</v>
      </c>
      <c r="E682">
        <v>290.903361969649</v>
      </c>
      <c r="F682">
        <v>27.1858263809261</v>
      </c>
      <c r="G682">
        <v>2477.9107072822</v>
      </c>
      <c r="H682">
        <v>0.21801432490925</v>
      </c>
      <c r="I682">
        <v>0.149354356214068</v>
      </c>
      <c r="J682">
        <v>18.0009751858714</v>
      </c>
      <c r="K682">
        <v>2.99394942742224</v>
      </c>
    </row>
    <row r="683" spans="1:11">
      <c r="A683">
        <v>681</v>
      </c>
      <c r="B683">
        <v>31.9185460173803</v>
      </c>
      <c r="C683">
        <v>2608.40789782937</v>
      </c>
      <c r="D683">
        <v>0.445117243183077</v>
      </c>
      <c r="E683">
        <v>290.902130241259</v>
      </c>
      <c r="F683">
        <v>27.1859627732145</v>
      </c>
      <c r="G683">
        <v>2477.91919322214</v>
      </c>
      <c r="H683">
        <v>0.218013954805856</v>
      </c>
      <c r="I683">
        <v>0.149354271078076</v>
      </c>
      <c r="J683">
        <v>18.0009561334199</v>
      </c>
      <c r="K683">
        <v>2.99394942742224</v>
      </c>
    </row>
    <row r="684" spans="1:11">
      <c r="A684">
        <v>682</v>
      </c>
      <c r="B684">
        <v>31.9184037070885</v>
      </c>
      <c r="C684">
        <v>2608.40073320594</v>
      </c>
      <c r="D684">
        <v>0.445117838602061</v>
      </c>
      <c r="E684">
        <v>290.901355941207</v>
      </c>
      <c r="F684">
        <v>27.1860425479979</v>
      </c>
      <c r="G684">
        <v>2477.92828440456</v>
      </c>
      <c r="H684">
        <v>0.218013836014372</v>
      </c>
      <c r="I684">
        <v>0.149354243752136</v>
      </c>
      <c r="J684">
        <v>18.0009562205957</v>
      </c>
      <c r="K684">
        <v>2.99394942742224</v>
      </c>
    </row>
    <row r="685" spans="1:11">
      <c r="A685">
        <v>683</v>
      </c>
      <c r="B685">
        <v>31.9183174719047</v>
      </c>
      <c r="C685">
        <v>2608.38873531941</v>
      </c>
      <c r="D685">
        <v>0.445116686149472</v>
      </c>
      <c r="E685">
        <v>290.900365011008</v>
      </c>
      <c r="F685">
        <v>27.1861682882413</v>
      </c>
      <c r="G685">
        <v>2477.9392279653</v>
      </c>
      <c r="H685">
        <v>0.218013744117736</v>
      </c>
      <c r="I685">
        <v>0.1493542226129</v>
      </c>
      <c r="J685">
        <v>18.0009326190415</v>
      </c>
      <c r="K685">
        <v>2.99394942742224</v>
      </c>
    </row>
    <row r="686" spans="1:11">
      <c r="A686">
        <v>684</v>
      </c>
      <c r="B686">
        <v>31.9183871108837</v>
      </c>
      <c r="C686">
        <v>2608.39471416711</v>
      </c>
      <c r="D686">
        <v>0.445116635544544</v>
      </c>
      <c r="E686">
        <v>290.900906010986</v>
      </c>
      <c r="F686">
        <v>27.1861050330556</v>
      </c>
      <c r="G686">
        <v>2477.93234929089</v>
      </c>
      <c r="H686">
        <v>0.218013815623925</v>
      </c>
      <c r="I686">
        <v>0.149354239061665</v>
      </c>
      <c r="J686">
        <v>18.0009405964836</v>
      </c>
      <c r="K686">
        <v>2.99394942742224</v>
      </c>
    </row>
    <row r="687" spans="1:11">
      <c r="A687">
        <v>685</v>
      </c>
      <c r="B687">
        <v>31.9183612972813</v>
      </c>
      <c r="C687">
        <v>2608.39234978241</v>
      </c>
      <c r="D687">
        <v>0.445116691723087</v>
      </c>
      <c r="E687">
        <v>290.9006861333</v>
      </c>
      <c r="F687">
        <v>27.1861299929577</v>
      </c>
      <c r="G687">
        <v>2477.93266587367</v>
      </c>
      <c r="H687">
        <v>0.218013696252154</v>
      </c>
      <c r="I687">
        <v>0.149354211602251</v>
      </c>
      <c r="J687">
        <v>18.0009380473995</v>
      </c>
      <c r="K687">
        <v>2.99394942742224</v>
      </c>
    </row>
    <row r="688" spans="1:11">
      <c r="A688">
        <v>686</v>
      </c>
      <c r="B688">
        <v>31.9183792823513</v>
      </c>
      <c r="C688">
        <v>2608.39492417119</v>
      </c>
      <c r="D688">
        <v>0.445116944980667</v>
      </c>
      <c r="E688">
        <v>290.900889498914</v>
      </c>
      <c r="F688">
        <v>27.1861039198672</v>
      </c>
      <c r="G688">
        <v>2477.93397495507</v>
      </c>
      <c r="H688">
        <v>0.218013808440385</v>
      </c>
      <c r="I688">
        <v>0.149354237409215</v>
      </c>
      <c r="J688">
        <v>18.0009437222726</v>
      </c>
      <c r="K688">
        <v>2.99394942742224</v>
      </c>
    </row>
    <row r="689" spans="1:11">
      <c r="A689">
        <v>687</v>
      </c>
      <c r="B689">
        <v>31.9184740924803</v>
      </c>
      <c r="C689">
        <v>2608.4070208337</v>
      </c>
      <c r="D689">
        <v>0.445116402647286</v>
      </c>
      <c r="E689">
        <v>290.902004592995</v>
      </c>
      <c r="F689">
        <v>27.1859748895699</v>
      </c>
      <c r="G689">
        <v>2477.91588191027</v>
      </c>
      <c r="H689">
        <v>0.21801395132012</v>
      </c>
      <c r="I689">
        <v>0.149354270276242</v>
      </c>
      <c r="J689">
        <v>18.0009582007569</v>
      </c>
      <c r="K689">
        <v>2.99394942742224</v>
      </c>
    </row>
    <row r="690" spans="1:11">
      <c r="A690">
        <v>688</v>
      </c>
      <c r="B690">
        <v>31.9183738422586</v>
      </c>
      <c r="C690">
        <v>2608.39383258661</v>
      </c>
      <c r="D690">
        <v>0.44511629365322</v>
      </c>
      <c r="E690">
        <v>290.900825666635</v>
      </c>
      <c r="F690">
        <v>27.1861146700191</v>
      </c>
      <c r="G690">
        <v>2477.93255131412</v>
      </c>
      <c r="H690">
        <v>0.218013837218713</v>
      </c>
      <c r="I690">
        <v>0.149354244029174</v>
      </c>
      <c r="J690">
        <v>18.0009392342039</v>
      </c>
      <c r="K690">
        <v>2.99394942742224</v>
      </c>
    </row>
    <row r="691" spans="1:11">
      <c r="A691">
        <v>689</v>
      </c>
      <c r="B691">
        <v>31.9185032581793</v>
      </c>
      <c r="C691">
        <v>2608.39830042972</v>
      </c>
      <c r="D691">
        <v>0.44511666862565</v>
      </c>
      <c r="E691">
        <v>290.90128050426</v>
      </c>
      <c r="F691">
        <v>27.1860722205604</v>
      </c>
      <c r="G691">
        <v>2477.93281403584</v>
      </c>
      <c r="H691">
        <v>0.218013868378169</v>
      </c>
      <c r="I691">
        <v>0.149354251196871</v>
      </c>
      <c r="J691">
        <v>18.0009414724501</v>
      </c>
      <c r="K691">
        <v>2.99394942742224</v>
      </c>
    </row>
    <row r="692" spans="1:11">
      <c r="A692">
        <v>690</v>
      </c>
      <c r="B692">
        <v>31.9183876922698</v>
      </c>
      <c r="C692">
        <v>2608.39662704657</v>
      </c>
      <c r="D692">
        <v>0.445116864752593</v>
      </c>
      <c r="E692">
        <v>290.901061168</v>
      </c>
      <c r="F692">
        <v>27.1860850926329</v>
      </c>
      <c r="G692">
        <v>2477.93086922106</v>
      </c>
      <c r="H692">
        <v>0.218013832222796</v>
      </c>
      <c r="I692">
        <v>0.149354242879949</v>
      </c>
      <c r="J692">
        <v>18.0009447588735</v>
      </c>
      <c r="K692">
        <v>2.99394942742224</v>
      </c>
    </row>
    <row r="693" spans="1:11">
      <c r="A693">
        <v>691</v>
      </c>
      <c r="B693">
        <v>31.9185164123832</v>
      </c>
      <c r="C693">
        <v>2608.41121475879</v>
      </c>
      <c r="D693">
        <v>0.445117084838819</v>
      </c>
      <c r="E693">
        <v>290.902344324564</v>
      </c>
      <c r="F693">
        <v>27.1859339480035</v>
      </c>
      <c r="G693">
        <v>2477.91786466815</v>
      </c>
      <c r="H693">
        <v>0.218014028597111</v>
      </c>
      <c r="I693">
        <v>0.149354288052492</v>
      </c>
      <c r="J693">
        <v>18.000966983175</v>
      </c>
      <c r="K693">
        <v>2.99394942742224</v>
      </c>
    </row>
    <row r="694" spans="1:11">
      <c r="A694">
        <v>692</v>
      </c>
      <c r="B694">
        <v>31.9184658309256</v>
      </c>
      <c r="C694">
        <v>2608.40027426382</v>
      </c>
      <c r="D694">
        <v>0.445116754806979</v>
      </c>
      <c r="E694">
        <v>290.901420040928</v>
      </c>
      <c r="F694">
        <v>27.1860472409951</v>
      </c>
      <c r="G694">
        <v>2477.92719313224</v>
      </c>
      <c r="H694">
        <v>0.218013880079577</v>
      </c>
      <c r="I694">
        <v>0.149354253888578</v>
      </c>
      <c r="J694">
        <v>18.0009471993312</v>
      </c>
      <c r="K694">
        <v>2.99394942742224</v>
      </c>
    </row>
    <row r="695" spans="1:11">
      <c r="A695">
        <v>693</v>
      </c>
      <c r="B695">
        <v>31.9183160138824</v>
      </c>
      <c r="C695">
        <v>2608.38471676691</v>
      </c>
      <c r="D695">
        <v>0.445116421090009</v>
      </c>
      <c r="E695">
        <v>290.900019801738</v>
      </c>
      <c r="F695">
        <v>27.1862099132049</v>
      </c>
      <c r="G695">
        <v>2477.94279195654</v>
      </c>
      <c r="H695">
        <v>0.218013648006833</v>
      </c>
      <c r="I695">
        <v>0.149354200504251</v>
      </c>
      <c r="J695">
        <v>18.0009256598799</v>
      </c>
      <c r="K695">
        <v>2.99394942742224</v>
      </c>
    </row>
    <row r="696" spans="1:11">
      <c r="A696">
        <v>694</v>
      </c>
      <c r="B696">
        <v>31.9183572547774</v>
      </c>
      <c r="C696">
        <v>2608.38928499478</v>
      </c>
      <c r="D696">
        <v>0.445116504863849</v>
      </c>
      <c r="E696">
        <v>290.900440331582</v>
      </c>
      <c r="F696">
        <v>27.1861594102844</v>
      </c>
      <c r="G696">
        <v>2477.93705618278</v>
      </c>
      <c r="H696">
        <v>0.218013753542559</v>
      </c>
      <c r="I696">
        <v>0.149354224780918</v>
      </c>
      <c r="J696">
        <v>18.0009313161551</v>
      </c>
      <c r="K696">
        <v>2.99394942742224</v>
      </c>
    </row>
    <row r="697" spans="1:11">
      <c r="A697">
        <v>695</v>
      </c>
      <c r="B697">
        <v>31.9185041120699</v>
      </c>
      <c r="C697">
        <v>2608.39878880104</v>
      </c>
      <c r="D697">
        <v>0.445115972012421</v>
      </c>
      <c r="E697">
        <v>290.901342546704</v>
      </c>
      <c r="F697">
        <v>27.1860621156887</v>
      </c>
      <c r="G697">
        <v>2477.92951513177</v>
      </c>
      <c r="H697">
        <v>0.21801398875606</v>
      </c>
      <c r="I697">
        <v>0.149354278887739</v>
      </c>
      <c r="J697">
        <v>18.0009400289275</v>
      </c>
      <c r="K697">
        <v>2.99394942742224</v>
      </c>
    </row>
    <row r="698" spans="1:11">
      <c r="A698">
        <v>696</v>
      </c>
      <c r="B698">
        <v>31.9183851649244</v>
      </c>
      <c r="C698">
        <v>2608.38945547493</v>
      </c>
      <c r="D698">
        <v>0.445116011030895</v>
      </c>
      <c r="E698">
        <v>290.900476863521</v>
      </c>
      <c r="F698">
        <v>27.1861584768503</v>
      </c>
      <c r="G698">
        <v>2477.93845520567</v>
      </c>
      <c r="H698">
        <v>0.21801386565893</v>
      </c>
      <c r="I698">
        <v>0.149354250571356</v>
      </c>
      <c r="J698">
        <v>18.0009292893816</v>
      </c>
      <c r="K698">
        <v>2.99394942742224</v>
      </c>
    </row>
    <row r="699" spans="1:11">
      <c r="A699">
        <v>697</v>
      </c>
      <c r="B699">
        <v>31.9185624318353</v>
      </c>
      <c r="C699">
        <v>2608.40507723389</v>
      </c>
      <c r="D699">
        <v>0.445116284365396</v>
      </c>
      <c r="E699">
        <v>290.901880180338</v>
      </c>
      <c r="F699">
        <v>27.1859986373125</v>
      </c>
      <c r="G699">
        <v>2477.92358858683</v>
      </c>
      <c r="H699">
        <v>0.218014035644007</v>
      </c>
      <c r="I699">
        <v>0.14935428967351</v>
      </c>
      <c r="J699">
        <v>18.0009508559901</v>
      </c>
      <c r="K699">
        <v>2.99394942742224</v>
      </c>
    </row>
    <row r="700" spans="1:11">
      <c r="A700">
        <v>698</v>
      </c>
      <c r="B700">
        <v>31.9185318824014</v>
      </c>
      <c r="C700">
        <v>2608.40223117882</v>
      </c>
      <c r="D700">
        <v>0.445116130125765</v>
      </c>
      <c r="E700">
        <v>290.901624848846</v>
      </c>
      <c r="F700">
        <v>27.1860307055157</v>
      </c>
      <c r="G700">
        <v>2477.92684723994</v>
      </c>
      <c r="H700">
        <v>0.218014004751277</v>
      </c>
      <c r="I700">
        <v>0.149354282567165</v>
      </c>
      <c r="J700">
        <v>18.0009469139486</v>
      </c>
      <c r="K700">
        <v>2.99394942742224</v>
      </c>
    </row>
    <row r="701" spans="1:11">
      <c r="A701">
        <v>699</v>
      </c>
      <c r="B701">
        <v>31.9185613773186</v>
      </c>
      <c r="C701">
        <v>2608.40718792036</v>
      </c>
      <c r="D701">
        <v>0.445116439380668</v>
      </c>
      <c r="E701">
        <v>290.902054772664</v>
      </c>
      <c r="F701">
        <v>27.1859769860347</v>
      </c>
      <c r="G701">
        <v>2477.92106128271</v>
      </c>
      <c r="H701">
        <v>0.218014069928745</v>
      </c>
      <c r="I701">
        <v>0.149354297560129</v>
      </c>
      <c r="J701">
        <v>18.000954964854</v>
      </c>
      <c r="K701">
        <v>2.99394942742224</v>
      </c>
    </row>
    <row r="702" spans="1:11">
      <c r="A702">
        <v>700</v>
      </c>
      <c r="B702">
        <v>31.9184963479488</v>
      </c>
      <c r="C702">
        <v>2608.39944668315</v>
      </c>
      <c r="D702">
        <v>0.445116184984348</v>
      </c>
      <c r="E702">
        <v>290.901356968212</v>
      </c>
      <c r="F702">
        <v>27.1860586490871</v>
      </c>
      <c r="G702">
        <v>2477.93019279057</v>
      </c>
      <c r="H702">
        <v>0.218013985331437</v>
      </c>
      <c r="I702">
        <v>0.149354278099964</v>
      </c>
      <c r="J702">
        <v>18.0009442416636</v>
      </c>
      <c r="K702">
        <v>2.99394942742224</v>
      </c>
    </row>
    <row r="703" spans="1:11">
      <c r="A703">
        <v>701</v>
      </c>
      <c r="B703">
        <v>31.9186682910805</v>
      </c>
      <c r="C703">
        <v>2608.40957599542</v>
      </c>
      <c r="D703">
        <v>0.445116170715186</v>
      </c>
      <c r="E703">
        <v>290.902327155517</v>
      </c>
      <c r="F703">
        <v>27.1859516070271</v>
      </c>
      <c r="G703">
        <v>2477.91928615502</v>
      </c>
      <c r="H703">
        <v>0.218014049343281</v>
      </c>
      <c r="I703">
        <v>0.149354292824794</v>
      </c>
      <c r="J703">
        <v>18.0009535479776</v>
      </c>
      <c r="K703">
        <v>2.99394942742224</v>
      </c>
    </row>
    <row r="704" spans="1:11">
      <c r="A704">
        <v>702</v>
      </c>
      <c r="B704">
        <v>31.9184969868881</v>
      </c>
      <c r="C704">
        <v>2608.40060273817</v>
      </c>
      <c r="D704">
        <v>0.445116226234193</v>
      </c>
      <c r="E704">
        <v>290.90146564778</v>
      </c>
      <c r="F704">
        <v>27.1860449945262</v>
      </c>
      <c r="G704">
        <v>2477.9283990327</v>
      </c>
      <c r="H704">
        <v>0.218013997938544</v>
      </c>
      <c r="I704">
        <v>0.149354281000013</v>
      </c>
      <c r="J704">
        <v>18.0009455219622</v>
      </c>
      <c r="K704">
        <v>2.99394942742224</v>
      </c>
    </row>
    <row r="705" spans="1:11">
      <c r="A705">
        <v>703</v>
      </c>
      <c r="B705">
        <v>31.9186569840075</v>
      </c>
      <c r="C705">
        <v>2608.41197883982</v>
      </c>
      <c r="D705">
        <v>0.445116368461823</v>
      </c>
      <c r="E705">
        <v>290.902501363021</v>
      </c>
      <c r="F705">
        <v>27.1859278038078</v>
      </c>
      <c r="G705">
        <v>2477.9195344116</v>
      </c>
      <c r="H705">
        <v>0.218014175119459</v>
      </c>
      <c r="I705">
        <v>0.149354321757462</v>
      </c>
      <c r="J705">
        <v>18.0009600243235</v>
      </c>
      <c r="K705">
        <v>2.99394942742224</v>
      </c>
    </row>
    <row r="706" spans="1:11">
      <c r="A706">
        <v>704</v>
      </c>
      <c r="B706">
        <v>31.9187646994973</v>
      </c>
      <c r="C706">
        <v>2608.42096679767</v>
      </c>
      <c r="D706">
        <v>0.445116589613697</v>
      </c>
      <c r="E706">
        <v>290.903318924612</v>
      </c>
      <c r="F706">
        <v>27.1858330885322</v>
      </c>
      <c r="G706">
        <v>2477.91162049668</v>
      </c>
      <c r="H706">
        <v>0.218014308101114</v>
      </c>
      <c r="I706">
        <v>0.14935435234764</v>
      </c>
      <c r="J706">
        <v>18.0009716465065</v>
      </c>
      <c r="K706">
        <v>2.99394942742224</v>
      </c>
    </row>
    <row r="707" spans="1:11">
      <c r="A707">
        <v>705</v>
      </c>
      <c r="B707">
        <v>31.9187538551363</v>
      </c>
      <c r="C707">
        <v>2608.42185767126</v>
      </c>
      <c r="D707">
        <v>0.445116563849871</v>
      </c>
      <c r="E707">
        <v>290.90338785874</v>
      </c>
      <c r="F707">
        <v>27.1858226589516</v>
      </c>
      <c r="G707">
        <v>2477.90946703494</v>
      </c>
      <c r="H707">
        <v>0.21801431544536</v>
      </c>
      <c r="I707">
        <v>0.14935435403706</v>
      </c>
      <c r="J707">
        <v>18.0009737536047</v>
      </c>
      <c r="K707">
        <v>2.99394942742224</v>
      </c>
    </row>
    <row r="708" spans="1:11">
      <c r="A708">
        <v>706</v>
      </c>
      <c r="B708">
        <v>31.9188859107929</v>
      </c>
      <c r="C708">
        <v>2608.43123258287</v>
      </c>
      <c r="D708">
        <v>0.4451165112794</v>
      </c>
      <c r="E708">
        <v>290.904261380396</v>
      </c>
      <c r="F708">
        <v>27.1857268453971</v>
      </c>
      <c r="G708">
        <v>2477.90106741652</v>
      </c>
      <c r="H708">
        <v>0.218014438067714</v>
      </c>
      <c r="I708">
        <v>0.149354382244268</v>
      </c>
      <c r="J708">
        <v>18.0009842150594</v>
      </c>
      <c r="K708">
        <v>2.99394942742224</v>
      </c>
    </row>
    <row r="709" spans="1:11">
      <c r="A709">
        <v>707</v>
      </c>
      <c r="B709">
        <v>31.9187709446102</v>
      </c>
      <c r="C709">
        <v>2608.42141753487</v>
      </c>
      <c r="D709">
        <v>0.445116577632419</v>
      </c>
      <c r="E709">
        <v>290.903361421068</v>
      </c>
      <c r="F709">
        <v>27.1858282718276</v>
      </c>
      <c r="G709">
        <v>2477.9117505054</v>
      </c>
      <c r="H709">
        <v>0.218014337708369</v>
      </c>
      <c r="I709">
        <v>0.14935435915829</v>
      </c>
      <c r="J709">
        <v>18.0009720744778</v>
      </c>
      <c r="K709">
        <v>2.99394942742224</v>
      </c>
    </row>
    <row r="710" spans="1:11">
      <c r="A710">
        <v>708</v>
      </c>
      <c r="B710">
        <v>31.9187634155473</v>
      </c>
      <c r="C710">
        <v>2608.41737594414</v>
      </c>
      <c r="D710">
        <v>0.445116415604704</v>
      </c>
      <c r="E710">
        <v>290.903030227361</v>
      </c>
      <c r="F710">
        <v>27.1858679784626</v>
      </c>
      <c r="G710">
        <v>2477.91474372072</v>
      </c>
      <c r="H710">
        <v>0.218014289142274</v>
      </c>
      <c r="I710">
        <v>0.14935434798648</v>
      </c>
      <c r="J710">
        <v>18.000963917734</v>
      </c>
      <c r="K710">
        <v>2.99394942742224</v>
      </c>
    </row>
    <row r="711" spans="1:11">
      <c r="A711">
        <v>709</v>
      </c>
      <c r="B711">
        <v>31.9187409103985</v>
      </c>
      <c r="C711">
        <v>2608.41752586908</v>
      </c>
      <c r="D711">
        <v>0.445116479852447</v>
      </c>
      <c r="E711">
        <v>290.903021504254</v>
      </c>
      <c r="F711">
        <v>27.1858687294433</v>
      </c>
      <c r="G711">
        <v>2477.91531156097</v>
      </c>
      <c r="H711">
        <v>0.218014289432835</v>
      </c>
      <c r="I711">
        <v>0.149354348053318</v>
      </c>
      <c r="J711">
        <v>18.0009659010615</v>
      </c>
      <c r="K711">
        <v>2.99394942742224</v>
      </c>
    </row>
    <row r="712" spans="1:11">
      <c r="A712">
        <v>710</v>
      </c>
      <c r="B712">
        <v>31.9187880984645</v>
      </c>
      <c r="C712">
        <v>2608.42482689175</v>
      </c>
      <c r="D712">
        <v>0.445116812093328</v>
      </c>
      <c r="E712">
        <v>290.903656069768</v>
      </c>
      <c r="F712">
        <v>27.185792278486</v>
      </c>
      <c r="G712">
        <v>2477.9083627908</v>
      </c>
      <c r="H712">
        <v>0.218014366188817</v>
      </c>
      <c r="I712">
        <v>0.149354365709737</v>
      </c>
      <c r="J712">
        <v>18.0009779359798</v>
      </c>
      <c r="K712">
        <v>2.99394942742224</v>
      </c>
    </row>
    <row r="713" spans="1:11">
      <c r="A713">
        <v>711</v>
      </c>
      <c r="B713">
        <v>31.9187289117367</v>
      </c>
      <c r="C713">
        <v>2608.41829111606</v>
      </c>
      <c r="D713">
        <v>0.445116489481398</v>
      </c>
      <c r="E713">
        <v>290.903071611</v>
      </c>
      <c r="F713">
        <v>27.1858610868182</v>
      </c>
      <c r="G713">
        <v>2477.91494764274</v>
      </c>
      <c r="H713">
        <v>0.218014309403884</v>
      </c>
      <c r="I713">
        <v>0.149354352647321</v>
      </c>
      <c r="J713">
        <v>18.0009683741519</v>
      </c>
      <c r="K713">
        <v>2.99394942742224</v>
      </c>
    </row>
    <row r="714" spans="1:11">
      <c r="A714">
        <v>712</v>
      </c>
      <c r="B714">
        <v>31.9187643189115</v>
      </c>
      <c r="C714">
        <v>2608.42155686791</v>
      </c>
      <c r="D714">
        <v>0.445116162096326</v>
      </c>
      <c r="E714">
        <v>290.90337584164</v>
      </c>
      <c r="F714">
        <v>27.1858267683202</v>
      </c>
      <c r="G714">
        <v>2477.91019166676</v>
      </c>
      <c r="H714">
        <v>0.218014370882622</v>
      </c>
      <c r="I714">
        <v>0.149354366789467</v>
      </c>
      <c r="J714">
        <v>18.0009718783873</v>
      </c>
      <c r="K714">
        <v>2.99394942742224</v>
      </c>
    </row>
    <row r="715" spans="1:11">
      <c r="A715">
        <v>713</v>
      </c>
      <c r="B715">
        <v>31.9187073161084</v>
      </c>
      <c r="C715">
        <v>2608.41611447055</v>
      </c>
      <c r="D715">
        <v>0.445116396602359</v>
      </c>
      <c r="E715">
        <v>290.902887352072</v>
      </c>
      <c r="F715">
        <v>27.1858837223755</v>
      </c>
      <c r="G715">
        <v>2477.91679348297</v>
      </c>
      <c r="H715">
        <v>0.218014287011161</v>
      </c>
      <c r="I715">
        <v>0.149354347496253</v>
      </c>
      <c r="J715">
        <v>18.0009644517516</v>
      </c>
      <c r="K715">
        <v>2.99394942742224</v>
      </c>
    </row>
    <row r="716" spans="1:11">
      <c r="A716">
        <v>714</v>
      </c>
      <c r="B716">
        <v>31.9186951365437</v>
      </c>
      <c r="C716">
        <v>2608.4184152002</v>
      </c>
      <c r="D716">
        <v>0.445116958649767</v>
      </c>
      <c r="E716">
        <v>290.903040043636</v>
      </c>
      <c r="F716">
        <v>27.1858607047661</v>
      </c>
      <c r="G716">
        <v>2477.91535320966</v>
      </c>
      <c r="H716">
        <v>0.218014254736534</v>
      </c>
      <c r="I716">
        <v>0.149354340072021</v>
      </c>
      <c r="J716">
        <v>18.0009722049117</v>
      </c>
      <c r="K716">
        <v>2.99394942742224</v>
      </c>
    </row>
    <row r="717" spans="1:11">
      <c r="A717">
        <v>715</v>
      </c>
      <c r="B717">
        <v>31.9186981952385</v>
      </c>
      <c r="C717">
        <v>2608.41621615326</v>
      </c>
      <c r="D717">
        <v>0.445116564487212</v>
      </c>
      <c r="E717">
        <v>290.90287021762</v>
      </c>
      <c r="F717">
        <v>27.1858827923593</v>
      </c>
      <c r="G717">
        <v>2477.91695429756</v>
      </c>
      <c r="H717">
        <v>0.218014274976862</v>
      </c>
      <c r="I717">
        <v>0.149354344727966</v>
      </c>
      <c r="J717">
        <v>18.0009666899567</v>
      </c>
      <c r="K717">
        <v>2.99394942742224</v>
      </c>
    </row>
    <row r="718" spans="1:11">
      <c r="A718">
        <v>716</v>
      </c>
      <c r="B718">
        <v>31.9187357166534</v>
      </c>
      <c r="C718">
        <v>2608.41882939146</v>
      </c>
      <c r="D718">
        <v>0.445116581648135</v>
      </c>
      <c r="E718">
        <v>290.903112903611</v>
      </c>
      <c r="F718">
        <v>27.1858543412928</v>
      </c>
      <c r="G718">
        <v>2477.91546600875</v>
      </c>
      <c r="H718">
        <v>0.218014339172518</v>
      </c>
      <c r="I718">
        <v>0.149354359495092</v>
      </c>
      <c r="J718">
        <v>18.0009696339211</v>
      </c>
      <c r="K718">
        <v>2.99394942742224</v>
      </c>
    </row>
    <row r="719" spans="1:11">
      <c r="A719">
        <v>717</v>
      </c>
      <c r="B719">
        <v>31.9187092163814</v>
      </c>
      <c r="C719">
        <v>2608.41779500979</v>
      </c>
      <c r="D719">
        <v>0.445116532720096</v>
      </c>
      <c r="E719">
        <v>290.903017034616</v>
      </c>
      <c r="F719">
        <v>27.1858663519741</v>
      </c>
      <c r="G719">
        <v>2477.91533231398</v>
      </c>
      <c r="H719">
        <v>0.218014312178888</v>
      </c>
      <c r="I719">
        <v>0.149354353285663</v>
      </c>
      <c r="J719">
        <v>18.0009685124657</v>
      </c>
      <c r="K719">
        <v>2.99394942742224</v>
      </c>
    </row>
    <row r="720" spans="1:11">
      <c r="A720">
        <v>718</v>
      </c>
      <c r="B720">
        <v>31.918793942793</v>
      </c>
      <c r="C720">
        <v>2608.42436404516</v>
      </c>
      <c r="D720">
        <v>0.445116612337958</v>
      </c>
      <c r="E720">
        <v>290.903614607119</v>
      </c>
      <c r="F720">
        <v>27.185798808346</v>
      </c>
      <c r="G720">
        <v>2477.90983887196</v>
      </c>
      <c r="H720">
        <v>0.21801440096103</v>
      </c>
      <c r="I720">
        <v>0.149354373708499</v>
      </c>
      <c r="J720">
        <v>18.0009769276616</v>
      </c>
      <c r="K720">
        <v>2.99394942742224</v>
      </c>
    </row>
    <row r="721" spans="1:11">
      <c r="A721">
        <v>719</v>
      </c>
      <c r="B721">
        <v>31.9188533213148</v>
      </c>
      <c r="C721">
        <v>2608.42891539279</v>
      </c>
      <c r="D721">
        <v>0.445116578999659</v>
      </c>
      <c r="E721">
        <v>290.904026634211</v>
      </c>
      <c r="F721">
        <v>27.1857542489388</v>
      </c>
      <c r="G721">
        <v>2477.90714288275</v>
      </c>
      <c r="H721">
        <v>0.218014480704515</v>
      </c>
      <c r="I721">
        <v>0.149354392052148</v>
      </c>
      <c r="J721">
        <v>18.0009829346394</v>
      </c>
      <c r="K721">
        <v>2.99394942742224</v>
      </c>
    </row>
    <row r="722" spans="1:11">
      <c r="A722">
        <v>720</v>
      </c>
      <c r="B722">
        <v>31.9188044012878</v>
      </c>
      <c r="C722">
        <v>2608.4247866185</v>
      </c>
      <c r="D722">
        <v>0.445116610930963</v>
      </c>
      <c r="E722">
        <v>290.903653340656</v>
      </c>
      <c r="F722">
        <v>27.185794871447</v>
      </c>
      <c r="G722">
        <v>2477.90952941922</v>
      </c>
      <c r="H722">
        <v>0.218014403768621</v>
      </c>
      <c r="I722">
        <v>0.149354374354338</v>
      </c>
      <c r="J722">
        <v>18.0009774571287</v>
      </c>
      <c r="K722">
        <v>2.99394942742224</v>
      </c>
    </row>
    <row r="723" spans="1:11">
      <c r="A723">
        <v>721</v>
      </c>
      <c r="B723">
        <v>31.9187348133002</v>
      </c>
      <c r="C723">
        <v>2608.41983542638</v>
      </c>
      <c r="D723">
        <v>0.445116540844756</v>
      </c>
      <c r="E723">
        <v>290.903186904534</v>
      </c>
      <c r="F723">
        <v>27.1858471622328</v>
      </c>
      <c r="G723">
        <v>2477.91593206378</v>
      </c>
      <c r="H723">
        <v>0.218014378513489</v>
      </c>
      <c r="I723">
        <v>0.14935436854482</v>
      </c>
      <c r="J723">
        <v>18.0009720413816</v>
      </c>
      <c r="K723">
        <v>2.99394942742224</v>
      </c>
    </row>
    <row r="724" spans="1:11">
      <c r="A724">
        <v>722</v>
      </c>
      <c r="B724">
        <v>31.9187317015945</v>
      </c>
      <c r="C724">
        <v>2608.41937043056</v>
      </c>
      <c r="D724">
        <v>0.445116489812531</v>
      </c>
      <c r="E724">
        <v>290.903149075219</v>
      </c>
      <c r="F724">
        <v>27.1858518556546</v>
      </c>
      <c r="G724">
        <v>2477.91604354725</v>
      </c>
      <c r="H724">
        <v>0.218014365289942</v>
      </c>
      <c r="I724">
        <v>0.149354365502966</v>
      </c>
      <c r="J724">
        <v>18.0009711129904</v>
      </c>
      <c r="K724">
        <v>2.99394942742224</v>
      </c>
    </row>
    <row r="725" spans="1:11">
      <c r="A725">
        <v>723</v>
      </c>
      <c r="B725">
        <v>31.9187218788349</v>
      </c>
      <c r="C725">
        <v>2608.42063204</v>
      </c>
      <c r="D725">
        <v>0.445116743505821</v>
      </c>
      <c r="E725">
        <v>290.903240010755</v>
      </c>
      <c r="F725">
        <v>27.1858389600657</v>
      </c>
      <c r="G725">
        <v>2477.91525970008</v>
      </c>
      <c r="H725">
        <v>0.218014385904737</v>
      </c>
      <c r="I725">
        <v>0.149354370245052</v>
      </c>
      <c r="J725">
        <v>18.0009746767743</v>
      </c>
      <c r="K725">
        <v>2.99394942742224</v>
      </c>
    </row>
    <row r="726" spans="1:11">
      <c r="A726">
        <v>724</v>
      </c>
      <c r="B726">
        <v>31.9188056186192</v>
      </c>
      <c r="C726">
        <v>2608.42605278894</v>
      </c>
      <c r="D726">
        <v>0.445116521510531</v>
      </c>
      <c r="E726">
        <v>290.903754469741</v>
      </c>
      <c r="F726">
        <v>27.1857827346786</v>
      </c>
      <c r="G726">
        <v>2477.9097101186</v>
      </c>
      <c r="H726">
        <v>0.218014459791645</v>
      </c>
      <c r="I726">
        <v>0.149354387241493</v>
      </c>
      <c r="J726">
        <v>18.0009799121881</v>
      </c>
      <c r="K726">
        <v>2.99394942742224</v>
      </c>
    </row>
    <row r="727" spans="1:11">
      <c r="A727">
        <v>725</v>
      </c>
      <c r="B727">
        <v>31.9187877260599</v>
      </c>
      <c r="C727">
        <v>2608.42421396926</v>
      </c>
      <c r="D727">
        <v>0.44511646831541</v>
      </c>
      <c r="E727">
        <v>290.903585284682</v>
      </c>
      <c r="F727">
        <v>27.1858023417801</v>
      </c>
      <c r="G727">
        <v>2477.91150063612</v>
      </c>
      <c r="H727">
        <v>0.218014436297584</v>
      </c>
      <c r="I727">
        <v>0.149354381837079</v>
      </c>
      <c r="J727">
        <v>18.000977569726</v>
      </c>
      <c r="K727">
        <v>2.99394942742224</v>
      </c>
    </row>
    <row r="728" spans="1:11">
      <c r="A728">
        <v>726</v>
      </c>
      <c r="B728">
        <v>31.9188197377168</v>
      </c>
      <c r="C728">
        <v>2608.42573468478</v>
      </c>
      <c r="D728">
        <v>0.445116471317177</v>
      </c>
      <c r="E728">
        <v>290.903740367793</v>
      </c>
      <c r="F728">
        <v>27.1857849693208</v>
      </c>
      <c r="G728">
        <v>2477.90984677556</v>
      </c>
      <c r="H728">
        <v>0.218014461935318</v>
      </c>
      <c r="I728">
        <v>0.149354387734609</v>
      </c>
      <c r="J728">
        <v>18.0009782879039</v>
      </c>
      <c r="K728">
        <v>2.99394942742224</v>
      </c>
    </row>
    <row r="729" spans="1:11">
      <c r="A729">
        <v>727</v>
      </c>
      <c r="B729">
        <v>31.9188478436739</v>
      </c>
      <c r="C729">
        <v>2608.42814360681</v>
      </c>
      <c r="D729">
        <v>0.445116534371184</v>
      </c>
      <c r="E729">
        <v>290.903958996235</v>
      </c>
      <c r="F729">
        <v>27.1857595882262</v>
      </c>
      <c r="G729">
        <v>2477.9077136039</v>
      </c>
      <c r="H729">
        <v>0.218014496902451</v>
      </c>
      <c r="I729">
        <v>0.149354395778212</v>
      </c>
      <c r="J729">
        <v>18.0009814489301</v>
      </c>
      <c r="K729">
        <v>2.99394942742224</v>
      </c>
    </row>
    <row r="730" spans="1:11">
      <c r="A730">
        <v>728</v>
      </c>
      <c r="B730">
        <v>31.9188385925176</v>
      </c>
      <c r="C730">
        <v>2608.42834760458</v>
      </c>
      <c r="D730">
        <v>0.445116598001137</v>
      </c>
      <c r="E730">
        <v>290.903968842982</v>
      </c>
      <c r="F730">
        <v>27.1857576094067</v>
      </c>
      <c r="G730">
        <v>2477.90747100873</v>
      </c>
      <c r="H730">
        <v>0.218014491200992</v>
      </c>
      <c r="I730">
        <v>0.149354394466687</v>
      </c>
      <c r="J730">
        <v>18.0009824971705</v>
      </c>
      <c r="K730">
        <v>2.99394942742224</v>
      </c>
    </row>
    <row r="731" spans="1:11">
      <c r="A731">
        <v>729</v>
      </c>
      <c r="B731">
        <v>31.9188135418959</v>
      </c>
      <c r="C731">
        <v>2608.42578239421</v>
      </c>
      <c r="D731">
        <v>0.445116551188316</v>
      </c>
      <c r="E731">
        <v>290.903737382004</v>
      </c>
      <c r="F731">
        <v>27.1857848456574</v>
      </c>
      <c r="G731">
        <v>2477.90979472456</v>
      </c>
      <c r="H731">
        <v>0.21801444872183</v>
      </c>
      <c r="I731">
        <v>0.149354384695068</v>
      </c>
      <c r="J731">
        <v>18.0009789899583</v>
      </c>
      <c r="K731">
        <v>2.99394942742224</v>
      </c>
    </row>
    <row r="732" spans="1:11">
      <c r="A732">
        <v>730</v>
      </c>
      <c r="B732">
        <v>31.9188225012504</v>
      </c>
      <c r="C732">
        <v>2608.4265506866</v>
      </c>
      <c r="D732">
        <v>0.445116618535698</v>
      </c>
      <c r="E732">
        <v>290.903801194448</v>
      </c>
      <c r="F732">
        <v>27.1857762834607</v>
      </c>
      <c r="G732">
        <v>2477.90977945302</v>
      </c>
      <c r="H732">
        <v>0.218014468677613</v>
      </c>
      <c r="I732">
        <v>0.149354389285561</v>
      </c>
      <c r="J732">
        <v>18.0009804286717</v>
      </c>
      <c r="K732">
        <v>2.99394942742224</v>
      </c>
    </row>
    <row r="733" spans="1:11">
      <c r="A733">
        <v>731</v>
      </c>
      <c r="B733">
        <v>31.9188068269525</v>
      </c>
      <c r="C733">
        <v>2608.42472614337</v>
      </c>
      <c r="D733">
        <v>0.445116552555227</v>
      </c>
      <c r="E733">
        <v>290.903646086109</v>
      </c>
      <c r="F733">
        <v>27.185795495052</v>
      </c>
      <c r="G733">
        <v>2477.91109705339</v>
      </c>
      <c r="H733">
        <v>0.218014443605019</v>
      </c>
      <c r="I733">
        <v>0.149354383518032</v>
      </c>
      <c r="J733">
        <v>18.0009772253612</v>
      </c>
      <c r="K733">
        <v>2.99394942742224</v>
      </c>
    </row>
    <row r="734" spans="1:11">
      <c r="A734">
        <v>732</v>
      </c>
      <c r="B734">
        <v>31.9188195629478</v>
      </c>
      <c r="C734">
        <v>2608.42751558253</v>
      </c>
      <c r="D734">
        <v>0.445116408071765</v>
      </c>
      <c r="E734">
        <v>290.903889566798</v>
      </c>
      <c r="F734">
        <v>27.1857653705696</v>
      </c>
      <c r="G734">
        <v>2477.90687054487</v>
      </c>
      <c r="H734">
        <v>0.21801448724111</v>
      </c>
      <c r="I734">
        <v>0.149354393555782</v>
      </c>
      <c r="J734">
        <v>18.0009815497021</v>
      </c>
      <c r="K734">
        <v>2.99394942742224</v>
      </c>
    </row>
    <row r="735" spans="1:11">
      <c r="A735">
        <v>733</v>
      </c>
      <c r="B735">
        <v>31.9188393206903</v>
      </c>
      <c r="C735">
        <v>2608.42711221883</v>
      </c>
      <c r="D735">
        <v>0.445116500624618</v>
      </c>
      <c r="E735">
        <v>290.903868050463</v>
      </c>
      <c r="F735">
        <v>27.1857705594713</v>
      </c>
      <c r="G735">
        <v>2477.90831219309</v>
      </c>
      <c r="H735">
        <v>0.218014467290891</v>
      </c>
      <c r="I735">
        <v>0.149354388966569</v>
      </c>
      <c r="J735">
        <v>18.0009799201491</v>
      </c>
      <c r="K735">
        <v>2.99394942742224</v>
      </c>
    </row>
    <row r="736" spans="1:11">
      <c r="A736">
        <v>734</v>
      </c>
      <c r="B736">
        <v>31.9188262636192</v>
      </c>
      <c r="C736">
        <v>2608.42490994301</v>
      </c>
      <c r="D736">
        <v>0.445116393606608</v>
      </c>
      <c r="E736">
        <v>290.903678853849</v>
      </c>
      <c r="F736">
        <v>27.185793397969</v>
      </c>
      <c r="G736">
        <v>2477.91079232481</v>
      </c>
      <c r="H736">
        <v>0.218014464490005</v>
      </c>
      <c r="I736">
        <v>0.149354388322272</v>
      </c>
      <c r="J736">
        <v>18.0009761025171</v>
      </c>
      <c r="K736">
        <v>2.99394942742224</v>
      </c>
    </row>
    <row r="737" spans="1:11">
      <c r="A737">
        <v>735</v>
      </c>
      <c r="B737">
        <v>31.9188237557036</v>
      </c>
      <c r="C737">
        <v>2608.42597183229</v>
      </c>
      <c r="D737">
        <v>0.445116425713859</v>
      </c>
      <c r="E737">
        <v>290.903768809319</v>
      </c>
      <c r="F737">
        <v>27.1857824690095</v>
      </c>
      <c r="G737">
        <v>2477.90953943926</v>
      </c>
      <c r="H737">
        <v>0.218014470990613</v>
      </c>
      <c r="I737">
        <v>0.149354389817628</v>
      </c>
      <c r="J737">
        <v>18.000978052033</v>
      </c>
      <c r="K737">
        <v>2.99394942742224</v>
      </c>
    </row>
    <row r="738" spans="1:11">
      <c r="A738">
        <v>736</v>
      </c>
      <c r="B738">
        <v>31.9188285884772</v>
      </c>
      <c r="C738">
        <v>2608.42536444224</v>
      </c>
      <c r="D738">
        <v>0.445116343061122</v>
      </c>
      <c r="E738">
        <v>290.903719895975</v>
      </c>
      <c r="F738">
        <v>27.1857888440283</v>
      </c>
      <c r="G738">
        <v>2477.91023120553</v>
      </c>
      <c r="H738">
        <v>0.218014462140397</v>
      </c>
      <c r="I738">
        <v>0.149354387781784</v>
      </c>
      <c r="J738">
        <v>18.0009766441474</v>
      </c>
      <c r="K738">
        <v>2.99394942742224</v>
      </c>
    </row>
    <row r="739" spans="1:11">
      <c r="A739">
        <v>737</v>
      </c>
      <c r="B739">
        <v>31.9188433203464</v>
      </c>
      <c r="C739">
        <v>2608.42755476972</v>
      </c>
      <c r="D739">
        <v>0.445116479295144</v>
      </c>
      <c r="E739">
        <v>290.903905619135</v>
      </c>
      <c r="F739">
        <v>27.1857666111438</v>
      </c>
      <c r="G739">
        <v>2477.90850132839</v>
      </c>
      <c r="H739">
        <v>0.218014489434971</v>
      </c>
      <c r="I739">
        <v>0.149354394060443</v>
      </c>
      <c r="J739">
        <v>18.0009806475876</v>
      </c>
      <c r="K739">
        <v>2.99394942742224</v>
      </c>
    </row>
    <row r="740" spans="1:11">
      <c r="A740">
        <v>738</v>
      </c>
      <c r="B740">
        <v>31.9188338079933</v>
      </c>
      <c r="C740">
        <v>2608.4267731738</v>
      </c>
      <c r="D740">
        <v>0.445116347646037</v>
      </c>
      <c r="E740">
        <v>290.903831514472</v>
      </c>
      <c r="F740">
        <v>27.1857754825786</v>
      </c>
      <c r="G740">
        <v>2477.90959807275</v>
      </c>
      <c r="H740">
        <v>0.218014499095457</v>
      </c>
      <c r="I740">
        <v>0.149354396282676</v>
      </c>
      <c r="J740">
        <v>18.0009797702984</v>
      </c>
      <c r="K740">
        <v>2.99394942742224</v>
      </c>
    </row>
    <row r="741" spans="1:11">
      <c r="A741">
        <v>739</v>
      </c>
      <c r="B741">
        <v>31.9188288263897</v>
      </c>
      <c r="C741">
        <v>2608.42672591486</v>
      </c>
      <c r="D741">
        <v>0.445116367378632</v>
      </c>
      <c r="E741">
        <v>290.903825653196</v>
      </c>
      <c r="F741">
        <v>27.1857757473605</v>
      </c>
      <c r="G741">
        <v>2477.90957047202</v>
      </c>
      <c r="H741">
        <v>0.218014498646219</v>
      </c>
      <c r="I741">
        <v>0.149354396179337</v>
      </c>
      <c r="J741">
        <v>18.0009798422027</v>
      </c>
      <c r="K741">
        <v>2.99394942742224</v>
      </c>
    </row>
    <row r="742" spans="1:11">
      <c r="A742">
        <v>740</v>
      </c>
      <c r="B742">
        <v>31.9188357273435</v>
      </c>
      <c r="C742">
        <v>2608.42750187978</v>
      </c>
      <c r="D742">
        <v>0.445116384073858</v>
      </c>
      <c r="E742">
        <v>290.90388989287</v>
      </c>
      <c r="F742">
        <v>27.185768107898</v>
      </c>
      <c r="G742">
        <v>2477.90885309652</v>
      </c>
      <c r="H742">
        <v>0.218014510287761</v>
      </c>
      <c r="I742">
        <v>0.149354398857278</v>
      </c>
      <c r="J742">
        <v>18.0009813377131</v>
      </c>
      <c r="K742">
        <v>2.99394942742224</v>
      </c>
    </row>
    <row r="743" spans="1:11">
      <c r="A743">
        <v>741</v>
      </c>
      <c r="B743">
        <v>31.9188492888474</v>
      </c>
      <c r="C743">
        <v>2608.42865594568</v>
      </c>
      <c r="D743">
        <v>0.445116405765799</v>
      </c>
      <c r="E743">
        <v>290.903997310635</v>
      </c>
      <c r="F743">
        <v>27.1857558509672</v>
      </c>
      <c r="G743">
        <v>2477.90750133244</v>
      </c>
      <c r="H743">
        <v>0.218014520373476</v>
      </c>
      <c r="I743">
        <v>0.149354401177328</v>
      </c>
      <c r="J743">
        <v>18.0009826963027</v>
      </c>
      <c r="K743">
        <v>2.99394942742224</v>
      </c>
    </row>
    <row r="744" spans="1:11">
      <c r="A744">
        <v>742</v>
      </c>
      <c r="B744">
        <v>31.9188508740549</v>
      </c>
      <c r="C744">
        <v>2608.42840962455</v>
      </c>
      <c r="D744">
        <v>0.445116302600604</v>
      </c>
      <c r="E744">
        <v>290.903976499888</v>
      </c>
      <c r="F744">
        <v>27.1857584567117</v>
      </c>
      <c r="G744">
        <v>2477.90727796723</v>
      </c>
      <c r="H744">
        <v>0.218014518890641</v>
      </c>
      <c r="I744">
        <v>0.149354400836227</v>
      </c>
      <c r="J744">
        <v>18.0009821721872</v>
      </c>
      <c r="K744">
        <v>2.99394942742224</v>
      </c>
    </row>
    <row r="745" spans="1:11">
      <c r="A745">
        <v>743</v>
      </c>
      <c r="B745">
        <v>31.9188811286136</v>
      </c>
      <c r="C745">
        <v>2608.43101996543</v>
      </c>
      <c r="D745">
        <v>0.445116281818805</v>
      </c>
      <c r="E745">
        <v>290.904215905093</v>
      </c>
      <c r="F745">
        <v>27.1857313769409</v>
      </c>
      <c r="G745">
        <v>2477.90458033353</v>
      </c>
      <c r="H745">
        <v>0.218014551290693</v>
      </c>
      <c r="I745">
        <v>0.149354408289317</v>
      </c>
      <c r="J745">
        <v>18.0009853947202</v>
      </c>
      <c r="K745">
        <v>2.99394942742224</v>
      </c>
    </row>
    <row r="746" spans="1:11">
      <c r="A746">
        <v>744</v>
      </c>
      <c r="B746">
        <v>31.9188065353768</v>
      </c>
      <c r="C746">
        <v>2608.42427655381</v>
      </c>
      <c r="D746">
        <v>0.445116209269715</v>
      </c>
      <c r="E746">
        <v>290.903602408983</v>
      </c>
      <c r="F746">
        <v>27.1858012397669</v>
      </c>
      <c r="G746">
        <v>2477.91104137368</v>
      </c>
      <c r="H746">
        <v>0.218014465496889</v>
      </c>
      <c r="I746">
        <v>0.149354388553889</v>
      </c>
      <c r="J746">
        <v>18.0009766501713</v>
      </c>
      <c r="K746">
        <v>2.99394942742224</v>
      </c>
    </row>
    <row r="747" spans="1:11">
      <c r="A747">
        <v>745</v>
      </c>
      <c r="B747">
        <v>31.9188572898162</v>
      </c>
      <c r="C747">
        <v>2608.42966166957</v>
      </c>
      <c r="D747">
        <v>0.445116376403049</v>
      </c>
      <c r="E747">
        <v>290.904083112875</v>
      </c>
      <c r="F747">
        <v>27.1857453220855</v>
      </c>
      <c r="G747">
        <v>2477.90608730632</v>
      </c>
      <c r="H747">
        <v>0.218014532935306</v>
      </c>
      <c r="I747">
        <v>0.149354404066967</v>
      </c>
      <c r="J747">
        <v>18.000984431155</v>
      </c>
      <c r="K747">
        <v>2.99394942742224</v>
      </c>
    </row>
    <row r="748" spans="1:11">
      <c r="A748">
        <v>746</v>
      </c>
      <c r="B748">
        <v>31.918858592874</v>
      </c>
      <c r="C748">
        <v>2608.42863205646</v>
      </c>
      <c r="D748">
        <v>0.445116221535467</v>
      </c>
      <c r="E748">
        <v>290.904000417414</v>
      </c>
      <c r="F748">
        <v>27.1857563083192</v>
      </c>
      <c r="G748">
        <v>2477.907274874</v>
      </c>
      <c r="H748">
        <v>0.21801453109525</v>
      </c>
      <c r="I748">
        <v>0.149354403643693</v>
      </c>
      <c r="J748">
        <v>18.0009820615449</v>
      </c>
      <c r="K748">
        <v>2.99394942742224</v>
      </c>
    </row>
    <row r="749" spans="1:11">
      <c r="A749">
        <v>747</v>
      </c>
      <c r="B749">
        <v>31.9188513844963</v>
      </c>
      <c r="C749">
        <v>2608.42868563426</v>
      </c>
      <c r="D749">
        <v>0.445116269811066</v>
      </c>
      <c r="E749">
        <v>290.903998542431</v>
      </c>
      <c r="F749">
        <v>27.1857558076847</v>
      </c>
      <c r="G749">
        <v>2477.90719283674</v>
      </c>
      <c r="H749">
        <v>0.218014524933057</v>
      </c>
      <c r="I749">
        <v>0.149354402226183</v>
      </c>
      <c r="J749">
        <v>18.0009826938202</v>
      </c>
      <c r="K749">
        <v>2.99394942742224</v>
      </c>
    </row>
    <row r="750" spans="1:11">
      <c r="A750">
        <v>748</v>
      </c>
      <c r="B750">
        <v>31.9188211821488</v>
      </c>
      <c r="C750">
        <v>2608.42460332104</v>
      </c>
      <c r="D750">
        <v>0.445116194778068</v>
      </c>
      <c r="E750">
        <v>290.903634722192</v>
      </c>
      <c r="F750">
        <v>27.18579851505</v>
      </c>
      <c r="G750">
        <v>2477.91175391689</v>
      </c>
      <c r="H750">
        <v>0.21801449308964</v>
      </c>
      <c r="I750">
        <v>0.149354394901139</v>
      </c>
      <c r="J750">
        <v>18.000976696833</v>
      </c>
      <c r="K750">
        <v>2.99394942742224</v>
      </c>
    </row>
    <row r="751" spans="1:11">
      <c r="A751">
        <v>749</v>
      </c>
      <c r="B751">
        <v>31.9188290292706</v>
      </c>
      <c r="C751">
        <v>2608.42449328179</v>
      </c>
      <c r="D751">
        <v>0.445116157531931</v>
      </c>
      <c r="E751">
        <v>290.903633919908</v>
      </c>
      <c r="F751">
        <v>27.1857991431545</v>
      </c>
      <c r="G751">
        <v>2477.91176157905</v>
      </c>
      <c r="H751">
        <v>0.218014496334412</v>
      </c>
      <c r="I751">
        <v>0.149354395647544</v>
      </c>
      <c r="J751">
        <v>18.0009758076063</v>
      </c>
      <c r="K751">
        <v>2.99394942742224</v>
      </c>
    </row>
    <row r="752" spans="1:11">
      <c r="A752">
        <v>750</v>
      </c>
      <c r="B752">
        <v>31.918813617227</v>
      </c>
      <c r="C752">
        <v>2608.42395709078</v>
      </c>
      <c r="D752">
        <v>0.445116061790631</v>
      </c>
      <c r="E752">
        <v>290.903584560603</v>
      </c>
      <c r="F752">
        <v>27.185805784091</v>
      </c>
      <c r="G752">
        <v>2477.9124108075</v>
      </c>
      <c r="H752">
        <v>0.218014503179725</v>
      </c>
      <c r="I752">
        <v>0.149354397222194</v>
      </c>
      <c r="J752">
        <v>18.0009751263257</v>
      </c>
      <c r="K752">
        <v>2.99394942742224</v>
      </c>
    </row>
    <row r="753" spans="1:11">
      <c r="A753">
        <v>751</v>
      </c>
      <c r="B753">
        <v>31.9188181837985</v>
      </c>
      <c r="C753">
        <v>2608.42410311026</v>
      </c>
      <c r="D753">
        <v>0.44511612518364</v>
      </c>
      <c r="E753">
        <v>290.903595337944</v>
      </c>
      <c r="F753">
        <v>27.185803858668</v>
      </c>
      <c r="G753">
        <v>2477.91187027676</v>
      </c>
      <c r="H753">
        <v>0.218014487289132</v>
      </c>
      <c r="I753">
        <v>0.149354393566829</v>
      </c>
      <c r="J753">
        <v>18.0009755578522</v>
      </c>
      <c r="K753">
        <v>2.99394942742224</v>
      </c>
    </row>
    <row r="754" spans="1:11">
      <c r="A754">
        <v>752</v>
      </c>
      <c r="B754">
        <v>31.9188011863736</v>
      </c>
      <c r="C754">
        <v>2608.4241099243</v>
      </c>
      <c r="D754">
        <v>0.44511635349888</v>
      </c>
      <c r="E754">
        <v>290.903569654641</v>
      </c>
      <c r="F754">
        <v>27.1858045025335</v>
      </c>
      <c r="G754">
        <v>2477.9125046825</v>
      </c>
      <c r="H754">
        <v>0.218014464858977</v>
      </c>
      <c r="I754">
        <v>0.149354388407148</v>
      </c>
      <c r="J754">
        <v>18.0009777276393</v>
      </c>
      <c r="K754">
        <v>2.99394942742224</v>
      </c>
    </row>
    <row r="755" spans="1:11">
      <c r="A755">
        <v>753</v>
      </c>
      <c r="B755">
        <v>31.9188217187896</v>
      </c>
      <c r="C755">
        <v>2608.42375216376</v>
      </c>
      <c r="D755">
        <v>0.445116227380052</v>
      </c>
      <c r="E755">
        <v>290.903563682958</v>
      </c>
      <c r="F755">
        <v>27.1858079000723</v>
      </c>
      <c r="G755">
        <v>2477.91320664319</v>
      </c>
      <c r="H755">
        <v>0.218014481006881</v>
      </c>
      <c r="I755">
        <v>0.149354392121702</v>
      </c>
      <c r="J755">
        <v>18.0009751179212</v>
      </c>
      <c r="K755">
        <v>2.99394942742224</v>
      </c>
    </row>
    <row r="756" spans="1:11">
      <c r="A756">
        <v>754</v>
      </c>
      <c r="B756">
        <v>31.9188688153787</v>
      </c>
      <c r="C756">
        <v>2608.42900731193</v>
      </c>
      <c r="D756">
        <v>0.445116282174649</v>
      </c>
      <c r="E756">
        <v>290.904028546925</v>
      </c>
      <c r="F756">
        <v>27.1857519610626</v>
      </c>
      <c r="G756">
        <v>2477.90780935171</v>
      </c>
      <c r="H756">
        <v>0.218014564657863</v>
      </c>
      <c r="I756">
        <v>0.149354411364211</v>
      </c>
      <c r="J756">
        <v>18.0009828769732</v>
      </c>
      <c r="K756">
        <v>2.99394942742224</v>
      </c>
    </row>
    <row r="757" spans="1:11">
      <c r="A757">
        <v>755</v>
      </c>
      <c r="B757">
        <v>31.9188994002056</v>
      </c>
      <c r="C757">
        <v>2608.43127560579</v>
      </c>
      <c r="D757">
        <v>0.445116308147584</v>
      </c>
      <c r="E757">
        <v>290.904236291851</v>
      </c>
      <c r="F757">
        <v>27.1857287270471</v>
      </c>
      <c r="G757">
        <v>2477.90577693738</v>
      </c>
      <c r="H757">
        <v>0.218014588281222</v>
      </c>
      <c r="I757">
        <v>0.14935441679837</v>
      </c>
      <c r="J757">
        <v>18.0009857118717</v>
      </c>
      <c r="K757">
        <v>2.99394942742224</v>
      </c>
    </row>
    <row r="758" spans="1:11">
      <c r="A758">
        <v>756</v>
      </c>
      <c r="B758">
        <v>31.9188620573046</v>
      </c>
      <c r="C758">
        <v>2608.42837561111</v>
      </c>
      <c r="D758">
        <v>0.445116301665795</v>
      </c>
      <c r="E758">
        <v>290.903972603948</v>
      </c>
      <c r="F758">
        <v>27.1857575791688</v>
      </c>
      <c r="G758">
        <v>2477.90756747595</v>
      </c>
      <c r="H758">
        <v>0.218014536590195</v>
      </c>
      <c r="I758">
        <v>0.149354404907713</v>
      </c>
      <c r="J758">
        <v>18.000981994006</v>
      </c>
      <c r="K758">
        <v>2.99394942742224</v>
      </c>
    </row>
    <row r="759" spans="1:11">
      <c r="A759">
        <v>757</v>
      </c>
      <c r="B759">
        <v>31.9188746080902</v>
      </c>
      <c r="C759">
        <v>2608.4291277601</v>
      </c>
      <c r="D759">
        <v>0.445116275272112</v>
      </c>
      <c r="E759">
        <v>290.904041322404</v>
      </c>
      <c r="F759">
        <v>27.1857508606322</v>
      </c>
      <c r="G759">
        <v>2477.90773256896</v>
      </c>
      <c r="H759">
        <v>0.218014564183785</v>
      </c>
      <c r="I759">
        <v>0.149354411255157</v>
      </c>
      <c r="J759">
        <v>18.0009828894835</v>
      </c>
      <c r="K759">
        <v>2.99394942742224</v>
      </c>
    </row>
    <row r="760" spans="1:11">
      <c r="A760">
        <v>758</v>
      </c>
      <c r="B760">
        <v>31.9188740368539</v>
      </c>
      <c r="C760">
        <v>2608.42968521808</v>
      </c>
      <c r="D760">
        <v>0.445116414909659</v>
      </c>
      <c r="E760">
        <v>290.904090374946</v>
      </c>
      <c r="F760">
        <v>27.1857440141373</v>
      </c>
      <c r="G760">
        <v>2477.90679092345</v>
      </c>
      <c r="H760">
        <v>0.218014556758861</v>
      </c>
      <c r="I760">
        <v>0.149354409547177</v>
      </c>
      <c r="J760">
        <v>18.0009838253752</v>
      </c>
      <c r="K760">
        <v>2.99394942742224</v>
      </c>
    </row>
    <row r="761" spans="1:11">
      <c r="A761">
        <v>759</v>
      </c>
      <c r="B761">
        <v>31.9188612216747</v>
      </c>
      <c r="C761">
        <v>2608.42811605383</v>
      </c>
      <c r="D761">
        <v>0.445116255570926</v>
      </c>
      <c r="E761">
        <v>290.903949685527</v>
      </c>
      <c r="F761">
        <v>27.1857612687532</v>
      </c>
      <c r="G761">
        <v>2477.90880625119</v>
      </c>
      <c r="H761">
        <v>0.218014554778164</v>
      </c>
      <c r="I761">
        <v>0.149354409091551</v>
      </c>
      <c r="J761">
        <v>18.0009815202316</v>
      </c>
      <c r="K761">
        <v>2.99394942742224</v>
      </c>
    </row>
    <row r="762" spans="1:11">
      <c r="A762">
        <v>760</v>
      </c>
      <c r="B762">
        <v>31.9188830670577</v>
      </c>
      <c r="C762">
        <v>2608.4303616412</v>
      </c>
      <c r="D762">
        <v>0.445116281655985</v>
      </c>
      <c r="E762">
        <v>290.904151883957</v>
      </c>
      <c r="F762">
        <v>27.1857370417539</v>
      </c>
      <c r="G762">
        <v>2477.90611648812</v>
      </c>
      <c r="H762">
        <v>0.218014583416927</v>
      </c>
      <c r="I762">
        <v>0.14935441567942</v>
      </c>
      <c r="J762">
        <v>18.0009846373989</v>
      </c>
      <c r="K762">
        <v>2.99394942742224</v>
      </c>
    </row>
    <row r="763" spans="1:11">
      <c r="A763">
        <v>761</v>
      </c>
      <c r="B763">
        <v>31.9188689827269</v>
      </c>
      <c r="C763">
        <v>2608.42878268955</v>
      </c>
      <c r="D763">
        <v>0.445116226656102</v>
      </c>
      <c r="E763">
        <v>290.904010398403</v>
      </c>
      <c r="F763">
        <v>27.1857541671788</v>
      </c>
      <c r="G763">
        <v>2477.90765680059</v>
      </c>
      <c r="H763">
        <v>0.218014560266644</v>
      </c>
      <c r="I763">
        <v>0.149354410354084</v>
      </c>
      <c r="J763">
        <v>18.0009823912474</v>
      </c>
      <c r="K763">
        <v>2.99394942742224</v>
      </c>
    </row>
    <row r="764" spans="1:11">
      <c r="A764">
        <v>762</v>
      </c>
      <c r="B764">
        <v>31.9188214591735</v>
      </c>
      <c r="C764">
        <v>2608.42533616388</v>
      </c>
      <c r="D764">
        <v>0.445116242540273</v>
      </c>
      <c r="E764">
        <v>290.90368636893</v>
      </c>
      <c r="F764">
        <v>27.1857899663652</v>
      </c>
      <c r="G764">
        <v>2477.91166057207</v>
      </c>
      <c r="H764">
        <v>0.218014528547081</v>
      </c>
      <c r="I764">
        <v>0.149354403057529</v>
      </c>
      <c r="J764">
        <v>18.0009786946965</v>
      </c>
      <c r="K764">
        <v>2.99394942742224</v>
      </c>
    </row>
    <row r="765" spans="1:11">
      <c r="A765">
        <v>763</v>
      </c>
      <c r="B765">
        <v>31.9188247710124</v>
      </c>
      <c r="C765">
        <v>2608.42495802976</v>
      </c>
      <c r="D765">
        <v>0.445116165934776</v>
      </c>
      <c r="E765">
        <v>290.903659498434</v>
      </c>
      <c r="F765">
        <v>27.1857940277816</v>
      </c>
      <c r="G765">
        <v>2477.9119532405</v>
      </c>
      <c r="H765">
        <v>0.218014525275407</v>
      </c>
      <c r="I765">
        <v>0.149354402304935</v>
      </c>
      <c r="J765">
        <v>18.0009775499671</v>
      </c>
      <c r="K765">
        <v>2.99394942742224</v>
      </c>
    </row>
    <row r="766" spans="1:11">
      <c r="A766">
        <v>764</v>
      </c>
      <c r="B766">
        <v>31.918871363429</v>
      </c>
      <c r="C766">
        <v>2608.43081775158</v>
      </c>
      <c r="D766">
        <v>0.445116287732152</v>
      </c>
      <c r="E766">
        <v>290.904172761095</v>
      </c>
      <c r="F766">
        <v>27.1857328792055</v>
      </c>
      <c r="G766">
        <v>2477.90636423427</v>
      </c>
      <c r="H766">
        <v>0.218014606282122</v>
      </c>
      <c r="I766">
        <v>0.149354420939177</v>
      </c>
      <c r="J766">
        <v>18.0009867368624</v>
      </c>
      <c r="K766">
        <v>2.99394942742224</v>
      </c>
    </row>
    <row r="767" spans="1:11">
      <c r="A767">
        <v>765</v>
      </c>
      <c r="B767">
        <v>31.9188246587984</v>
      </c>
      <c r="C767">
        <v>2608.42545172466</v>
      </c>
      <c r="D767">
        <v>0.445116206486196</v>
      </c>
      <c r="E767">
        <v>290.903698112161</v>
      </c>
      <c r="F767">
        <v>27.1857888517079</v>
      </c>
      <c r="G767">
        <v>2477.91165170599</v>
      </c>
      <c r="H767">
        <v>0.218014534074021</v>
      </c>
      <c r="I767">
        <v>0.149354404328909</v>
      </c>
      <c r="J767">
        <v>18.0009786961284</v>
      </c>
      <c r="K767">
        <v>2.99394942742224</v>
      </c>
    </row>
    <row r="768" spans="1:11">
      <c r="A768">
        <v>766</v>
      </c>
      <c r="B768">
        <v>31.9187902361384</v>
      </c>
      <c r="C768">
        <v>2608.42487646531</v>
      </c>
      <c r="D768">
        <v>0.445116408036492</v>
      </c>
      <c r="E768">
        <v>290.903618354811</v>
      </c>
      <c r="F768">
        <v>27.1857946559653</v>
      </c>
      <c r="G768">
        <v>2477.91229763215</v>
      </c>
      <c r="H768">
        <v>0.218014516363074</v>
      </c>
      <c r="I768">
        <v>0.149354400254802</v>
      </c>
      <c r="J768">
        <v>18.0009802121925</v>
      </c>
      <c r="K768">
        <v>2.99394942742224</v>
      </c>
    </row>
    <row r="769" spans="1:11">
      <c r="A769">
        <v>767</v>
      </c>
      <c r="B769">
        <v>31.9188144038467</v>
      </c>
      <c r="C769">
        <v>2608.42495399682</v>
      </c>
      <c r="D769">
        <v>0.445116182284457</v>
      </c>
      <c r="E769">
        <v>290.903653112382</v>
      </c>
      <c r="F769">
        <v>27.1857941284318</v>
      </c>
      <c r="G769">
        <v>2477.91200422158</v>
      </c>
      <c r="H769">
        <v>0.218014532298873</v>
      </c>
      <c r="I769">
        <v>0.149354403920566</v>
      </c>
      <c r="J769">
        <v>18.0009780514097</v>
      </c>
      <c r="K769">
        <v>2.99394942742224</v>
      </c>
    </row>
    <row r="770" spans="1:11">
      <c r="A770">
        <v>768</v>
      </c>
      <c r="B770">
        <v>31.9188431844779</v>
      </c>
      <c r="C770">
        <v>2608.42744902264</v>
      </c>
      <c r="D770">
        <v>0.445116239879388</v>
      </c>
      <c r="E770">
        <v>290.903882185171</v>
      </c>
      <c r="F770">
        <v>27.1857677082488</v>
      </c>
      <c r="G770">
        <v>2477.90982849176</v>
      </c>
      <c r="H770">
        <v>0.218014576923491</v>
      </c>
      <c r="I770">
        <v>0.149354414185714</v>
      </c>
      <c r="J770">
        <v>18.0009811296965</v>
      </c>
      <c r="K770">
        <v>2.99394942742224</v>
      </c>
    </row>
    <row r="771" spans="1:11">
      <c r="A771">
        <v>769</v>
      </c>
      <c r="B771">
        <v>31.9188108258717</v>
      </c>
      <c r="C771">
        <v>2608.42428711987</v>
      </c>
      <c r="D771">
        <v>0.445116232161009</v>
      </c>
      <c r="E771">
        <v>290.903593622694</v>
      </c>
      <c r="F771">
        <v>27.185801513628</v>
      </c>
      <c r="G771">
        <v>2477.91335514913</v>
      </c>
      <c r="H771">
        <v>0.218014527349083</v>
      </c>
      <c r="I771">
        <v>0.14935440278195</v>
      </c>
      <c r="J771">
        <v>18.0009771134459</v>
      </c>
      <c r="K771">
        <v>2.99394942742224</v>
      </c>
    </row>
    <row r="772" spans="1:11">
      <c r="A772">
        <v>770</v>
      </c>
      <c r="B772">
        <v>31.9188258582857</v>
      </c>
      <c r="C772">
        <v>2608.4252771897</v>
      </c>
      <c r="D772">
        <v>0.445116197753599</v>
      </c>
      <c r="E772">
        <v>290.903684284717</v>
      </c>
      <c r="F772">
        <v>27.1857904056996</v>
      </c>
      <c r="G772">
        <v>2477.91159229636</v>
      </c>
      <c r="H772">
        <v>0.218014525325994</v>
      </c>
      <c r="I772">
        <v>0.149354402316572</v>
      </c>
      <c r="J772">
        <v>18.0009783523924</v>
      </c>
      <c r="K772">
        <v>2.99394942742224</v>
      </c>
    </row>
    <row r="773" spans="1:11">
      <c r="A773">
        <v>771</v>
      </c>
      <c r="B773">
        <v>31.9187972045767</v>
      </c>
      <c r="C773">
        <v>2608.42357996087</v>
      </c>
      <c r="D773">
        <v>0.44511618140526</v>
      </c>
      <c r="E773">
        <v>290.903527421259</v>
      </c>
      <c r="F773">
        <v>27.1858085225668</v>
      </c>
      <c r="G773">
        <v>2477.91318161751</v>
      </c>
      <c r="H773">
        <v>0.218014512077304</v>
      </c>
      <c r="I773">
        <v>0.149354399268933</v>
      </c>
      <c r="J773">
        <v>18.0009763597396</v>
      </c>
      <c r="K773">
        <v>2.99394942742224</v>
      </c>
    </row>
    <row r="774" spans="1:11">
      <c r="A774">
        <v>772</v>
      </c>
      <c r="B774">
        <v>31.9188358088081</v>
      </c>
      <c r="C774">
        <v>2608.42752117904</v>
      </c>
      <c r="D774">
        <v>0.445116024911271</v>
      </c>
      <c r="E774">
        <v>290.903886808642</v>
      </c>
      <c r="F774">
        <v>27.1857676119573</v>
      </c>
      <c r="G774">
        <v>2477.90888584541</v>
      </c>
      <c r="H774">
        <v>0.218014578459872</v>
      </c>
      <c r="I774">
        <v>0.149354414539132</v>
      </c>
      <c r="J774">
        <v>18.0009812301748</v>
      </c>
      <c r="K774">
        <v>2.99394942742224</v>
      </c>
    </row>
    <row r="775" spans="1:11">
      <c r="A775">
        <v>773</v>
      </c>
      <c r="B775">
        <v>31.918808811216</v>
      </c>
      <c r="C775">
        <v>2608.42369085151</v>
      </c>
      <c r="D775">
        <v>0.445116104691292</v>
      </c>
      <c r="E775">
        <v>290.90354812219</v>
      </c>
      <c r="F775">
        <v>27.1858068046366</v>
      </c>
      <c r="G775">
        <v>2477.91310826429</v>
      </c>
      <c r="H775">
        <v>0.21801452564533</v>
      </c>
      <c r="I775">
        <v>0.14935440239003</v>
      </c>
      <c r="J775">
        <v>18.0009755901192</v>
      </c>
      <c r="K775">
        <v>2.99394942742224</v>
      </c>
    </row>
    <row r="776" spans="1:11">
      <c r="A776">
        <v>774</v>
      </c>
      <c r="B776">
        <v>31.9188062790914</v>
      </c>
      <c r="C776">
        <v>2608.42428850063</v>
      </c>
      <c r="D776">
        <v>0.445116204414702</v>
      </c>
      <c r="E776">
        <v>290.903589435165</v>
      </c>
      <c r="F776">
        <v>27.1858012071042</v>
      </c>
      <c r="G776">
        <v>2477.91281245563</v>
      </c>
      <c r="H776">
        <v>0.218014523596753</v>
      </c>
      <c r="I776">
        <v>0.149354401918789</v>
      </c>
      <c r="J776">
        <v>18.0009774298309</v>
      </c>
      <c r="K776">
        <v>2.99394942742224</v>
      </c>
    </row>
    <row r="777" spans="1:11">
      <c r="A777">
        <v>775</v>
      </c>
      <c r="B777">
        <v>31.9187892240671</v>
      </c>
      <c r="C777">
        <v>2608.42347110619</v>
      </c>
      <c r="D777">
        <v>0.445116224321683</v>
      </c>
      <c r="E777">
        <v>290.90350946468</v>
      </c>
      <c r="F777">
        <v>27.1858100259971</v>
      </c>
      <c r="G777">
        <v>2477.91341000844</v>
      </c>
      <c r="H777">
        <v>0.218014501475986</v>
      </c>
      <c r="I777">
        <v>0.149354396830277</v>
      </c>
      <c r="J777">
        <v>18.0009768651047</v>
      </c>
      <c r="K777">
        <v>2.99394942742224</v>
      </c>
    </row>
    <row r="778" spans="1:11">
      <c r="A778">
        <v>776</v>
      </c>
      <c r="B778">
        <v>31.918787330863</v>
      </c>
      <c r="C778">
        <v>2608.42336868902</v>
      </c>
      <c r="D778">
        <v>0.445116232574264</v>
      </c>
      <c r="E778">
        <v>290.90350013413</v>
      </c>
      <c r="F778">
        <v>27.1858108181384</v>
      </c>
      <c r="G778">
        <v>2477.9132964827</v>
      </c>
      <c r="H778">
        <v>0.218014496009246</v>
      </c>
      <c r="I778">
        <v>0.149354395572745</v>
      </c>
      <c r="J778">
        <v>18.0009767502455</v>
      </c>
      <c r="K778">
        <v>2.99394942742224</v>
      </c>
    </row>
    <row r="779" spans="1:11">
      <c r="A779">
        <v>777</v>
      </c>
      <c r="B779">
        <v>31.9187946454686</v>
      </c>
      <c r="C779">
        <v>2608.42427563651</v>
      </c>
      <c r="D779">
        <v>0.445116238017635</v>
      </c>
      <c r="E779">
        <v>290.903580842499</v>
      </c>
      <c r="F779">
        <v>27.185801044767</v>
      </c>
      <c r="G779">
        <v>2477.91231203356</v>
      </c>
      <c r="H779">
        <v>0.218014511076104</v>
      </c>
      <c r="I779">
        <v>0.149354399038624</v>
      </c>
      <c r="J779">
        <v>18.0009780707133</v>
      </c>
      <c r="K779">
        <v>2.99394942742224</v>
      </c>
    </row>
    <row r="780" spans="1:11">
      <c r="A780">
        <v>778</v>
      </c>
      <c r="B780">
        <v>31.9187870475274</v>
      </c>
      <c r="C780">
        <v>2608.42346119578</v>
      </c>
      <c r="D780">
        <v>0.445116262075286</v>
      </c>
      <c r="E780">
        <v>290.903508404096</v>
      </c>
      <c r="F780">
        <v>27.1858095913781</v>
      </c>
      <c r="G780">
        <v>2477.91305898059</v>
      </c>
      <c r="H780">
        <v>0.218014493436812</v>
      </c>
      <c r="I780">
        <v>0.149354394981</v>
      </c>
      <c r="J780">
        <v>18.0009769043767</v>
      </c>
      <c r="K780">
        <v>2.99394942742224</v>
      </c>
    </row>
    <row r="781" spans="1:11">
      <c r="A781">
        <v>779</v>
      </c>
      <c r="B781">
        <v>31.9187830551073</v>
      </c>
      <c r="C781">
        <v>2608.42320745172</v>
      </c>
      <c r="D781">
        <v>0.445116203969174</v>
      </c>
      <c r="E781">
        <v>290.903485339975</v>
      </c>
      <c r="F781">
        <v>27.185812040585</v>
      </c>
      <c r="G781">
        <v>2477.91287715949</v>
      </c>
      <c r="H781">
        <v>0.218014491339379</v>
      </c>
      <c r="I781">
        <v>0.14935439449852</v>
      </c>
      <c r="J781">
        <v>18.0009765609529</v>
      </c>
      <c r="K781">
        <v>2.99394942742224</v>
      </c>
    </row>
    <row r="782" spans="1:11">
      <c r="A782">
        <v>780</v>
      </c>
      <c r="B782">
        <v>31.9187933971617</v>
      </c>
      <c r="C782">
        <v>2608.42396876145</v>
      </c>
      <c r="D782">
        <v>0.445116271236857</v>
      </c>
      <c r="E782">
        <v>290.903554207139</v>
      </c>
      <c r="F782">
        <v>27.1858043704127</v>
      </c>
      <c r="G782">
        <v>2477.9125459201</v>
      </c>
      <c r="H782">
        <v>0.218014498577127</v>
      </c>
      <c r="I782">
        <v>0.149354396163443</v>
      </c>
      <c r="J782">
        <v>18.0009776002242</v>
      </c>
      <c r="K782">
        <v>2.99394942742224</v>
      </c>
    </row>
    <row r="783" spans="1:11">
      <c r="A783">
        <v>781</v>
      </c>
      <c r="B783">
        <v>31.9187820043219</v>
      </c>
      <c r="C783">
        <v>2608.42300602668</v>
      </c>
      <c r="D783">
        <v>0.445116260398487</v>
      </c>
      <c r="E783">
        <v>290.903467462721</v>
      </c>
      <c r="F783">
        <v>27.1858141746268</v>
      </c>
      <c r="G783">
        <v>2477.91332775118</v>
      </c>
      <c r="H783">
        <v>0.218014486303171</v>
      </c>
      <c r="I783">
        <v>0.149354393340025</v>
      </c>
      <c r="J783">
        <v>18.000976295081</v>
      </c>
      <c r="K783">
        <v>2.99394942742224</v>
      </c>
    </row>
    <row r="784" spans="1:11">
      <c r="A784">
        <v>782</v>
      </c>
      <c r="B784">
        <v>31.9188118244118</v>
      </c>
      <c r="C784">
        <v>2608.42524820738</v>
      </c>
      <c r="D784">
        <v>0.445116277538019</v>
      </c>
      <c r="E784">
        <v>290.903674247417</v>
      </c>
      <c r="F784">
        <v>27.1857911630873</v>
      </c>
      <c r="G784">
        <v>2477.91126428113</v>
      </c>
      <c r="H784">
        <v>0.218014511752165</v>
      </c>
      <c r="I784">
        <v>0.14935439919414</v>
      </c>
      <c r="J784">
        <v>18.0009789880862</v>
      </c>
      <c r="K784">
        <v>2.99394942742224</v>
      </c>
    </row>
    <row r="785" spans="1:11">
      <c r="A785">
        <v>783</v>
      </c>
      <c r="B785">
        <v>31.9188143260454</v>
      </c>
      <c r="C785">
        <v>2608.42645247908</v>
      </c>
      <c r="D785">
        <v>0.445116398704838</v>
      </c>
      <c r="E785">
        <v>290.90377226476</v>
      </c>
      <c r="F785">
        <v>27.1857784690594</v>
      </c>
      <c r="G785">
        <v>2477.91003179021</v>
      </c>
      <c r="H785">
        <v>0.218014516306862</v>
      </c>
      <c r="I785">
        <v>0.149354400241872</v>
      </c>
      <c r="J785">
        <v>18.0009815235931</v>
      </c>
      <c r="K785">
        <v>2.99394942742224</v>
      </c>
    </row>
    <row r="786" spans="1:11">
      <c r="A786">
        <v>784</v>
      </c>
      <c r="B786">
        <v>31.9188264577498</v>
      </c>
      <c r="C786">
        <v>2608.42779744975</v>
      </c>
      <c r="D786">
        <v>0.445116420582588</v>
      </c>
      <c r="E786">
        <v>290.903891185397</v>
      </c>
      <c r="F786">
        <v>27.1857644365795</v>
      </c>
      <c r="G786">
        <v>2477.90872522953</v>
      </c>
      <c r="H786">
        <v>0.218014534088144</v>
      </c>
      <c r="I786">
        <v>0.149354404332158</v>
      </c>
      <c r="J786">
        <v>18.000983539497</v>
      </c>
      <c r="K786">
        <v>2.99394942742224</v>
      </c>
    </row>
    <row r="787" spans="1:11">
      <c r="A787">
        <v>785</v>
      </c>
      <c r="B787">
        <v>31.918842023771</v>
      </c>
      <c r="C787">
        <v>2608.42965162345</v>
      </c>
      <c r="D787">
        <v>0.44511639568001</v>
      </c>
      <c r="E787">
        <v>290.904057857752</v>
      </c>
      <c r="F787">
        <v>27.185745219141</v>
      </c>
      <c r="G787">
        <v>2477.90661770143</v>
      </c>
      <c r="H787">
        <v>0.218014557716108</v>
      </c>
      <c r="I787">
        <v>0.149354409767376</v>
      </c>
      <c r="J787">
        <v>18.0009860691296</v>
      </c>
      <c r="K787">
        <v>2.99394942742224</v>
      </c>
    </row>
    <row r="788" spans="1:11">
      <c r="A788">
        <v>786</v>
      </c>
      <c r="B788">
        <v>31.9188472205175</v>
      </c>
      <c r="C788">
        <v>2608.43019294184</v>
      </c>
      <c r="D788">
        <v>0.445116401369122</v>
      </c>
      <c r="E788">
        <v>290.904107364202</v>
      </c>
      <c r="F788">
        <v>27.1857394957393</v>
      </c>
      <c r="G788">
        <v>2477.90609640762</v>
      </c>
      <c r="H788">
        <v>0.218014568205407</v>
      </c>
      <c r="I788">
        <v>0.149354412180264</v>
      </c>
      <c r="J788">
        <v>18.0009867470305</v>
      </c>
      <c r="K788">
        <v>2.99394942742224</v>
      </c>
    </row>
    <row r="789" spans="1:11">
      <c r="A789">
        <v>787</v>
      </c>
      <c r="B789">
        <v>31.9188625805543</v>
      </c>
      <c r="C789">
        <v>2608.43122058846</v>
      </c>
      <c r="D789">
        <v>0.445116454822585</v>
      </c>
      <c r="E789">
        <v>290.904200505597</v>
      </c>
      <c r="F789">
        <v>27.1857285922648</v>
      </c>
      <c r="G789">
        <v>2477.90512068294</v>
      </c>
      <c r="H789">
        <v>0.218014571080264</v>
      </c>
      <c r="I789">
        <v>0.149354412841577</v>
      </c>
      <c r="J789">
        <v>18.0009881384461</v>
      </c>
      <c r="K789">
        <v>2.99394942742224</v>
      </c>
    </row>
    <row r="790" spans="1:11">
      <c r="A790">
        <v>788</v>
      </c>
      <c r="B790">
        <v>31.9188652598822</v>
      </c>
      <c r="C790">
        <v>2608.43126379536</v>
      </c>
      <c r="D790">
        <v>0.445116434126295</v>
      </c>
      <c r="E790">
        <v>290.904206498733</v>
      </c>
      <c r="F790">
        <v>27.1857280489388</v>
      </c>
      <c r="G790">
        <v>2477.90489470883</v>
      </c>
      <c r="H790">
        <v>0.218014569125025</v>
      </c>
      <c r="I790">
        <v>0.149354412391807</v>
      </c>
      <c r="J790">
        <v>18.0009880201516</v>
      </c>
      <c r="K790">
        <v>2.99394942742224</v>
      </c>
    </row>
    <row r="791" spans="1:11">
      <c r="A791">
        <v>789</v>
      </c>
      <c r="B791">
        <v>31.918876563308</v>
      </c>
      <c r="C791">
        <v>2608.43211905949</v>
      </c>
      <c r="D791">
        <v>0.445116527451034</v>
      </c>
      <c r="E791">
        <v>290.904283458268</v>
      </c>
      <c r="F791">
        <v>27.1857194137789</v>
      </c>
      <c r="G791">
        <v>2477.90449843699</v>
      </c>
      <c r="H791">
        <v>0.218014572986326</v>
      </c>
      <c r="I791">
        <v>0.149354413280035</v>
      </c>
      <c r="J791">
        <v>18.0009892413955</v>
      </c>
      <c r="K791">
        <v>2.99394942742224</v>
      </c>
    </row>
    <row r="792" spans="1:11">
      <c r="A792">
        <v>790</v>
      </c>
      <c r="B792">
        <v>31.9188727860511</v>
      </c>
      <c r="C792">
        <v>2608.43176750129</v>
      </c>
      <c r="D792">
        <v>0.44511644169487</v>
      </c>
      <c r="E792">
        <v>290.904252414762</v>
      </c>
      <c r="F792">
        <v>27.1857227532412</v>
      </c>
      <c r="G792">
        <v>2477.90448553231</v>
      </c>
      <c r="H792">
        <v>0.218014574854134</v>
      </c>
      <c r="I792">
        <v>0.149354413709693</v>
      </c>
      <c r="J792">
        <v>18.0009886499838</v>
      </c>
      <c r="K792">
        <v>2.99394942742224</v>
      </c>
    </row>
    <row r="793" spans="1:11">
      <c r="A793">
        <v>791</v>
      </c>
      <c r="B793">
        <v>31.9188684604013</v>
      </c>
      <c r="C793">
        <v>2608.43161796601</v>
      </c>
      <c r="D793">
        <v>0.445116484997732</v>
      </c>
      <c r="E793">
        <v>290.904235563045</v>
      </c>
      <c r="F793">
        <v>27.1857242680701</v>
      </c>
      <c r="G793">
        <v>2477.90441838272</v>
      </c>
      <c r="H793">
        <v>0.218014563137687</v>
      </c>
      <c r="I793">
        <v>0.14935441101452</v>
      </c>
      <c r="J793">
        <v>18.0009887575515</v>
      </c>
      <c r="K793">
        <v>2.99394942742224</v>
      </c>
    </row>
    <row r="794" spans="1:11">
      <c r="A794">
        <v>792</v>
      </c>
      <c r="B794">
        <v>31.9188641948661</v>
      </c>
      <c r="C794">
        <v>2608.43093933405</v>
      </c>
      <c r="D794">
        <v>0.445116450744902</v>
      </c>
      <c r="E794">
        <v>290.904175626438</v>
      </c>
      <c r="F794">
        <v>27.1857314447338</v>
      </c>
      <c r="G794">
        <v>2477.90542484494</v>
      </c>
      <c r="H794">
        <v>0.21801456554981</v>
      </c>
      <c r="I794">
        <v>0.149354411569388</v>
      </c>
      <c r="J794">
        <v>18.0009876783535</v>
      </c>
      <c r="K794">
        <v>2.99394942742224</v>
      </c>
    </row>
    <row r="795" spans="1:11">
      <c r="A795">
        <v>793</v>
      </c>
      <c r="B795">
        <v>31.9188690667566</v>
      </c>
      <c r="C795">
        <v>2608.43082289862</v>
      </c>
      <c r="D795">
        <v>0.445116393237419</v>
      </c>
      <c r="E795">
        <v>290.904174231448</v>
      </c>
      <c r="F795">
        <v>27.1857320460453</v>
      </c>
      <c r="G795">
        <v>2477.90520917453</v>
      </c>
      <c r="H795">
        <v>0.218014568026339</v>
      </c>
      <c r="I795">
        <v>0.149354412139072</v>
      </c>
      <c r="J795">
        <v>18.0009867877594</v>
      </c>
      <c r="K795">
        <v>2.99394942742224</v>
      </c>
    </row>
    <row r="796" spans="1:11">
      <c r="A796">
        <v>794</v>
      </c>
      <c r="B796">
        <v>31.9188555752711</v>
      </c>
      <c r="C796">
        <v>2608.43052372897</v>
      </c>
      <c r="D796">
        <v>0.445116459204146</v>
      </c>
      <c r="E796">
        <v>290.904135019872</v>
      </c>
      <c r="F796">
        <v>27.185735922694</v>
      </c>
      <c r="G796">
        <v>2477.90572091555</v>
      </c>
      <c r="H796">
        <v>0.21801455444607</v>
      </c>
      <c r="I796">
        <v>0.149354409015158</v>
      </c>
      <c r="J796">
        <v>18.0009873860542</v>
      </c>
      <c r="K796">
        <v>2.99394942742224</v>
      </c>
    </row>
    <row r="797" spans="1:11">
      <c r="A797">
        <v>795</v>
      </c>
      <c r="B797">
        <v>31.9188728782338</v>
      </c>
      <c r="C797">
        <v>2608.43187691033</v>
      </c>
      <c r="D797">
        <v>0.445116421909426</v>
      </c>
      <c r="E797">
        <v>290.904259730588</v>
      </c>
      <c r="F797">
        <v>27.1857213346216</v>
      </c>
      <c r="G797">
        <v>2477.90397858532</v>
      </c>
      <c r="H797">
        <v>0.21801457530608</v>
      </c>
      <c r="I797">
        <v>0.149354413813655</v>
      </c>
      <c r="J797">
        <v>18.0009889845847</v>
      </c>
      <c r="K797">
        <v>2.99394942742224</v>
      </c>
    </row>
    <row r="798" spans="1:11">
      <c r="A798">
        <v>796</v>
      </c>
      <c r="B798">
        <v>31.9188592818323</v>
      </c>
      <c r="C798">
        <v>2608.43038516089</v>
      </c>
      <c r="D798">
        <v>0.445116447064882</v>
      </c>
      <c r="E798">
        <v>290.904126182333</v>
      </c>
      <c r="F798">
        <v>27.1857373408969</v>
      </c>
      <c r="G798">
        <v>2477.90598812065</v>
      </c>
      <c r="H798">
        <v>0.218014556614657</v>
      </c>
      <c r="I798">
        <v>0.149354409514006</v>
      </c>
      <c r="J798">
        <v>18.0009868836124</v>
      </c>
      <c r="K798">
        <v>2.99394942742224</v>
      </c>
    </row>
    <row r="799" spans="1:11">
      <c r="A799">
        <v>797</v>
      </c>
      <c r="B799">
        <v>31.9188626868793</v>
      </c>
      <c r="C799">
        <v>2608.43098993864</v>
      </c>
      <c r="D799">
        <v>0.445116459263221</v>
      </c>
      <c r="E799">
        <v>290.904179582336</v>
      </c>
      <c r="F799">
        <v>27.1857305285421</v>
      </c>
      <c r="G799">
        <v>2477.90512242933</v>
      </c>
      <c r="H799">
        <v>0.218014564925268</v>
      </c>
      <c r="I799">
        <v>0.149354411425723</v>
      </c>
      <c r="J799">
        <v>18.0009878114266</v>
      </c>
      <c r="K799">
        <v>2.99394942742224</v>
      </c>
    </row>
    <row r="800" spans="1:11">
      <c r="A800">
        <v>798</v>
      </c>
      <c r="B800">
        <v>31.9188650440435</v>
      </c>
      <c r="C800">
        <v>2608.43107377103</v>
      </c>
      <c r="D800">
        <v>0.445116470241444</v>
      </c>
      <c r="E800">
        <v>290.904187744662</v>
      </c>
      <c r="F800">
        <v>27.1857299853424</v>
      </c>
      <c r="G800">
        <v>2477.90529479349</v>
      </c>
      <c r="H800">
        <v>0.218014566562031</v>
      </c>
      <c r="I800">
        <v>0.149354411802233</v>
      </c>
      <c r="J800">
        <v>18.0009878704744</v>
      </c>
      <c r="K800">
        <v>2.99394942742224</v>
      </c>
    </row>
    <row r="801" spans="1:11">
      <c r="A801">
        <v>799</v>
      </c>
      <c r="B801">
        <v>31.9188824677198</v>
      </c>
      <c r="C801">
        <v>2608.43242966454</v>
      </c>
      <c r="D801">
        <v>0.445116426728248</v>
      </c>
      <c r="E801">
        <v>290.904309458507</v>
      </c>
      <c r="F801">
        <v>27.1857165666887</v>
      </c>
      <c r="G801">
        <v>2477.90438311069</v>
      </c>
      <c r="H801">
        <v>0.218014592947643</v>
      </c>
      <c r="I801">
        <v>0.149354417871802</v>
      </c>
      <c r="J801">
        <v>18.0009897005521</v>
      </c>
      <c r="K801">
        <v>2.99394942742224</v>
      </c>
    </row>
    <row r="802" spans="1:11">
      <c r="A802">
        <v>800</v>
      </c>
      <c r="B802">
        <v>31.9188675011968</v>
      </c>
      <c r="C802">
        <v>2608.43123472931</v>
      </c>
      <c r="D802">
        <v>0.445116458774817</v>
      </c>
      <c r="E802">
        <v>290.904201546826</v>
      </c>
      <c r="F802">
        <v>27.1857284137166</v>
      </c>
      <c r="G802">
        <v>2477.90512437786</v>
      </c>
      <c r="H802">
        <v>0.218014568506431</v>
      </c>
      <c r="I802">
        <v>0.14935441224951</v>
      </c>
      <c r="J802">
        <v>18.0009881421626</v>
      </c>
      <c r="K802">
        <v>2.99394942742224</v>
      </c>
    </row>
    <row r="803" spans="1:11">
      <c r="A803">
        <v>801</v>
      </c>
      <c r="B803">
        <v>31.9188319110059</v>
      </c>
      <c r="C803">
        <v>2608.42891593164</v>
      </c>
      <c r="D803">
        <v>0.445116448030666</v>
      </c>
      <c r="E803">
        <v>290.903982835824</v>
      </c>
      <c r="F803">
        <v>27.1857521748288</v>
      </c>
      <c r="G803">
        <v>2477.90741053896</v>
      </c>
      <c r="H803">
        <v>0.218014545227728</v>
      </c>
      <c r="I803">
        <v>0.149354406894633</v>
      </c>
      <c r="J803">
        <v>18.0009857075965</v>
      </c>
      <c r="K803">
        <v>2.99394942742224</v>
      </c>
    </row>
    <row r="804" spans="1:11">
      <c r="A804">
        <v>802</v>
      </c>
      <c r="B804">
        <v>31.9188314114494</v>
      </c>
      <c r="C804">
        <v>2608.42849154959</v>
      </c>
      <c r="D804">
        <v>0.445116397964366</v>
      </c>
      <c r="E804">
        <v>290.903948672997</v>
      </c>
      <c r="F804">
        <v>27.1857566318921</v>
      </c>
      <c r="G804">
        <v>2477.90783629221</v>
      </c>
      <c r="H804">
        <v>0.21801454440651</v>
      </c>
      <c r="I804">
        <v>0.149354406705725</v>
      </c>
      <c r="J804">
        <v>18.0009847781329</v>
      </c>
      <c r="K804">
        <v>2.99394942742224</v>
      </c>
    </row>
    <row r="805" spans="1:11">
      <c r="A805">
        <v>803</v>
      </c>
      <c r="B805">
        <v>31.91883440208</v>
      </c>
      <c r="C805">
        <v>2608.42884948287</v>
      </c>
      <c r="D805">
        <v>0.445116392478501</v>
      </c>
      <c r="E805">
        <v>290.90398088138</v>
      </c>
      <c r="F805">
        <v>27.185752923694</v>
      </c>
      <c r="G805">
        <v>2477.90742567655</v>
      </c>
      <c r="H805">
        <v>0.218014548956788</v>
      </c>
      <c r="I805">
        <v>0.149354407752441</v>
      </c>
      <c r="J805">
        <v>18.0009852633834</v>
      </c>
      <c r="K805">
        <v>2.99394942742224</v>
      </c>
    </row>
    <row r="806" spans="1:11">
      <c r="A806">
        <v>804</v>
      </c>
      <c r="B806">
        <v>31.918821194273</v>
      </c>
      <c r="C806">
        <v>2608.4273403223</v>
      </c>
      <c r="D806">
        <v>0.445116375891517</v>
      </c>
      <c r="E806">
        <v>290.903846896946</v>
      </c>
      <c r="F806">
        <v>27.1857686088849</v>
      </c>
      <c r="G806">
        <v>2477.90895064589</v>
      </c>
      <c r="H806">
        <v>0.218014529762027</v>
      </c>
      <c r="I806">
        <v>0.149354403337007</v>
      </c>
      <c r="J806">
        <v>18.0009830472402</v>
      </c>
      <c r="K806">
        <v>2.99394942742224</v>
      </c>
    </row>
    <row r="807" spans="1:11">
      <c r="A807">
        <v>805</v>
      </c>
      <c r="B807">
        <v>31.9188331870226</v>
      </c>
      <c r="C807">
        <v>2608.42868426809</v>
      </c>
      <c r="D807">
        <v>0.445116396861506</v>
      </c>
      <c r="E807">
        <v>290.903966346746</v>
      </c>
      <c r="F807">
        <v>27.1857545770837</v>
      </c>
      <c r="G807">
        <v>2477.90763295193</v>
      </c>
      <c r="H807">
        <v>0.218014548508687</v>
      </c>
      <c r="I807">
        <v>0.149354407649363</v>
      </c>
      <c r="J807">
        <v>18.0009850138636</v>
      </c>
      <c r="K807">
        <v>2.99394942742224</v>
      </c>
    </row>
    <row r="808" spans="1:11">
      <c r="A808">
        <v>806</v>
      </c>
      <c r="B808">
        <v>31.9188352471953</v>
      </c>
      <c r="C808">
        <v>2608.42873440389</v>
      </c>
      <c r="D808">
        <v>0.445116419055332</v>
      </c>
      <c r="E808">
        <v>290.903971449831</v>
      </c>
      <c r="F808">
        <v>27.1857540487456</v>
      </c>
      <c r="G808">
        <v>2477.9077714498</v>
      </c>
      <c r="H808">
        <v>0.218014549997627</v>
      </c>
      <c r="I808">
        <v>0.149354407991869</v>
      </c>
      <c r="J808">
        <v>18.0009850391658</v>
      </c>
      <c r="K808">
        <v>2.99394942742224</v>
      </c>
    </row>
    <row r="809" spans="1:11">
      <c r="A809">
        <v>807</v>
      </c>
      <c r="B809">
        <v>31.9188375342354</v>
      </c>
      <c r="C809">
        <v>2608.42901742199</v>
      </c>
      <c r="D809">
        <v>0.445116408777321</v>
      </c>
      <c r="E809">
        <v>290.903996617231</v>
      </c>
      <c r="F809">
        <v>27.185751055432</v>
      </c>
      <c r="G809">
        <v>2477.9073187692</v>
      </c>
      <c r="H809">
        <v>0.218014551465655</v>
      </c>
      <c r="I809">
        <v>0.149354408329564</v>
      </c>
      <c r="J809">
        <v>18.000985454188</v>
      </c>
      <c r="K809">
        <v>2.99394942742224</v>
      </c>
    </row>
    <row r="810" spans="1:11">
      <c r="A810">
        <v>808</v>
      </c>
      <c r="B810">
        <v>31.9188350135433</v>
      </c>
      <c r="C810">
        <v>2608.42877608589</v>
      </c>
      <c r="D810">
        <v>0.445116373788932</v>
      </c>
      <c r="E810">
        <v>290.903974481648</v>
      </c>
      <c r="F810">
        <v>27.1857538784135</v>
      </c>
      <c r="G810">
        <v>2477.90774109555</v>
      </c>
      <c r="H810">
        <v>0.218014555377427</v>
      </c>
      <c r="I810">
        <v>0.149354409229402</v>
      </c>
      <c r="J810">
        <v>18.0009851208092</v>
      </c>
      <c r="K810">
        <v>2.99394942742224</v>
      </c>
    </row>
    <row r="811" spans="1:11">
      <c r="A811">
        <v>809</v>
      </c>
      <c r="B811">
        <v>31.9188337171253</v>
      </c>
      <c r="C811">
        <v>2608.42869109416</v>
      </c>
      <c r="D811">
        <v>0.445116383914448</v>
      </c>
      <c r="E811">
        <v>290.903966229925</v>
      </c>
      <c r="F811">
        <v>27.1857547760387</v>
      </c>
      <c r="G811">
        <v>2477.90781969415</v>
      </c>
      <c r="H811">
        <v>0.218014552652165</v>
      </c>
      <c r="I811">
        <v>0.149354408602501</v>
      </c>
      <c r="J811">
        <v>18.0009850601503</v>
      </c>
      <c r="K811">
        <v>2.99394942742224</v>
      </c>
    </row>
    <row r="812" spans="1:11">
      <c r="A812">
        <v>810</v>
      </c>
      <c r="B812">
        <v>31.9188328074927</v>
      </c>
      <c r="C812">
        <v>2608.42868686824</v>
      </c>
      <c r="D812">
        <v>0.445116365600261</v>
      </c>
      <c r="E812">
        <v>290.903965168555</v>
      </c>
      <c r="F812">
        <v>27.1857547062774</v>
      </c>
      <c r="G812">
        <v>2477.90763439436</v>
      </c>
      <c r="H812">
        <v>0.218014552822821</v>
      </c>
      <c r="I812">
        <v>0.149354408641757</v>
      </c>
      <c r="J812">
        <v>18.0009851021424</v>
      </c>
      <c r="K812">
        <v>2.99394942742224</v>
      </c>
    </row>
    <row r="813" spans="1:11">
      <c r="A813">
        <v>811</v>
      </c>
      <c r="B813">
        <v>31.9188339345418</v>
      </c>
      <c r="C813">
        <v>2608.428681879</v>
      </c>
      <c r="D813">
        <v>0.445116356826749</v>
      </c>
      <c r="E813">
        <v>290.903966037959</v>
      </c>
      <c r="F813">
        <v>27.185754734572</v>
      </c>
      <c r="G813">
        <v>2477.90763839187</v>
      </c>
      <c r="H813">
        <v>0.218014553622859</v>
      </c>
      <c r="I813">
        <v>0.149354408825793</v>
      </c>
      <c r="J813">
        <v>18.0009849863416</v>
      </c>
      <c r="K813">
        <v>2.99394942742224</v>
      </c>
    </row>
    <row r="814" spans="1:11">
      <c r="A814">
        <v>812</v>
      </c>
      <c r="B814">
        <v>31.9188306285959</v>
      </c>
      <c r="C814">
        <v>2608.42835679114</v>
      </c>
      <c r="D814">
        <v>0.445116334667988</v>
      </c>
      <c r="E814">
        <v>290.903937990042</v>
      </c>
      <c r="F814">
        <v>27.1857578467283</v>
      </c>
      <c r="G814">
        <v>2477.90779562144</v>
      </c>
      <c r="H814">
        <v>0.218014551896239</v>
      </c>
      <c r="I814">
        <v>0.149354408428613</v>
      </c>
      <c r="J814">
        <v>18.0009844376309</v>
      </c>
      <c r="K814">
        <v>2.99394942742224</v>
      </c>
    </row>
    <row r="815" spans="1:11">
      <c r="A815">
        <v>813</v>
      </c>
      <c r="B815">
        <v>31.9188311332782</v>
      </c>
      <c r="C815">
        <v>2608.42834638188</v>
      </c>
      <c r="D815">
        <v>0.445116326872383</v>
      </c>
      <c r="E815">
        <v>290.903937688874</v>
      </c>
      <c r="F815">
        <v>27.1857579274501</v>
      </c>
      <c r="G815">
        <v>2477.90772416473</v>
      </c>
      <c r="H815">
        <v>0.218014550361627</v>
      </c>
      <c r="I815">
        <v>0.149354408075601</v>
      </c>
      <c r="J815">
        <v>18.0009843702314</v>
      </c>
      <c r="K815">
        <v>2.99394942742224</v>
      </c>
    </row>
    <row r="816" spans="1:11">
      <c r="A816">
        <v>814</v>
      </c>
      <c r="B816">
        <v>31.9188192832116</v>
      </c>
      <c r="C816">
        <v>2608.42765136402</v>
      </c>
      <c r="D816">
        <v>0.445116327026575</v>
      </c>
      <c r="E816">
        <v>290.903871538747</v>
      </c>
      <c r="F816">
        <v>27.1857652906015</v>
      </c>
      <c r="G816">
        <v>2477.90842547203</v>
      </c>
      <c r="H816">
        <v>0.21801454164828</v>
      </c>
      <c r="I816">
        <v>0.149354406071241</v>
      </c>
      <c r="J816">
        <v>18.0009837129609</v>
      </c>
      <c r="K816">
        <v>2.99394942742224</v>
      </c>
    </row>
    <row r="817" spans="1:11">
      <c r="A817">
        <v>815</v>
      </c>
      <c r="B817">
        <v>31.9188337295754</v>
      </c>
      <c r="C817">
        <v>2608.42856697392</v>
      </c>
      <c r="D817">
        <v>0.445116338421528</v>
      </c>
      <c r="E817">
        <v>290.9039571449</v>
      </c>
      <c r="F817">
        <v>27.1857556354061</v>
      </c>
      <c r="G817">
        <v>2477.90762417436</v>
      </c>
      <c r="H817">
        <v>0.218014554269236</v>
      </c>
      <c r="I817">
        <v>0.149354408974481</v>
      </c>
      <c r="J817">
        <v>18.0009847012616</v>
      </c>
      <c r="K817">
        <v>2.99394942742224</v>
      </c>
    </row>
    <row r="818" spans="1:11">
      <c r="A818">
        <v>816</v>
      </c>
      <c r="B818">
        <v>31.9188271230181</v>
      </c>
      <c r="C818">
        <v>2608.42808530923</v>
      </c>
      <c r="D818">
        <v>0.445116333267076</v>
      </c>
      <c r="E818">
        <v>290.90391366123</v>
      </c>
      <c r="F818">
        <v>27.1857605807203</v>
      </c>
      <c r="G818">
        <v>2477.90806166172</v>
      </c>
      <c r="H818">
        <v>0.218014551318556</v>
      </c>
      <c r="I818">
        <v>0.149354408295726</v>
      </c>
      <c r="J818">
        <v>18.0009840528147</v>
      </c>
      <c r="K818">
        <v>2.99394942742224</v>
      </c>
    </row>
    <row r="819" spans="1:11">
      <c r="A819">
        <v>817</v>
      </c>
      <c r="B819">
        <v>31.9188283403222</v>
      </c>
      <c r="C819">
        <v>2608.42812415324</v>
      </c>
      <c r="D819">
        <v>0.445116331129883</v>
      </c>
      <c r="E819">
        <v>290.903917376708</v>
      </c>
      <c r="F819">
        <v>27.1857602851572</v>
      </c>
      <c r="G819">
        <v>2477.90803215317</v>
      </c>
      <c r="H819">
        <v>0.218014548738588</v>
      </c>
      <c r="I819">
        <v>0.149354407702248</v>
      </c>
      <c r="J819">
        <v>18.0009840908055</v>
      </c>
      <c r="K819">
        <v>2.99394942742224</v>
      </c>
    </row>
    <row r="820" spans="1:11">
      <c r="A820">
        <v>818</v>
      </c>
      <c r="B820">
        <v>31.9188263669213</v>
      </c>
      <c r="C820">
        <v>2608.42788830466</v>
      </c>
      <c r="D820">
        <v>0.445116323894892</v>
      </c>
      <c r="E820">
        <v>290.903895834788</v>
      </c>
      <c r="F820">
        <v>27.1857627935126</v>
      </c>
      <c r="G820">
        <v>2477.90826508487</v>
      </c>
      <c r="H820">
        <v>0.218014546928086</v>
      </c>
      <c r="I820">
        <v>0.149354407285772</v>
      </c>
      <c r="J820">
        <v>18.0009837875969</v>
      </c>
      <c r="K820">
        <v>2.99394942742224</v>
      </c>
    </row>
    <row r="821" spans="1:11">
      <c r="A821">
        <v>819</v>
      </c>
      <c r="B821">
        <v>31.9188265737124</v>
      </c>
      <c r="C821">
        <v>2608.42805920978</v>
      </c>
      <c r="D821">
        <v>0.445116346618691</v>
      </c>
      <c r="E821">
        <v>290.903909373164</v>
      </c>
      <c r="F821">
        <v>27.185760955828</v>
      </c>
      <c r="G821">
        <v>2477.90813442983</v>
      </c>
      <c r="H821">
        <v>0.218014547941841</v>
      </c>
      <c r="I821">
        <v>0.149354407518969</v>
      </c>
      <c r="J821">
        <v>18.0009841730454</v>
      </c>
      <c r="K821">
        <v>2.99394942742224</v>
      </c>
    </row>
    <row r="822" spans="1:11">
      <c r="A822">
        <v>820</v>
      </c>
      <c r="B822">
        <v>31.9188276719704</v>
      </c>
      <c r="C822">
        <v>2608.42856245725</v>
      </c>
      <c r="D822">
        <v>0.445116368798785</v>
      </c>
      <c r="E822">
        <v>290.903952151716</v>
      </c>
      <c r="F822">
        <v>27.1857555824828</v>
      </c>
      <c r="G822">
        <v>2477.90754693393</v>
      </c>
      <c r="H822">
        <v>0.218014552342934</v>
      </c>
      <c r="I822">
        <v>0.149354408531367</v>
      </c>
      <c r="J822">
        <v>18.0009850822658</v>
      </c>
      <c r="K822">
        <v>2.99394942742224</v>
      </c>
    </row>
    <row r="823" spans="1:11">
      <c r="A823">
        <v>821</v>
      </c>
      <c r="B823">
        <v>31.9188350439278</v>
      </c>
      <c r="C823">
        <v>2608.42870204771</v>
      </c>
      <c r="D823">
        <v>0.445116337829432</v>
      </c>
      <c r="E823">
        <v>290.903969984127</v>
      </c>
      <c r="F823">
        <v>27.1857542959249</v>
      </c>
      <c r="G823">
        <v>2477.90741463921</v>
      </c>
      <c r="H823">
        <v>0.218014554624428</v>
      </c>
      <c r="I823">
        <v>0.149354409056187</v>
      </c>
      <c r="J823">
        <v>18.0009848485276</v>
      </c>
      <c r="K823">
        <v>2.99394942742224</v>
      </c>
    </row>
    <row r="824" spans="1:11">
      <c r="A824">
        <v>822</v>
      </c>
      <c r="B824">
        <v>31.9188439021505</v>
      </c>
      <c r="C824">
        <v>2608.42920785319</v>
      </c>
      <c r="D824">
        <v>0.445116347304275</v>
      </c>
      <c r="E824">
        <v>290.904018478121</v>
      </c>
      <c r="F824">
        <v>27.1857490879654</v>
      </c>
      <c r="G824">
        <v>2477.90703658502</v>
      </c>
      <c r="H824">
        <v>0.218014562344289</v>
      </c>
      <c r="I824">
        <v>0.149354410832012</v>
      </c>
      <c r="J824">
        <v>18.0009853155027</v>
      </c>
      <c r="K824">
        <v>2.99394942742224</v>
      </c>
    </row>
    <row r="825" spans="1:11">
      <c r="A825">
        <v>823</v>
      </c>
      <c r="B825">
        <v>31.9188508484773</v>
      </c>
      <c r="C825">
        <v>2608.42993547948</v>
      </c>
      <c r="D825">
        <v>0.445116326354455</v>
      </c>
      <c r="E825">
        <v>290.904084911337</v>
      </c>
      <c r="F825">
        <v>27.1857415502431</v>
      </c>
      <c r="G825">
        <v>2477.90619706986</v>
      </c>
      <c r="H825">
        <v>0.218014573306031</v>
      </c>
      <c r="I825">
        <v>0.149354413353577</v>
      </c>
      <c r="J825">
        <v>18.0009862225676</v>
      </c>
      <c r="K825">
        <v>2.99394942742224</v>
      </c>
    </row>
    <row r="826" spans="1:11">
      <c r="A826">
        <v>824</v>
      </c>
      <c r="B826">
        <v>31.9188381701958</v>
      </c>
      <c r="C826">
        <v>2608.42858678472</v>
      </c>
      <c r="D826">
        <v>0.445116334521847</v>
      </c>
      <c r="E826">
        <v>290.903963442269</v>
      </c>
      <c r="F826">
        <v>27.1857555581543</v>
      </c>
      <c r="G826">
        <v>2477.90763644846</v>
      </c>
      <c r="H826">
        <v>0.218014554646476</v>
      </c>
      <c r="I826">
        <v>0.149354409061259</v>
      </c>
      <c r="J826">
        <v>18.0009843912977</v>
      </c>
      <c r="K826">
        <v>2.99394942742224</v>
      </c>
    </row>
    <row r="827" spans="1:11">
      <c r="A827">
        <v>825</v>
      </c>
      <c r="B827">
        <v>31.9188542477272</v>
      </c>
      <c r="C827">
        <v>2608.42984394308</v>
      </c>
      <c r="D827">
        <v>0.445116356336823</v>
      </c>
      <c r="E827">
        <v>290.90407815919</v>
      </c>
      <c r="F827">
        <v>27.1857423448953</v>
      </c>
      <c r="G827">
        <v>2477.90644350822</v>
      </c>
      <c r="H827">
        <v>0.218014570729467</v>
      </c>
      <c r="I827">
        <v>0.149354412760882</v>
      </c>
      <c r="J827">
        <v>18.000986003426</v>
      </c>
      <c r="K827">
        <v>2.99394942742224</v>
      </c>
    </row>
    <row r="828" spans="1:11">
      <c r="A828">
        <v>826</v>
      </c>
      <c r="B828">
        <v>31.9188445975531</v>
      </c>
      <c r="C828">
        <v>2608.42922994744</v>
      </c>
      <c r="D828">
        <v>0.445116335868848</v>
      </c>
      <c r="E828">
        <v>290.904020361138</v>
      </c>
      <c r="F828">
        <v>27.1857489929883</v>
      </c>
      <c r="G828">
        <v>2477.90711610776</v>
      </c>
      <c r="H828">
        <v>0.218014565279472</v>
      </c>
      <c r="I828">
        <v>0.149354411507202</v>
      </c>
      <c r="J828">
        <v>18.0009853398375</v>
      </c>
      <c r="K828">
        <v>2.99394942742224</v>
      </c>
    </row>
    <row r="829" spans="1:11">
      <c r="A829">
        <v>827</v>
      </c>
      <c r="B829">
        <v>31.9188414966569</v>
      </c>
      <c r="C829">
        <v>2608.42887800127</v>
      </c>
      <c r="D829">
        <v>0.445116349976666</v>
      </c>
      <c r="E829">
        <v>290.903988847925</v>
      </c>
      <c r="F829">
        <v>27.185752556012</v>
      </c>
      <c r="G829">
        <v>2477.90734995683</v>
      </c>
      <c r="H829">
        <v>0.218014554812199</v>
      </c>
      <c r="I829">
        <v>0.14935440909938</v>
      </c>
      <c r="J829">
        <v>18.0009848688622</v>
      </c>
      <c r="K829">
        <v>2.99394942742224</v>
      </c>
    </row>
    <row r="830" spans="1:11">
      <c r="A830">
        <v>828</v>
      </c>
      <c r="B830">
        <v>31.9188453305478</v>
      </c>
      <c r="C830">
        <v>2608.42929729368</v>
      </c>
      <c r="D830">
        <v>0.445116333584692</v>
      </c>
      <c r="E830">
        <v>290.904027418584</v>
      </c>
      <c r="F830">
        <v>27.1857481195499</v>
      </c>
      <c r="G830">
        <v>2477.90694446113</v>
      </c>
      <c r="H830">
        <v>0.218014565807792</v>
      </c>
      <c r="I830">
        <v>0.149354411628733</v>
      </c>
      <c r="J830">
        <v>18.0009853588383</v>
      </c>
      <c r="K830">
        <v>2.99394942742224</v>
      </c>
    </row>
    <row r="831" spans="1:11">
      <c r="A831">
        <v>829</v>
      </c>
      <c r="B831">
        <v>31.9188466512261</v>
      </c>
      <c r="C831">
        <v>2608.4293570035</v>
      </c>
      <c r="D831">
        <v>0.445116364967353</v>
      </c>
      <c r="E831">
        <v>290.90403220538</v>
      </c>
      <c r="F831">
        <v>27.1857475399324</v>
      </c>
      <c r="G831">
        <v>2477.90686456235</v>
      </c>
      <c r="H831">
        <v>0.21801456103463</v>
      </c>
      <c r="I831">
        <v>0.149354410530747</v>
      </c>
      <c r="J831">
        <v>18.000985507966</v>
      </c>
      <c r="K83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26.2991948963704</v>
      </c>
    </row>
    <row r="2" spans="1:13">
      <c r="B2" t="s">
        <v>32</v>
      </c>
      <c r="C2">
        <v>19.3845345545193</v>
      </c>
    </row>
    <row r="3" spans="1:13">
      <c r="B3" t="s">
        <v>33</v>
      </c>
      <c r="C3">
        <v>26.2861737148596</v>
      </c>
    </row>
    <row r="4" spans="1:13">
      <c r="B4" t="s">
        <v>34</v>
      </c>
      <c r="C4">
        <v>17.9085740571035</v>
      </c>
    </row>
    <row r="5" spans="1:13">
      <c r="B5" t="s">
        <v>35</v>
      </c>
      <c r="C5">
        <v>346.977493036147</v>
      </c>
    </row>
    <row r="6" spans="1:13">
      <c r="B6" t="s">
        <v>36</v>
      </c>
      <c r="C6">
        <v>221.914952966096</v>
      </c>
    </row>
    <row r="7" spans="1:13">
      <c r="B7" t="s">
        <v>37</v>
      </c>
      <c r="C7">
        <v>0.639565843375834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19.964444339965</v>
      </c>
      <c r="E9">
        <v>25.8045266400435</v>
      </c>
      <c r="F9">
        <v>26.2861737148596</v>
      </c>
      <c r="G9">
        <v>25.111492640441</v>
      </c>
      <c r="H9">
        <v>23.1466096819681</v>
      </c>
      <c r="I9">
        <v>20.7397608661633</v>
      </c>
      <c r="J9">
        <v>18.0553779915669</v>
      </c>
      <c r="K9">
        <v>15.175013922165</v>
      </c>
      <c r="L9">
        <v>8.22806329001068</v>
      </c>
      <c r="M9">
        <v>3.5527136788005e-15</v>
      </c>
    </row>
    <row r="10" spans="1:13">
      <c r="B10" t="s">
        <v>40</v>
      </c>
      <c r="C10">
        <v>0</v>
      </c>
      <c r="D10">
        <v>20.2068713466492</v>
      </c>
      <c r="E10">
        <v>8.1789985365715</v>
      </c>
      <c r="F10">
        <v>3.8500712265971</v>
      </c>
      <c r="G10">
        <v>2.34936680712492</v>
      </c>
      <c r="H10">
        <v>1.58495611318531</v>
      </c>
      <c r="I10">
        <v>1.12308378429099</v>
      </c>
      <c r="J10">
        <v>0.813487352416904</v>
      </c>
      <c r="K10">
        <v>0.589985318382719</v>
      </c>
      <c r="L10">
        <v>1.00220535778692</v>
      </c>
      <c r="M10">
        <v>0.25515937171994</v>
      </c>
    </row>
    <row r="11" spans="1:13">
      <c r="B11" t="s">
        <v>41</v>
      </c>
      <c r="C11">
        <v>0</v>
      </c>
      <c r="D11">
        <v>0.242427006684165</v>
      </c>
      <c r="E11">
        <v>2.33891623649308</v>
      </c>
      <c r="F11">
        <v>3.36842415178092</v>
      </c>
      <c r="G11">
        <v>3.52404788154362</v>
      </c>
      <c r="H11">
        <v>3.54983907165817</v>
      </c>
      <c r="I11">
        <v>3.52993260009582</v>
      </c>
      <c r="J11">
        <v>3.49787022701327</v>
      </c>
      <c r="K11">
        <v>3.47034938778458</v>
      </c>
      <c r="L11">
        <v>7.94915598994127</v>
      </c>
      <c r="M11">
        <v>8.48322266173062</v>
      </c>
    </row>
    <row r="12" spans="1:13">
      <c r="B12" t="s">
        <v>42</v>
      </c>
      <c r="C12">
        <v>0</v>
      </c>
      <c r="D12">
        <v>0.759503629418651</v>
      </c>
      <c r="E12">
        <v>0.981676790238059</v>
      </c>
      <c r="F12">
        <v>1</v>
      </c>
      <c r="G12">
        <v>0.955311827154416</v>
      </c>
      <c r="H12">
        <v>0.880562151534563</v>
      </c>
      <c r="I12">
        <v>0.788998851302539</v>
      </c>
      <c r="J12">
        <v>0.68687737467702</v>
      </c>
      <c r="K12">
        <v>0.577300222039792</v>
      </c>
      <c r="L12">
        <v>0.313018675873672</v>
      </c>
      <c r="M12">
        <v>1.35155223325339e-16</v>
      </c>
    </row>
    <row r="15" spans="1:13">
      <c r="A15" t="s">
        <v>55</v>
      </c>
      <c r="B15" t="s">
        <v>56</v>
      </c>
      <c r="C15">
        <v>34.7848100447656</v>
      </c>
    </row>
    <row r="16" spans="1:13">
      <c r="B16" t="s">
        <v>57</v>
      </c>
      <c r="C16">
        <v>18.4845761590976</v>
      </c>
    </row>
    <row r="17" spans="1:13">
      <c r="B17" t="s">
        <v>58</v>
      </c>
      <c r="C17">
        <v>34.7932239071623</v>
      </c>
    </row>
    <row r="18" spans="1:13">
      <c r="B18" t="s">
        <v>59</v>
      </c>
      <c r="C18">
        <v>28.9801654135163</v>
      </c>
    </row>
    <row r="19" spans="1:13">
      <c r="B19" t="s">
        <v>60</v>
      </c>
      <c r="C19">
        <v>535.8156481703</v>
      </c>
    </row>
    <row r="20" spans="1:13">
      <c r="B20" t="s">
        <v>61</v>
      </c>
      <c r="C20">
        <v>300.448126202723</v>
      </c>
    </row>
    <row r="21" spans="1:13">
      <c r="B21" t="s">
        <v>62</v>
      </c>
      <c r="C21">
        <v>0.560730406490911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29.3709894235424</v>
      </c>
      <c r="E23">
        <v>34.7932239071623</v>
      </c>
      <c r="F23">
        <v>34.1465390153317</v>
      </c>
      <c r="G23">
        <v>31.9427586608586</v>
      </c>
      <c r="H23">
        <v>29.0283851776307</v>
      </c>
      <c r="I23">
        <v>25.7362698065438</v>
      </c>
      <c r="J23">
        <v>22.2182497431627</v>
      </c>
      <c r="K23">
        <v>18.5450782024367</v>
      </c>
      <c r="L23">
        <v>9.89490844706642</v>
      </c>
      <c r="M23">
        <v>1.77635683940025e-15</v>
      </c>
    </row>
    <row r="24" spans="1:13">
      <c r="B24" t="s">
        <v>40</v>
      </c>
      <c r="C24">
        <v>0</v>
      </c>
      <c r="D24">
        <v>30.1463122087705</v>
      </c>
      <c r="E24">
        <v>8.1789985365715</v>
      </c>
      <c r="F24">
        <v>3.8500712265971</v>
      </c>
      <c r="G24">
        <v>2.34936680712492</v>
      </c>
      <c r="H24">
        <v>1.58495611318531</v>
      </c>
      <c r="I24">
        <v>1.12308378429099</v>
      </c>
      <c r="J24">
        <v>0.813487352416904</v>
      </c>
      <c r="K24">
        <v>0.589985318382719</v>
      </c>
      <c r="L24">
        <v>1.00220535778692</v>
      </c>
      <c r="M24">
        <v>0.25515937171994</v>
      </c>
    </row>
    <row r="25" spans="1:13">
      <c r="B25" t="s">
        <v>41</v>
      </c>
      <c r="C25">
        <v>0</v>
      </c>
      <c r="D25">
        <v>0.775322785228082</v>
      </c>
      <c r="E25">
        <v>2.75676405295158</v>
      </c>
      <c r="F25">
        <v>4.49675611842773</v>
      </c>
      <c r="G25">
        <v>4.55314716159804</v>
      </c>
      <c r="H25">
        <v>4.49932959641319</v>
      </c>
      <c r="I25">
        <v>4.41519915537791</v>
      </c>
      <c r="J25">
        <v>4.33150741579801</v>
      </c>
      <c r="K25">
        <v>4.26315685910871</v>
      </c>
      <c r="L25">
        <v>9.65237511315721</v>
      </c>
      <c r="M25">
        <v>10.1500678187864</v>
      </c>
    </row>
    <row r="26" spans="1:13">
      <c r="B26" t="s">
        <v>42</v>
      </c>
      <c r="C26">
        <v>0</v>
      </c>
      <c r="D26">
        <v>0.844158319502444</v>
      </c>
      <c r="E26">
        <v>1</v>
      </c>
      <c r="F26">
        <v>0.981413481729771</v>
      </c>
      <c r="G26">
        <v>0.91807412690731</v>
      </c>
      <c r="H26">
        <v>0.834311452571519</v>
      </c>
      <c r="I26">
        <v>0.739692012307197</v>
      </c>
      <c r="J26">
        <v>0.638579793653125</v>
      </c>
      <c r="K26">
        <v>0.533008330930182</v>
      </c>
      <c r="L26">
        <v>0.284391825071131</v>
      </c>
      <c r="M26">
        <v>5.10546778918805e-17</v>
      </c>
    </row>
    <row r="29" spans="1:13">
      <c r="A29" t="s">
        <v>65</v>
      </c>
      <c r="B29" t="s">
        <v>66</v>
      </c>
      <c r="C29">
        <v>22.8302880005319</v>
      </c>
    </row>
    <row r="30" spans="1:13">
      <c r="B30" t="s">
        <v>67</v>
      </c>
      <c r="C30">
        <v>19.428858414264</v>
      </c>
    </row>
    <row r="31" spans="1:13">
      <c r="B31" t="s">
        <v>68</v>
      </c>
      <c r="C31">
        <v>23.0463556215346</v>
      </c>
    </row>
    <row r="32" spans="1:13">
      <c r="B32" t="s">
        <v>69</v>
      </c>
      <c r="C32">
        <v>14.0747392586008</v>
      </c>
    </row>
    <row r="33" spans="1:12">
      <c r="B33" t="s">
        <v>70</v>
      </c>
      <c r="C33">
        <v>276.044126222381</v>
      </c>
    </row>
    <row r="34" spans="1:12">
      <c r="B34" t="s">
        <v>71</v>
      </c>
      <c r="C34">
        <v>160.920283807468</v>
      </c>
    </row>
    <row r="35" spans="1:12">
      <c r="B35" t="s">
        <v>72</v>
      </c>
      <c r="C35">
        <v>0.582951305683028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23.0463556215346</v>
      </c>
      <c r="E37">
        <v>22.0070010434705</v>
      </c>
      <c r="F37">
        <v>21.3925602819404</v>
      </c>
      <c r="G37">
        <v>19.9445787332571</v>
      </c>
      <c r="H37">
        <v>18.0196678815861</v>
      </c>
      <c r="I37">
        <v>15.7891160109873</v>
      </c>
      <c r="J37">
        <v>13.3403553003708</v>
      </c>
      <c r="K37">
        <v>7.32063494910623</v>
      </c>
      <c r="L37">
        <v>-5.32907051820075e-15</v>
      </c>
    </row>
    <row r="38" spans="1:12">
      <c r="B38" t="s">
        <v>40</v>
      </c>
      <c r="C38">
        <v>0</v>
      </c>
      <c r="D38">
        <v>23.3013271351964</v>
      </c>
      <c r="E38">
        <v>3.8500712265971</v>
      </c>
      <c r="F38">
        <v>2.34936680712492</v>
      </c>
      <c r="G38">
        <v>1.58495611318531</v>
      </c>
      <c r="H38">
        <v>1.12308378429099</v>
      </c>
      <c r="I38">
        <v>0.813487352416904</v>
      </c>
      <c r="J38">
        <v>0.589985318382719</v>
      </c>
      <c r="K38">
        <v>1.00220535778692</v>
      </c>
      <c r="L38">
        <v>0.25515937171994</v>
      </c>
    </row>
    <row r="39" spans="1:12">
      <c r="B39" t="s">
        <v>41</v>
      </c>
      <c r="C39">
        <v>0</v>
      </c>
      <c r="D39">
        <v>0.254971513661842</v>
      </c>
      <c r="E39">
        <v>4.88942580466116</v>
      </c>
      <c r="F39">
        <v>2.96380756865502</v>
      </c>
      <c r="G39">
        <v>3.03293766186865</v>
      </c>
      <c r="H39">
        <v>3.04799463596197</v>
      </c>
      <c r="I39">
        <v>3.04403922301565</v>
      </c>
      <c r="J39">
        <v>3.03874602899926</v>
      </c>
      <c r="K39">
        <v>7.02192570905149</v>
      </c>
      <c r="L39">
        <v>7.57579432082617</v>
      </c>
    </row>
    <row r="40" spans="1:12">
      <c r="B40" t="s">
        <v>42</v>
      </c>
      <c r="C40">
        <v>0</v>
      </c>
      <c r="D40">
        <v>1</v>
      </c>
      <c r="E40">
        <v>0.954901564692819</v>
      </c>
      <c r="F40">
        <v>0.928240483365238</v>
      </c>
      <c r="G40">
        <v>0.86541139348821</v>
      </c>
      <c r="H40">
        <v>0.781887955627503</v>
      </c>
      <c r="I40">
        <v>0.685102506889807</v>
      </c>
      <c r="J40">
        <v>0.578848800194055</v>
      </c>
      <c r="K40">
        <v>0.317648268096055</v>
      </c>
      <c r="L40">
        <v>-2.31232677552769e-16</v>
      </c>
    </row>
    <row r="43" spans="1:12">
      <c r="A43" t="s">
        <v>75</v>
      </c>
      <c r="B43" t="s">
        <v>76</v>
      </c>
      <c r="C43">
        <v>31.2773425544801</v>
      </c>
    </row>
    <row r="44" spans="1:12">
      <c r="B44" t="s">
        <v>77</v>
      </c>
      <c r="C44">
        <v>18.4249536374019</v>
      </c>
    </row>
    <row r="45" spans="1:12">
      <c r="B45" t="s">
        <v>78</v>
      </c>
      <c r="C45">
        <v>32.8121118343319</v>
      </c>
    </row>
    <row r="46" spans="1:12">
      <c r="B46" t="s">
        <v>79</v>
      </c>
      <c r="C46">
        <v>24.0675347652804</v>
      </c>
    </row>
    <row r="47" spans="1:12">
      <c r="B47" t="s">
        <v>80</v>
      </c>
      <c r="C47">
        <v>465.202830006751</v>
      </c>
    </row>
    <row r="48" spans="1:12">
      <c r="B48" t="s">
        <v>81</v>
      </c>
      <c r="C48">
        <v>235.943483022522</v>
      </c>
    </row>
    <row r="49" spans="1:12">
      <c r="B49" t="s">
        <v>82</v>
      </c>
      <c r="C49">
        <v>0.507184109389657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32.8121118343319</v>
      </c>
      <c r="E51">
        <v>30.2587672202159</v>
      </c>
      <c r="F51">
        <v>28.5639839673316</v>
      </c>
      <c r="G51">
        <v>26.119232739656</v>
      </c>
      <c r="H51">
        <v>23.2649741618886</v>
      </c>
      <c r="I51">
        <v>20.1592747764946</v>
      </c>
      <c r="J51">
        <v>16.8782293530861</v>
      </c>
      <c r="K51">
        <v>9.07047938547593</v>
      </c>
      <c r="L51">
        <v>1.24344978758018e-14</v>
      </c>
    </row>
    <row r="52" spans="1:12">
      <c r="B52" t="s">
        <v>40</v>
      </c>
      <c r="C52">
        <v>0</v>
      </c>
      <c r="D52">
        <v>33.6005533298934</v>
      </c>
      <c r="E52">
        <v>3.8500712265971</v>
      </c>
      <c r="F52">
        <v>2.34936680712492</v>
      </c>
      <c r="G52">
        <v>1.58495611318531</v>
      </c>
      <c r="H52">
        <v>1.12308378429099</v>
      </c>
      <c r="I52">
        <v>0.813487352416904</v>
      </c>
      <c r="J52">
        <v>0.589985318382719</v>
      </c>
      <c r="K52">
        <v>1.00220535778692</v>
      </c>
      <c r="L52">
        <v>0.25515937171994</v>
      </c>
    </row>
    <row r="53" spans="1:12">
      <c r="B53" t="s">
        <v>41</v>
      </c>
      <c r="C53">
        <v>0</v>
      </c>
      <c r="D53">
        <v>0.788441495561421</v>
      </c>
      <c r="E53">
        <v>6.40341584071313</v>
      </c>
      <c r="F53">
        <v>4.04415006000923</v>
      </c>
      <c r="G53">
        <v>4.02970734086095</v>
      </c>
      <c r="H53">
        <v>3.97734236205835</v>
      </c>
      <c r="I53">
        <v>3.9191867378109</v>
      </c>
      <c r="J53">
        <v>3.87103074179125</v>
      </c>
      <c r="K53">
        <v>8.80995532539708</v>
      </c>
      <c r="L53">
        <v>9.32563875719586</v>
      </c>
    </row>
    <row r="54" spans="1:12">
      <c r="B54" t="s">
        <v>42</v>
      </c>
      <c r="C54">
        <v>0</v>
      </c>
      <c r="D54">
        <v>1</v>
      </c>
      <c r="E54">
        <v>0.92218286262683</v>
      </c>
      <c r="F54">
        <v>0.870531714372757</v>
      </c>
      <c r="G54">
        <v>0.796024128880571</v>
      </c>
      <c r="H54">
        <v>0.709036171745155</v>
      </c>
      <c r="I54">
        <v>0.614385166010606</v>
      </c>
      <c r="J54">
        <v>0.514390217804453</v>
      </c>
      <c r="K54">
        <v>0.276436927658686</v>
      </c>
      <c r="L54">
        <v>3.78960608771036e-16</v>
      </c>
    </row>
    <row r="57" spans="1:12">
      <c r="A57" t="s">
        <v>85</v>
      </c>
      <c r="B57" t="s">
        <v>86</v>
      </c>
      <c r="C57">
        <v>22.4805208949853</v>
      </c>
    </row>
    <row r="58" spans="1:12">
      <c r="B58" t="s">
        <v>87</v>
      </c>
      <c r="C58">
        <v>19.3087941862265</v>
      </c>
    </row>
    <row r="59" spans="1:12">
      <c r="B59" t="s">
        <v>88</v>
      </c>
      <c r="C59">
        <v>23.4378354717122</v>
      </c>
    </row>
    <row r="60" spans="1:12">
      <c r="B60" t="s">
        <v>89</v>
      </c>
      <c r="C60">
        <v>12.5222988588442</v>
      </c>
    </row>
    <row r="61" spans="1:12">
      <c r="B61" t="s">
        <v>90</v>
      </c>
      <c r="C61">
        <v>252.086941517971</v>
      </c>
    </row>
    <row r="62" spans="1:12">
      <c r="B62" t="s">
        <v>91</v>
      </c>
      <c r="C62">
        <v>121.692564974266</v>
      </c>
    </row>
    <row r="63" spans="1:12">
      <c r="B63" t="s">
        <v>92</v>
      </c>
      <c r="C63">
        <v>0.482740455501106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23.4378354717122</v>
      </c>
      <c r="E65">
        <v>18.8311098651569</v>
      </c>
      <c r="F65">
        <v>17.7391491321022</v>
      </c>
      <c r="G65">
        <v>16.1461776867162</v>
      </c>
      <c r="H65">
        <v>14.2282062833803</v>
      </c>
      <c r="I65">
        <v>12.0767165356837</v>
      </c>
      <c r="J65">
        <v>6.69563495503588</v>
      </c>
      <c r="K65">
        <v>-2.66453525910038e-15</v>
      </c>
    </row>
    <row r="66" spans="1:11">
      <c r="B66" t="s">
        <v>40</v>
      </c>
      <c r="C66">
        <v>0</v>
      </c>
      <c r="D66">
        <v>23.6802089318597</v>
      </c>
      <c r="E66">
        <v>2.34936680712492</v>
      </c>
      <c r="F66">
        <v>1.58495611318531</v>
      </c>
      <c r="G66">
        <v>1.12308378429099</v>
      </c>
      <c r="H66">
        <v>0.813487352416904</v>
      </c>
      <c r="I66">
        <v>0.589985318382719</v>
      </c>
      <c r="J66">
        <v>1.00220535778692</v>
      </c>
      <c r="K66">
        <v>0.25515937171994</v>
      </c>
    </row>
    <row r="67" spans="1:11">
      <c r="B67" t="s">
        <v>41</v>
      </c>
      <c r="C67">
        <v>0</v>
      </c>
      <c r="D67">
        <v>0.242373460147514</v>
      </c>
      <c r="E67">
        <v>6.95609241368023</v>
      </c>
      <c r="F67">
        <v>2.67691684623995</v>
      </c>
      <c r="G67">
        <v>2.71605522967705</v>
      </c>
      <c r="H67">
        <v>2.7314587557528</v>
      </c>
      <c r="I67">
        <v>2.74147506607926</v>
      </c>
      <c r="J67">
        <v>6.38328693843479</v>
      </c>
      <c r="K67">
        <v>6.95079432675582</v>
      </c>
    </row>
    <row r="68" spans="1:11">
      <c r="B68" t="s">
        <v>42</v>
      </c>
      <c r="C68">
        <v>0</v>
      </c>
      <c r="D68">
        <v>1</v>
      </c>
      <c r="E68">
        <v>0.803449187442445</v>
      </c>
      <c r="F68">
        <v>0.756859529691304</v>
      </c>
      <c r="G68">
        <v>0.688893720847366</v>
      </c>
      <c r="H68">
        <v>0.607061445608009</v>
      </c>
      <c r="I68">
        <v>0.515265863618656</v>
      </c>
      <c r="J68">
        <v>0.285676335731473</v>
      </c>
      <c r="K68">
        <v>-1.13685210492935e-16</v>
      </c>
    </row>
    <row r="71" spans="1:11">
      <c r="A71" t="s">
        <v>95</v>
      </c>
      <c r="B71" t="s">
        <v>96</v>
      </c>
      <c r="C71">
        <v>30.9415337529898</v>
      </c>
    </row>
    <row r="72" spans="1:11">
      <c r="B72" t="s">
        <v>97</v>
      </c>
      <c r="C72">
        <v>18.2435107393645</v>
      </c>
    </row>
    <row r="73" spans="1:11">
      <c r="B73" t="s">
        <v>98</v>
      </c>
      <c r="C73">
        <v>33.2683492214083</v>
      </c>
    </row>
    <row r="74" spans="1:11">
      <c r="B74" t="s">
        <v>99</v>
      </c>
      <c r="C74">
        <v>21.9730053736862</v>
      </c>
    </row>
    <row r="75" spans="1:11">
      <c r="B75" t="s">
        <v>100</v>
      </c>
      <c r="C75">
        <v>431.009946579579</v>
      </c>
    </row>
    <row r="76" spans="1:11">
      <c r="B76" t="s">
        <v>101</v>
      </c>
      <c r="C76">
        <v>190.146691682432</v>
      </c>
    </row>
    <row r="77" spans="1:11">
      <c r="B77" t="s">
        <v>102</v>
      </c>
      <c r="C77">
        <v>0.441165437576102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33.2683492214083</v>
      </c>
      <c r="E79">
        <v>26.2033874701264</v>
      </c>
      <c r="F79">
        <v>24.0867399936686</v>
      </c>
      <c r="G79">
        <v>21.5383920806661</v>
      </c>
      <c r="H79">
        <v>18.7207624354789</v>
      </c>
      <c r="I79">
        <v>15.7136777294795</v>
      </c>
      <c r="J79">
        <v>8.494488225511</v>
      </c>
      <c r="K79">
        <v>-1.77635683940025e-15</v>
      </c>
    </row>
    <row r="80" spans="1:11">
      <c r="B80" t="s">
        <v>40</v>
      </c>
      <c r="C80">
        <v>0</v>
      </c>
      <c r="D80">
        <v>34.0151101571683</v>
      </c>
      <c r="E80">
        <v>2.34936680712492</v>
      </c>
      <c r="F80">
        <v>1.58495611318531</v>
      </c>
      <c r="G80">
        <v>1.12308378429099</v>
      </c>
      <c r="H80">
        <v>0.813487352416904</v>
      </c>
      <c r="I80">
        <v>0.589985318382719</v>
      </c>
      <c r="J80">
        <v>1.00220535778692</v>
      </c>
      <c r="K80">
        <v>0.25515937171994</v>
      </c>
    </row>
    <row r="81" spans="1:11">
      <c r="B81" t="s">
        <v>41</v>
      </c>
      <c r="C81">
        <v>0</v>
      </c>
      <c r="D81">
        <v>0.746760935759989</v>
      </c>
      <c r="E81">
        <v>9.41432855840689</v>
      </c>
      <c r="F81">
        <v>3.70160358964307</v>
      </c>
      <c r="G81">
        <v>3.67143169729345</v>
      </c>
      <c r="H81">
        <v>3.6311169976041</v>
      </c>
      <c r="I81">
        <v>3.59707002438217</v>
      </c>
      <c r="J81">
        <v>8.22139486175542</v>
      </c>
      <c r="K81">
        <v>8.74964759723094</v>
      </c>
    </row>
    <row r="82" spans="1:11">
      <c r="B82" t="s">
        <v>42</v>
      </c>
      <c r="C82">
        <v>0</v>
      </c>
      <c r="D82">
        <v>1</v>
      </c>
      <c r="E82">
        <v>0.787637141107812</v>
      </c>
      <c r="F82">
        <v>0.724013681393265</v>
      </c>
      <c r="G82">
        <v>0.647413910961536</v>
      </c>
      <c r="H82">
        <v>0.562719908670192</v>
      </c>
      <c r="I82">
        <v>0.472331152498774</v>
      </c>
      <c r="J82">
        <v>0.255332423288522</v>
      </c>
      <c r="K82">
        <v>-5.33947995909925e-17</v>
      </c>
    </row>
    <row r="85" spans="1:11">
      <c r="A85" t="s">
        <v>105</v>
      </c>
      <c r="B85" t="s">
        <v>106</v>
      </c>
      <c r="C85">
        <v>23.2559591236593</v>
      </c>
    </row>
    <row r="86" spans="1:11">
      <c r="B86" t="s">
        <v>107</v>
      </c>
      <c r="C86">
        <v>19.1130067284075</v>
      </c>
    </row>
    <row r="87" spans="1:11">
      <c r="B87" t="s">
        <v>108</v>
      </c>
      <c r="C87">
        <v>22.6765212997539</v>
      </c>
    </row>
    <row r="88" spans="1:11">
      <c r="B88" t="s">
        <v>109</v>
      </c>
      <c r="C88">
        <v>11.5997871743904</v>
      </c>
    </row>
    <row r="89" spans="1:11">
      <c r="B89" t="s">
        <v>110</v>
      </c>
      <c r="C89">
        <v>216.182836390987</v>
      </c>
    </row>
    <row r="90" spans="1:11">
      <c r="B90" t="s">
        <v>111</v>
      </c>
      <c r="C90">
        <v>91.8830500727118</v>
      </c>
    </row>
    <row r="91" spans="1:11">
      <c r="B91" t="s">
        <v>112</v>
      </c>
      <c r="C91">
        <v>0.425024722621978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22.6765212997539</v>
      </c>
      <c r="E93">
        <v>15.8160697923207</v>
      </c>
      <c r="F93">
        <v>14.5125411901574</v>
      </c>
      <c r="G93">
        <v>12.8671321203903</v>
      </c>
      <c r="H93">
        <v>10.974855202162</v>
      </c>
      <c r="I93">
        <v>6.15065062394187</v>
      </c>
      <c r="J93">
        <v>5.32907051820075e-15</v>
      </c>
    </row>
    <row r="94" spans="1:11">
      <c r="B94" t="s">
        <v>40</v>
      </c>
      <c r="C94">
        <v>0</v>
      </c>
      <c r="D94">
        <v>22.9005875887167</v>
      </c>
      <c r="E94">
        <v>1.58495611318531</v>
      </c>
      <c r="F94">
        <v>1.12308378429099</v>
      </c>
      <c r="G94">
        <v>0.813487352416904</v>
      </c>
      <c r="H94">
        <v>0.589985318382719</v>
      </c>
      <c r="I94">
        <v>1.00220535778692</v>
      </c>
      <c r="J94">
        <v>0.25515937171994</v>
      </c>
    </row>
    <row r="95" spans="1:11">
      <c r="B95" t="s">
        <v>41</v>
      </c>
      <c r="C95">
        <v>0</v>
      </c>
      <c r="D95">
        <v>0.22406628896279</v>
      </c>
      <c r="E95">
        <v>8.44540762061853</v>
      </c>
      <c r="F95">
        <v>2.42661238645428</v>
      </c>
      <c r="G95">
        <v>2.45889642218402</v>
      </c>
      <c r="H95">
        <v>2.48226223661098</v>
      </c>
      <c r="I95">
        <v>5.82640993600706</v>
      </c>
      <c r="J95">
        <v>6.4058099956618</v>
      </c>
    </row>
    <row r="96" spans="1:11">
      <c r="B96" t="s">
        <v>42</v>
      </c>
      <c r="C96">
        <v>0</v>
      </c>
      <c r="D96">
        <v>1</v>
      </c>
      <c r="E96">
        <v>0.697464553017324</v>
      </c>
      <c r="F96">
        <v>0.639980929981306</v>
      </c>
      <c r="G96">
        <v>0.567420899806617</v>
      </c>
      <c r="H96">
        <v>0.483974374071261</v>
      </c>
      <c r="I96">
        <v>0.2712343107057</v>
      </c>
      <c r="J96">
        <v>2.35003881228405e-16</v>
      </c>
    </row>
    <row r="99" spans="1:10">
      <c r="A99" t="s">
        <v>115</v>
      </c>
      <c r="B99" t="s">
        <v>116</v>
      </c>
      <c r="C99">
        <v>31.7201140581358</v>
      </c>
    </row>
    <row r="100" spans="1:10">
      <c r="B100" t="s">
        <v>117</v>
      </c>
      <c r="C100">
        <v>17.9988275104835</v>
      </c>
    </row>
    <row r="101" spans="1:10">
      <c r="B101" t="s">
        <v>118</v>
      </c>
      <c r="C101">
        <v>32.5140488393</v>
      </c>
    </row>
    <row r="102" spans="1:10">
      <c r="B102" t="s">
        <v>119</v>
      </c>
      <c r="C102">
        <v>20.6781620302035</v>
      </c>
    </row>
    <row r="103" spans="1:10">
      <c r="B103" t="s">
        <v>120</v>
      </c>
      <c r="C103">
        <v>381.498173047787</v>
      </c>
    </row>
    <row r="104" spans="1:10">
      <c r="B104" t="s">
        <v>121</v>
      </c>
      <c r="C104">
        <v>153.448342166222</v>
      </c>
    </row>
    <row r="105" spans="1:10">
      <c r="B105" t="s">
        <v>122</v>
      </c>
      <c r="C105">
        <v>0.402225627819719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32.5140488393</v>
      </c>
      <c r="E107">
        <v>22.3693107921342</v>
      </c>
      <c r="F107">
        <v>20.0794533016758</v>
      </c>
      <c r="G107">
        <v>17.5052387362651</v>
      </c>
      <c r="H107">
        <v>14.7296471743767</v>
      </c>
      <c r="I107">
        <v>8.00778339475458</v>
      </c>
      <c r="J107">
        <v>-1.77635683940025e-15</v>
      </c>
    </row>
    <row r="108" spans="1:10">
      <c r="B108" t="s">
        <v>40</v>
      </c>
      <c r="C108">
        <v>0</v>
      </c>
      <c r="D108">
        <v>33.2111352603908</v>
      </c>
      <c r="E108">
        <v>1.58495611318531</v>
      </c>
      <c r="F108">
        <v>1.12308378429099</v>
      </c>
      <c r="G108">
        <v>0.813487352416904</v>
      </c>
      <c r="H108">
        <v>0.589985318382719</v>
      </c>
      <c r="I108">
        <v>1.00220535778692</v>
      </c>
      <c r="J108">
        <v>0.25515937171994</v>
      </c>
    </row>
    <row r="109" spans="1:10">
      <c r="B109" t="s">
        <v>41</v>
      </c>
      <c r="C109">
        <v>0</v>
      </c>
      <c r="D109">
        <v>0.697086421090774</v>
      </c>
      <c r="E109">
        <v>11.7296941603512</v>
      </c>
      <c r="F109">
        <v>3.41294127474937</v>
      </c>
      <c r="G109">
        <v>3.38770191782764</v>
      </c>
      <c r="H109">
        <v>3.36557688027104</v>
      </c>
      <c r="I109">
        <v>7.72406913740908</v>
      </c>
      <c r="J109">
        <v>8.26294276647452</v>
      </c>
    </row>
    <row r="110" spans="1:10">
      <c r="B110" t="s">
        <v>42</v>
      </c>
      <c r="C110">
        <v>0</v>
      </c>
      <c r="D110">
        <v>1</v>
      </c>
      <c r="E110">
        <v>0.687989087507803</v>
      </c>
      <c r="F110">
        <v>0.617562377448531</v>
      </c>
      <c r="G110">
        <v>0.538389999436376</v>
      </c>
      <c r="H110">
        <v>0.453024083440906</v>
      </c>
      <c r="I110">
        <v>0.246286872309655</v>
      </c>
      <c r="J110">
        <v>-5.46335169815317e-17</v>
      </c>
    </row>
    <row r="113" spans="1:9">
      <c r="A113" t="s">
        <v>125</v>
      </c>
      <c r="B113" t="s">
        <v>126</v>
      </c>
      <c r="C113">
        <v>24.6677735070227</v>
      </c>
    </row>
    <row r="114" spans="1:9">
      <c r="B114" t="s">
        <v>127</v>
      </c>
      <c r="C114">
        <v>18.8328873925061</v>
      </c>
    </row>
    <row r="115" spans="1:9">
      <c r="B115" t="s">
        <v>128</v>
      </c>
      <c r="C115">
        <v>21.3889367175559</v>
      </c>
    </row>
    <row r="116" spans="1:9">
      <c r="B116" t="s">
        <v>129</v>
      </c>
      <c r="C116">
        <v>10.8860952761905</v>
      </c>
    </row>
    <row r="117" spans="1:9">
      <c r="B117" t="s">
        <v>130</v>
      </c>
      <c r="C117">
        <v>177.765829608131</v>
      </c>
    </row>
    <row r="118" spans="1:9">
      <c r="B118" t="s">
        <v>131</v>
      </c>
      <c r="C118">
        <v>68.7711354453186</v>
      </c>
    </row>
    <row r="119" spans="1:9">
      <c r="B119" t="s">
        <v>132</v>
      </c>
      <c r="C119">
        <v>0.386863637386996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21.3889367175559</v>
      </c>
      <c r="E121">
        <v>13.0464643698065</v>
      </c>
      <c r="F121">
        <v>11.6456613186902</v>
      </c>
      <c r="G121">
        <v>9.98601015387865</v>
      </c>
      <c r="H121">
        <v>5.66156452862359</v>
      </c>
      <c r="I121">
        <v>-1.77635683940025e-15</v>
      </c>
    </row>
    <row r="122" spans="1:9">
      <c r="B122" t="s">
        <v>40</v>
      </c>
      <c r="C122">
        <v>0</v>
      </c>
      <c r="D122">
        <v>21.5949138194304</v>
      </c>
      <c r="E122">
        <v>1.12308378429099</v>
      </c>
      <c r="F122">
        <v>0.813487352416904</v>
      </c>
      <c r="G122">
        <v>0.589985318382719</v>
      </c>
      <c r="H122">
        <v>1.00220535778692</v>
      </c>
      <c r="I122">
        <v>0.25515937171994</v>
      </c>
    </row>
    <row r="123" spans="1:9">
      <c r="B123" t="s">
        <v>41</v>
      </c>
      <c r="C123">
        <v>0</v>
      </c>
      <c r="D123">
        <v>0.205977101874497</v>
      </c>
      <c r="E123">
        <v>9.46555613204036</v>
      </c>
      <c r="F123">
        <v>2.21429040353318</v>
      </c>
      <c r="G123">
        <v>2.24963648319428</v>
      </c>
      <c r="H123">
        <v>5.32665098304198</v>
      </c>
      <c r="I123">
        <v>5.91672390034354</v>
      </c>
    </row>
    <row r="124" spans="1:9">
      <c r="B124" t="s">
        <v>42</v>
      </c>
      <c r="C124">
        <v>0</v>
      </c>
      <c r="D124">
        <v>1</v>
      </c>
      <c r="E124">
        <v>0.60996320397255</v>
      </c>
      <c r="F124">
        <v>0.544471259720524</v>
      </c>
      <c r="G124">
        <v>0.466877352799039</v>
      </c>
      <c r="H124">
        <v>0.26469593151756</v>
      </c>
      <c r="I124">
        <v>-8.3050263921826e-17</v>
      </c>
    </row>
    <row r="127" spans="1:9">
      <c r="A127" t="s">
        <v>135</v>
      </c>
      <c r="B127" t="s">
        <v>136</v>
      </c>
      <c r="C127">
        <v>33.0790421356881</v>
      </c>
    </row>
    <row r="128" spans="1:9">
      <c r="B128" t="s">
        <v>137</v>
      </c>
      <c r="C128">
        <v>17.6848661891635</v>
      </c>
    </row>
    <row r="129" spans="1:9">
      <c r="B129" t="s">
        <v>138</v>
      </c>
      <c r="C129">
        <v>31.2107810189784</v>
      </c>
    </row>
    <row r="130" spans="1:9">
      <c r="B130" t="s">
        <v>139</v>
      </c>
      <c r="C130">
        <v>19.6607361129143</v>
      </c>
    </row>
    <row r="131" spans="1:9">
      <c r="B131" t="s">
        <v>140</v>
      </c>
      <c r="C131">
        <v>328.05998715504</v>
      </c>
    </row>
    <row r="132" spans="1:9">
      <c r="B132" t="s">
        <v>141</v>
      </c>
      <c r="C132">
        <v>123.698350964341</v>
      </c>
    </row>
    <row r="133" spans="1:9">
      <c r="B133" t="s">
        <v>142</v>
      </c>
      <c r="C133">
        <v>0.377060159140595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31.2107810189784</v>
      </c>
      <c r="E135">
        <v>18.8367075391678</v>
      </c>
      <c r="F135">
        <v>16.4698375609864</v>
      </c>
      <c r="G135">
        <v>13.8914353041167</v>
      </c>
      <c r="H135">
        <v>7.59320097722961</v>
      </c>
      <c r="I135">
        <v>-5.32907051820075e-15</v>
      </c>
    </row>
    <row r="136" spans="1:9">
      <c r="B136" t="s">
        <v>40</v>
      </c>
      <c r="C136">
        <v>0</v>
      </c>
      <c r="D136">
        <v>31.8627977791986</v>
      </c>
      <c r="E136">
        <v>1.12308378429099</v>
      </c>
      <c r="F136">
        <v>0.813487352416904</v>
      </c>
      <c r="G136">
        <v>0.589985318382719</v>
      </c>
      <c r="H136">
        <v>1.00220535778692</v>
      </c>
      <c r="I136">
        <v>0.25515937171994</v>
      </c>
    </row>
    <row r="137" spans="1:9">
      <c r="B137" t="s">
        <v>41</v>
      </c>
      <c r="C137">
        <v>0</v>
      </c>
      <c r="D137">
        <v>0.65201676022014</v>
      </c>
      <c r="E137">
        <v>13.4971572641017</v>
      </c>
      <c r="F137">
        <v>3.18035733059821</v>
      </c>
      <c r="G137">
        <v>3.16838757525246</v>
      </c>
      <c r="H137">
        <v>7.30043968467402</v>
      </c>
      <c r="I137">
        <v>7.84836034894955</v>
      </c>
    </row>
    <row r="138" spans="1:9">
      <c r="B138" t="s">
        <v>42</v>
      </c>
      <c r="C138">
        <v>0</v>
      </c>
      <c r="D138">
        <v>1</v>
      </c>
      <c r="E138">
        <v>0.603532078473578</v>
      </c>
      <c r="F138">
        <v>0.527697065670083</v>
      </c>
      <c r="G138">
        <v>0.445084514087286</v>
      </c>
      <c r="H138">
        <v>0.243287759207704</v>
      </c>
      <c r="I138">
        <v>-1.70744542245203e-16</v>
      </c>
    </row>
    <row r="141" spans="1:9">
      <c r="A141" t="s">
        <v>145</v>
      </c>
      <c r="B141" t="s">
        <v>146</v>
      </c>
      <c r="C141">
        <v>26.7719197967712</v>
      </c>
    </row>
    <row r="142" spans="1:9">
      <c r="B142" t="s">
        <v>147</v>
      </c>
      <c r="C142">
        <v>18.4548267824812</v>
      </c>
    </row>
    <row r="143" spans="1:9">
      <c r="B143" t="s">
        <v>148</v>
      </c>
      <c r="C143">
        <v>19.7102625160752</v>
      </c>
    </row>
    <row r="144" spans="1:9">
      <c r="B144" t="s">
        <v>149</v>
      </c>
      <c r="C144">
        <v>10.2836600428953</v>
      </c>
    </row>
    <row r="145" spans="1:8">
      <c r="B145" t="s">
        <v>150</v>
      </c>
      <c r="C145">
        <v>139.723860947289</v>
      </c>
    </row>
    <row r="146" spans="1:8">
      <c r="B146" t="s">
        <v>151</v>
      </c>
      <c r="C146">
        <v>50.534565972306</v>
      </c>
    </row>
    <row r="147" spans="1:8">
      <c r="B147" t="s">
        <v>152</v>
      </c>
      <c r="C147">
        <v>0.361674560305561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19.7102625160752</v>
      </c>
      <c r="E149">
        <v>10.4659287952023</v>
      </c>
      <c r="F149">
        <v>9.03095444356109</v>
      </c>
      <c r="G149">
        <v>5.18919075380262</v>
      </c>
      <c r="H149">
        <v>1.77635683940025e-15</v>
      </c>
    </row>
    <row r="150" spans="1:8">
      <c r="B150" t="s">
        <v>40</v>
      </c>
      <c r="C150">
        <v>0</v>
      </c>
      <c r="D150">
        <v>19.8987321051818</v>
      </c>
      <c r="E150">
        <v>0.813487352416904</v>
      </c>
      <c r="F150">
        <v>0.589985318382719</v>
      </c>
      <c r="G150">
        <v>1.00220535778692</v>
      </c>
      <c r="H150">
        <v>0.25515937171994</v>
      </c>
    </row>
    <row r="151" spans="1:8">
      <c r="B151" t="s">
        <v>41</v>
      </c>
      <c r="C151">
        <v>0</v>
      </c>
      <c r="D151">
        <v>0.188469589106612</v>
      </c>
      <c r="E151">
        <v>10.0578210732897</v>
      </c>
      <c r="F151">
        <v>2.02495967002397</v>
      </c>
      <c r="G151">
        <v>4.84396904754539</v>
      </c>
      <c r="H151">
        <v>5.44435012552256</v>
      </c>
    </row>
    <row r="152" spans="1:8">
      <c r="B152" t="s">
        <v>42</v>
      </c>
      <c r="C152">
        <v>0</v>
      </c>
      <c r="D152">
        <v>1</v>
      </c>
      <c r="E152">
        <v>0.530988807818597</v>
      </c>
      <c r="F152">
        <v>0.458185396373878</v>
      </c>
      <c r="G152">
        <v>0.263273548465955</v>
      </c>
      <c r="H152">
        <v>9.01234490383626e-17</v>
      </c>
    </row>
    <row r="155" spans="1:8">
      <c r="A155" t="s">
        <v>155</v>
      </c>
      <c r="B155" t="s">
        <v>156</v>
      </c>
      <c r="C155">
        <v>34.9684639517859</v>
      </c>
    </row>
    <row r="156" spans="1:8">
      <c r="B156" t="s">
        <v>157</v>
      </c>
      <c r="C156">
        <v>17.292873364283</v>
      </c>
    </row>
    <row r="157" spans="1:8">
      <c r="B157" t="s">
        <v>158</v>
      </c>
      <c r="C157">
        <v>29.5324650231524</v>
      </c>
    </row>
    <row r="158" spans="1:8">
      <c r="B158" t="s">
        <v>159</v>
      </c>
      <c r="C158">
        <v>18.7833548202661</v>
      </c>
    </row>
    <row r="159" spans="1:8">
      <c r="B159" t="s">
        <v>160</v>
      </c>
      <c r="C159">
        <v>274.32378621506</v>
      </c>
    </row>
    <row r="160" spans="1:8">
      <c r="B160" t="s">
        <v>161</v>
      </c>
      <c r="C160">
        <v>99.2046690319282</v>
      </c>
    </row>
    <row r="161" spans="1:8">
      <c r="B161" t="s">
        <v>162</v>
      </c>
      <c r="C161">
        <v>0.361633493036419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29.5324650231524</v>
      </c>
      <c r="E163">
        <v>15.5372588200323</v>
      </c>
      <c r="F163">
        <v>13.1364636184708</v>
      </c>
      <c r="G163">
        <v>7.21978943570504</v>
      </c>
      <c r="H163">
        <v>5.32907051820075e-15</v>
      </c>
    </row>
    <row r="164" spans="1:8">
      <c r="B164" t="s">
        <v>40</v>
      </c>
      <c r="C164">
        <v>0</v>
      </c>
      <c r="D164">
        <v>30.1450245203909</v>
      </c>
      <c r="E164">
        <v>0.813487352416904</v>
      </c>
      <c r="F164">
        <v>0.589985318382719</v>
      </c>
      <c r="G164">
        <v>1.00220535778692</v>
      </c>
      <c r="H164">
        <v>0.25515937171994</v>
      </c>
    </row>
    <row r="165" spans="1:8">
      <c r="B165" t="s">
        <v>41</v>
      </c>
      <c r="C165">
        <v>0</v>
      </c>
      <c r="D165">
        <v>0.612559497238493</v>
      </c>
      <c r="E165">
        <v>14.808693555537</v>
      </c>
      <c r="F165">
        <v>2.9907805199443</v>
      </c>
      <c r="G165">
        <v>6.91887954055264</v>
      </c>
      <c r="H165">
        <v>7.47494880742497</v>
      </c>
    </row>
    <row r="166" spans="1:8">
      <c r="B166" t="s">
        <v>42</v>
      </c>
      <c r="C166">
        <v>0</v>
      </c>
      <c r="D166">
        <v>1</v>
      </c>
      <c r="E166">
        <v>0.526107753208263</v>
      </c>
      <c r="F166">
        <v>0.4448143291856</v>
      </c>
      <c r="G166">
        <v>0.244469583898431</v>
      </c>
      <c r="H166">
        <v>1.80447873688259e-16</v>
      </c>
    </row>
    <row r="169" spans="1:8">
      <c r="A169" t="s">
        <v>165</v>
      </c>
      <c r="B169" t="s">
        <v>166</v>
      </c>
      <c r="C169">
        <v>29.8721905530634</v>
      </c>
    </row>
    <row r="170" spans="1:8">
      <c r="B170" t="s">
        <v>167</v>
      </c>
      <c r="C170">
        <v>17.947431158525</v>
      </c>
    </row>
    <row r="171" spans="1:8">
      <c r="B171" t="s">
        <v>168</v>
      </c>
      <c r="C171">
        <v>17.6607024338749</v>
      </c>
    </row>
    <row r="172" spans="1:8">
      <c r="B172" t="s">
        <v>169</v>
      </c>
      <c r="C172">
        <v>9.76463890737526</v>
      </c>
    </row>
    <row r="173" spans="1:8">
      <c r="B173" t="s">
        <v>170</v>
      </c>
      <c r="C173">
        <v>103.609454278733</v>
      </c>
    </row>
    <row r="174" spans="1:8">
      <c r="B174" t="s">
        <v>171</v>
      </c>
      <c r="C174">
        <v>36.0923949458924</v>
      </c>
    </row>
    <row r="175" spans="1:8">
      <c r="B175" t="s">
        <v>172</v>
      </c>
      <c r="C175">
        <v>0.348350401004872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17.6607024338749</v>
      </c>
      <c r="E177">
        <v>8.03250443840834</v>
      </c>
      <c r="F177">
        <v>4.69535401442833</v>
      </c>
      <c r="G177">
        <v>2.66453525910038e-15</v>
      </c>
    </row>
    <row r="178" spans="1:7">
      <c r="B178" t="s">
        <v>40</v>
      </c>
      <c r="C178">
        <v>0</v>
      </c>
      <c r="D178">
        <v>17.8314814625731</v>
      </c>
      <c r="E178">
        <v>0.589985318382719</v>
      </c>
      <c r="F178">
        <v>1.00220535778692</v>
      </c>
      <c r="G178">
        <v>0.25515937171994</v>
      </c>
    </row>
    <row r="179" spans="1:7">
      <c r="B179" t="s">
        <v>41</v>
      </c>
      <c r="C179">
        <v>0</v>
      </c>
      <c r="D179">
        <v>0.170779028698244</v>
      </c>
      <c r="E179">
        <v>10.2181833138492</v>
      </c>
      <c r="F179">
        <v>4.33935578176693</v>
      </c>
      <c r="G179">
        <v>4.95051338614827</v>
      </c>
    </row>
    <row r="180" spans="1:7">
      <c r="B180" t="s">
        <v>42</v>
      </c>
      <c r="C180">
        <v>0</v>
      </c>
      <c r="D180">
        <v>1</v>
      </c>
      <c r="E180">
        <v>0.454823610130096</v>
      </c>
      <c r="F180">
        <v>0.265864510882772</v>
      </c>
      <c r="G180">
        <v>1.50873685181941e-16</v>
      </c>
    </row>
    <row r="183" spans="1:7">
      <c r="A183" t="s">
        <v>175</v>
      </c>
      <c r="B183" t="s">
        <v>176</v>
      </c>
      <c r="C183">
        <v>37.4832227874441</v>
      </c>
    </row>
    <row r="184" spans="1:7">
      <c r="B184" t="s">
        <v>177</v>
      </c>
      <c r="C184">
        <v>16.8047532866408</v>
      </c>
    </row>
    <row r="185" spans="1:7">
      <c r="B185" t="s">
        <v>178</v>
      </c>
      <c r="C185">
        <v>27.5383187663377</v>
      </c>
    </row>
    <row r="186" spans="1:7">
      <c r="B186" t="s">
        <v>179</v>
      </c>
      <c r="C186">
        <v>17.9928058842187</v>
      </c>
    </row>
    <row r="187" spans="1:7">
      <c r="B187" t="s">
        <v>180</v>
      </c>
      <c r="C187">
        <v>222.142438048458</v>
      </c>
    </row>
    <row r="188" spans="1:7">
      <c r="B188" t="s">
        <v>181</v>
      </c>
      <c r="C188">
        <v>78.9080417097244</v>
      </c>
    </row>
    <row r="189" spans="1:7">
      <c r="B189" t="s">
        <v>182</v>
      </c>
      <c r="C189">
        <v>0.355213719642852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27.5383187663377</v>
      </c>
      <c r="E191">
        <v>12.4097281527505</v>
      </c>
      <c r="F191">
        <v>6.8603436237697</v>
      </c>
      <c r="G191">
        <v>6.21724893790088e-15</v>
      </c>
    </row>
    <row r="192" spans="1:7">
      <c r="B192" t="s">
        <v>40</v>
      </c>
      <c r="C192">
        <v>0</v>
      </c>
      <c r="D192">
        <v>28.1160195550423</v>
      </c>
      <c r="E192">
        <v>0.589985318382719</v>
      </c>
      <c r="F192">
        <v>1.00220535778692</v>
      </c>
      <c r="G192">
        <v>0.25515937171994</v>
      </c>
    </row>
    <row r="193" spans="1:7">
      <c r="B193" t="s">
        <v>41</v>
      </c>
      <c r="C193">
        <v>0</v>
      </c>
      <c r="D193">
        <v>0.577700788704566</v>
      </c>
      <c r="E193">
        <v>15.71857593197</v>
      </c>
      <c r="F193">
        <v>6.55158988676768</v>
      </c>
      <c r="G193">
        <v>7.11550299548964</v>
      </c>
    </row>
    <row r="194" spans="1:7">
      <c r="B194" t="s">
        <v>42</v>
      </c>
      <c r="C194">
        <v>0</v>
      </c>
      <c r="D194">
        <v>1</v>
      </c>
      <c r="E194">
        <v>0.450634922852293</v>
      </c>
      <c r="F194">
        <v>0.249119914762394</v>
      </c>
      <c r="G194">
        <v>2.25767193366238e-16</v>
      </c>
    </row>
    <row r="197" spans="1:7">
      <c r="A197" t="s">
        <v>185</v>
      </c>
      <c r="B197" t="s">
        <v>186</v>
      </c>
      <c r="C197">
        <v>34.6613313202416</v>
      </c>
    </row>
    <row r="198" spans="1:7">
      <c r="B198" t="s">
        <v>187</v>
      </c>
      <c r="C198">
        <v>17.2463665556703</v>
      </c>
    </row>
    <row r="199" spans="1:7">
      <c r="B199" t="s">
        <v>188</v>
      </c>
      <c r="C199">
        <v>15.2115700376449</v>
      </c>
    </row>
    <row r="200" spans="1:7">
      <c r="B200" t="s">
        <v>189</v>
      </c>
      <c r="C200">
        <v>9.3342923663197</v>
      </c>
    </row>
    <row r="201" spans="1:7">
      <c r="B201" t="s">
        <v>190</v>
      </c>
      <c r="C201">
        <v>70.6492919526174</v>
      </c>
    </row>
    <row r="202" spans="1:7">
      <c r="B202" t="s">
        <v>191</v>
      </c>
      <c r="C202">
        <v>24.7787946038492</v>
      </c>
    </row>
    <row r="203" spans="1:7">
      <c r="B203" t="s">
        <v>192</v>
      </c>
      <c r="C203">
        <v>0.350729553248285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15.2115700376449</v>
      </c>
      <c r="E205">
        <v>4.13759309047437</v>
      </c>
      <c r="F205">
        <v>-8.88178419700125e-16</v>
      </c>
    </row>
    <row r="206" spans="1:7">
      <c r="B206" t="s">
        <v>40</v>
      </c>
      <c r="C206">
        <v>0</v>
      </c>
      <c r="D206">
        <v>15.3631581286814</v>
      </c>
      <c r="E206">
        <v>1.00220535778692</v>
      </c>
      <c r="F206">
        <v>0.25515937171994</v>
      </c>
    </row>
    <row r="207" spans="1:7">
      <c r="B207" t="s">
        <v>41</v>
      </c>
      <c r="C207">
        <v>0</v>
      </c>
      <c r="D207">
        <v>0.151588091036533</v>
      </c>
      <c r="E207">
        <v>12.0761823049575</v>
      </c>
      <c r="F207">
        <v>4.39275246219431</v>
      </c>
    </row>
    <row r="208" spans="1:7">
      <c r="B208" t="s">
        <v>42</v>
      </c>
      <c r="C208">
        <v>0</v>
      </c>
      <c r="D208">
        <v>1</v>
      </c>
      <c r="E208">
        <v>0.272003026658974</v>
      </c>
      <c r="F208">
        <v>-5.83883463378272e-17</v>
      </c>
    </row>
    <row r="211" spans="1:6">
      <c r="A211" t="s">
        <v>195</v>
      </c>
      <c r="B211" t="s">
        <v>196</v>
      </c>
      <c r="C211">
        <v>40.7225221515099</v>
      </c>
    </row>
    <row r="212" spans="1:6">
      <c r="B212" t="s">
        <v>197</v>
      </c>
      <c r="C212">
        <v>16.1825646321665</v>
      </c>
    </row>
    <row r="213" spans="1:6">
      <c r="B213" t="s">
        <v>198</v>
      </c>
      <c r="C213">
        <v>25.3161229431566</v>
      </c>
    </row>
    <row r="214" spans="1:6">
      <c r="B214" t="s">
        <v>199</v>
      </c>
      <c r="C214">
        <v>17.2236630496531</v>
      </c>
    </row>
    <row r="215" spans="1:6">
      <c r="B215" t="s">
        <v>200</v>
      </c>
      <c r="C215">
        <v>173.274797033161</v>
      </c>
    </row>
    <row r="216" spans="1:6">
      <c r="B216" t="s">
        <v>201</v>
      </c>
      <c r="C216">
        <v>62.3107661087707</v>
      </c>
    </row>
    <row r="217" spans="1:6">
      <c r="B217" t="s">
        <v>202</v>
      </c>
      <c r="C217">
        <v>0.359606631637525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25.3161229431566</v>
      </c>
      <c r="E219">
        <v>6.50510134221704</v>
      </c>
      <c r="F219">
        <v>-3.5527136788005e-15</v>
      </c>
    </row>
    <row r="220" spans="1:6">
      <c r="B220" t="s">
        <v>40</v>
      </c>
      <c r="C220">
        <v>0</v>
      </c>
      <c r="D220">
        <v>25.8635604701223</v>
      </c>
      <c r="E220">
        <v>1.00220535778692</v>
      </c>
      <c r="F220">
        <v>0.25515937171994</v>
      </c>
    </row>
    <row r="221" spans="1:6">
      <c r="B221" t="s">
        <v>41</v>
      </c>
      <c r="C221">
        <v>0</v>
      </c>
      <c r="D221">
        <v>0.547437526965684</v>
      </c>
      <c r="E221">
        <v>19.8132269587265</v>
      </c>
      <c r="F221">
        <v>6.76026071393698</v>
      </c>
    </row>
    <row r="222" spans="1:6">
      <c r="B222" t="s">
        <v>42</v>
      </c>
      <c r="C222">
        <v>0</v>
      </c>
      <c r="D222">
        <v>1</v>
      </c>
      <c r="E222">
        <v>0.256954880367078</v>
      </c>
      <c r="F222">
        <v>-1.40334034827433e-16</v>
      </c>
    </row>
    <row r="225" spans="1:5">
      <c r="A225" t="s">
        <v>205</v>
      </c>
      <c r="B225" t="s">
        <v>206</v>
      </c>
      <c r="C225">
        <v>42.5103800604253</v>
      </c>
    </row>
    <row r="226" spans="1:5">
      <c r="B226" t="s">
        <v>207</v>
      </c>
      <c r="C226">
        <v>16.3107787029112</v>
      </c>
    </row>
    <row r="227" spans="1:5">
      <c r="B227" t="s">
        <v>208</v>
      </c>
      <c r="C227">
        <v>12.3844294913586</v>
      </c>
    </row>
    <row r="228" spans="1:5">
      <c r="B228" t="s">
        <v>209</v>
      </c>
      <c r="C228">
        <v>8.91925333349866</v>
      </c>
    </row>
    <row r="229" spans="1:5">
      <c r="B229" t="s">
        <v>210</v>
      </c>
      <c r="C229">
        <v>42.3822698148716</v>
      </c>
    </row>
    <row r="230" spans="1:5">
      <c r="B230" t="s">
        <v>211</v>
      </c>
      <c r="C230">
        <v>16.7906720879092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12.3844294913586</v>
      </c>
      <c r="E233">
        <v>0</v>
      </c>
    </row>
    <row r="234" spans="1:5">
      <c r="B234" t="s">
        <v>40</v>
      </c>
      <c r="C234">
        <v>0</v>
      </c>
      <c r="D234">
        <v>12.5172454606656</v>
      </c>
      <c r="E234">
        <v>0.25515937171994</v>
      </c>
    </row>
    <row r="235" spans="1:5">
      <c r="B235" t="s">
        <v>41</v>
      </c>
      <c r="C235">
        <v>0</v>
      </c>
      <c r="D235">
        <v>0.13281596930703</v>
      </c>
      <c r="E235">
        <v>12.6395888630785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44.5488059142936</v>
      </c>
    </row>
    <row r="240" spans="1:5">
      <c r="B240" t="s">
        <v>217</v>
      </c>
      <c r="C240">
        <v>15.4119251135567</v>
      </c>
    </row>
    <row r="241" spans="2:5">
      <c r="B241" t="s">
        <v>218</v>
      </c>
      <c r="C241">
        <v>23.068102899894</v>
      </c>
    </row>
    <row r="242" spans="2:5">
      <c r="B242" t="s">
        <v>219</v>
      </c>
      <c r="C242">
        <v>16.2512654804229</v>
      </c>
    </row>
    <row r="243" spans="2:5">
      <c r="B243" t="s">
        <v>220</v>
      </c>
      <c r="C243">
        <v>129.694000748293</v>
      </c>
    </row>
    <row r="244" spans="2:5">
      <c r="B244" t="s">
        <v>221</v>
      </c>
      <c r="C244">
        <v>51.0499604467272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23.068102899894</v>
      </c>
      <c r="E247">
        <v>0</v>
      </c>
    </row>
    <row r="248" spans="2:5">
      <c r="B248" t="s">
        <v>40</v>
      </c>
      <c r="C248">
        <v>0</v>
      </c>
      <c r="D248">
        <v>23.6052692691698</v>
      </c>
      <c r="E248">
        <v>0.25515937171994</v>
      </c>
    </row>
    <row r="249" spans="2:5">
      <c r="B249" t="s">
        <v>41</v>
      </c>
      <c r="C249">
        <v>0</v>
      </c>
      <c r="D249">
        <v>0.537166369275859</v>
      </c>
      <c r="E249">
        <v>23.3232622716139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26.2991948963704</v>
      </c>
      <c r="C2">
        <v>19.3845345545193</v>
      </c>
      <c r="D2">
        <v>26.2861737148596</v>
      </c>
      <c r="E2">
        <v>17.9085740571035</v>
      </c>
      <c r="F2">
        <v>346.977493036147</v>
      </c>
      <c r="G2">
        <v>221.914952966096</v>
      </c>
      <c r="H2">
        <v>0.639565843375834</v>
      </c>
    </row>
    <row r="3" spans="1:8">
      <c r="A3" t="s">
        <v>63</v>
      </c>
      <c r="B3">
        <v>34.7848100447656</v>
      </c>
      <c r="C3">
        <v>18.4845761590976</v>
      </c>
      <c r="D3">
        <v>34.7932239071623</v>
      </c>
      <c r="E3">
        <v>28.9801654135163</v>
      </c>
      <c r="F3">
        <v>535.8156481703</v>
      </c>
      <c r="G3">
        <v>300.448126202723</v>
      </c>
      <c r="H3">
        <v>0.560730406490911</v>
      </c>
    </row>
    <row r="4" spans="1:8">
      <c r="A4" t="s">
        <v>73</v>
      </c>
      <c r="B4">
        <v>22.8302880005319</v>
      </c>
      <c r="C4">
        <v>19.428858414264</v>
      </c>
      <c r="D4">
        <v>23.0463556215346</v>
      </c>
      <c r="E4">
        <v>14.0747392586008</v>
      </c>
      <c r="F4">
        <v>276.044126222381</v>
      </c>
      <c r="G4">
        <v>160.920283807468</v>
      </c>
      <c r="H4">
        <v>0.582951305683028</v>
      </c>
    </row>
    <row r="5" spans="1:8">
      <c r="A5" t="s">
        <v>83</v>
      </c>
      <c r="B5">
        <v>31.2773425544801</v>
      </c>
      <c r="C5">
        <v>18.4249536374019</v>
      </c>
      <c r="D5">
        <v>32.8121118343319</v>
      </c>
      <c r="E5">
        <v>24.0675347652804</v>
      </c>
      <c r="F5">
        <v>465.202830006751</v>
      </c>
      <c r="G5">
        <v>235.943483022522</v>
      </c>
      <c r="H5">
        <v>0.507184109389657</v>
      </c>
    </row>
    <row r="6" spans="1:8">
      <c r="A6" t="s">
        <v>93</v>
      </c>
      <c r="B6">
        <v>22.4805208949853</v>
      </c>
      <c r="C6">
        <v>19.3087941862265</v>
      </c>
      <c r="D6">
        <v>23.4378354717122</v>
      </c>
      <c r="E6">
        <v>12.5222988588442</v>
      </c>
      <c r="F6">
        <v>252.086941517971</v>
      </c>
      <c r="G6">
        <v>121.692564974266</v>
      </c>
      <c r="H6">
        <v>0.482740455501106</v>
      </c>
    </row>
    <row r="7" spans="1:8">
      <c r="A7" t="s">
        <v>103</v>
      </c>
      <c r="B7">
        <v>30.9415337529898</v>
      </c>
      <c r="C7">
        <v>18.2435107393645</v>
      </c>
      <c r="D7">
        <v>33.2683492214083</v>
      </c>
      <c r="E7">
        <v>21.9730053736862</v>
      </c>
      <c r="F7">
        <v>431.009946579579</v>
      </c>
      <c r="G7">
        <v>190.146691682432</v>
      </c>
      <c r="H7">
        <v>0.441165437576102</v>
      </c>
    </row>
    <row r="8" spans="1:8">
      <c r="A8" t="s">
        <v>113</v>
      </c>
      <c r="B8">
        <v>23.2559591236593</v>
      </c>
      <c r="C8">
        <v>19.1130067284075</v>
      </c>
      <c r="D8">
        <v>22.6765212997539</v>
      </c>
      <c r="E8">
        <v>11.5997871743904</v>
      </c>
      <c r="F8">
        <v>216.182836390987</v>
      </c>
      <c r="G8">
        <v>91.8830500727118</v>
      </c>
      <c r="H8">
        <v>0.425024722621978</v>
      </c>
    </row>
    <row r="9" spans="1:8">
      <c r="A9" t="s">
        <v>123</v>
      </c>
      <c r="B9">
        <v>31.7201140581358</v>
      </c>
      <c r="C9">
        <v>17.9988275104835</v>
      </c>
      <c r="D9">
        <v>32.5140488393</v>
      </c>
      <c r="E9">
        <v>20.6781620302035</v>
      </c>
      <c r="F9">
        <v>381.498173047787</v>
      </c>
      <c r="G9">
        <v>153.448342166222</v>
      </c>
      <c r="H9">
        <v>0.402225627819719</v>
      </c>
    </row>
    <row r="10" spans="1:8">
      <c r="A10" t="s">
        <v>133</v>
      </c>
      <c r="B10">
        <v>24.6677735070227</v>
      </c>
      <c r="C10">
        <v>18.8328873925061</v>
      </c>
      <c r="D10">
        <v>21.3889367175559</v>
      </c>
      <c r="E10">
        <v>10.8860952761905</v>
      </c>
      <c r="F10">
        <v>177.765829608131</v>
      </c>
      <c r="G10">
        <v>68.7711354453186</v>
      </c>
      <c r="H10">
        <v>0.386863637386996</v>
      </c>
    </row>
    <row r="11" spans="1:8">
      <c r="A11" t="s">
        <v>143</v>
      </c>
      <c r="B11">
        <v>33.0790421356881</v>
      </c>
      <c r="C11">
        <v>17.6848661891635</v>
      </c>
      <c r="D11">
        <v>31.2107810189784</v>
      </c>
      <c r="E11">
        <v>19.6607361129143</v>
      </c>
      <c r="F11">
        <v>328.05998715504</v>
      </c>
      <c r="G11">
        <v>123.698350964341</v>
      </c>
      <c r="H11">
        <v>0.377060159140595</v>
      </c>
    </row>
    <row r="12" spans="1:8">
      <c r="A12" t="s">
        <v>153</v>
      </c>
      <c r="B12">
        <v>26.7719197967712</v>
      </c>
      <c r="C12">
        <v>18.4548267824812</v>
      </c>
      <c r="D12">
        <v>19.7102625160752</v>
      </c>
      <c r="E12">
        <v>10.2836600428953</v>
      </c>
      <c r="F12">
        <v>139.723860947289</v>
      </c>
      <c r="G12">
        <v>50.534565972306</v>
      </c>
      <c r="H12">
        <v>0.361674560305561</v>
      </c>
    </row>
    <row r="13" spans="1:8">
      <c r="A13" t="s">
        <v>163</v>
      </c>
      <c r="B13">
        <v>34.9684639517859</v>
      </c>
      <c r="C13">
        <v>17.292873364283</v>
      </c>
      <c r="D13">
        <v>29.5324650231524</v>
      </c>
      <c r="E13">
        <v>18.7833548202661</v>
      </c>
      <c r="F13">
        <v>274.32378621506</v>
      </c>
      <c r="G13">
        <v>99.2046690319282</v>
      </c>
      <c r="H13">
        <v>0.361633493036419</v>
      </c>
    </row>
    <row r="14" spans="1:8">
      <c r="A14" t="s">
        <v>173</v>
      </c>
      <c r="B14">
        <v>29.8721905530634</v>
      </c>
      <c r="C14">
        <v>17.947431158525</v>
      </c>
      <c r="D14">
        <v>17.6607024338749</v>
      </c>
      <c r="E14">
        <v>9.76463890737526</v>
      </c>
      <c r="F14">
        <v>103.609454278733</v>
      </c>
      <c r="G14">
        <v>36.0923949458924</v>
      </c>
      <c r="H14">
        <v>0.348350401004872</v>
      </c>
    </row>
    <row r="15" spans="1:8">
      <c r="A15" t="s">
        <v>183</v>
      </c>
      <c r="B15">
        <v>37.4832227874441</v>
      </c>
      <c r="C15">
        <v>16.8047532866408</v>
      </c>
      <c r="D15">
        <v>27.5383187663377</v>
      </c>
      <c r="E15">
        <v>17.9928058842187</v>
      </c>
      <c r="F15">
        <v>222.142438048458</v>
      </c>
      <c r="G15">
        <v>78.9080417097244</v>
      </c>
      <c r="H15">
        <v>0.355213719642852</v>
      </c>
    </row>
    <row r="16" spans="1:8">
      <c r="A16" t="s">
        <v>193</v>
      </c>
      <c r="B16">
        <v>34.6613313202416</v>
      </c>
      <c r="C16">
        <v>17.2463665556703</v>
      </c>
      <c r="D16">
        <v>15.2115700376449</v>
      </c>
      <c r="E16">
        <v>9.3342923663197</v>
      </c>
      <c r="F16">
        <v>70.6492919526174</v>
      </c>
      <c r="G16">
        <v>24.7787946038492</v>
      </c>
      <c r="H16">
        <v>0.350729553248285</v>
      </c>
    </row>
    <row r="17" spans="1:8">
      <c r="A17" t="s">
        <v>203</v>
      </c>
      <c r="B17">
        <v>40.7225221515099</v>
      </c>
      <c r="C17">
        <v>16.1825646321665</v>
      </c>
      <c r="D17">
        <v>25.3161229431566</v>
      </c>
      <c r="E17">
        <v>17.2236630496531</v>
      </c>
      <c r="F17">
        <v>173.274797033161</v>
      </c>
      <c r="G17">
        <v>62.3107661087707</v>
      </c>
      <c r="H17">
        <v>0.359606631637525</v>
      </c>
    </row>
    <row r="18" spans="1:8">
      <c r="A18" t="s">
        <v>213</v>
      </c>
      <c r="B18">
        <v>42.5103800604253</v>
      </c>
      <c r="C18">
        <v>16.3107787029112</v>
      </c>
      <c r="D18">
        <v>12.3844294913586</v>
      </c>
      <c r="E18">
        <v>8.91925333349866</v>
      </c>
      <c r="F18">
        <v>42.3822698148716</v>
      </c>
      <c r="G18">
        <v>16.7906720879092</v>
      </c>
      <c r="H18">
        <v>0.396172082364913</v>
      </c>
    </row>
    <row r="19" spans="1:8">
      <c r="A19" t="s">
        <v>223</v>
      </c>
      <c r="B19">
        <v>44.5488059142936</v>
      </c>
      <c r="C19">
        <v>15.4119251135567</v>
      </c>
      <c r="D19">
        <v>23.068102899894</v>
      </c>
      <c r="E19">
        <v>16.2512654804229</v>
      </c>
      <c r="F19">
        <v>129.694000748293</v>
      </c>
      <c r="G19">
        <v>51.0499604467272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2015-05-24T15:13:24Z</dcterms:created>
  <dcterms:modified xsi:type="dcterms:W3CDTF">2015-05-24T15:13:24Z</dcterms:modified>
</cp:coreProperties>
</file>