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<sst xmlns="http://schemas.openxmlformats.org/spreadsheetml/2006/main" count="458" uniqueCount="240">
  <si>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</si>
  <si>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</si>
  <si>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</si>
  <si>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</si>
  <si>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</si>
  <si>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</si>
  <si>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</si>
  <si>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</si>
  <si>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</si>
  <si>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</si>
  <si>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</si>
  <si>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</si>
  <si>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</si>
  <si>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</si>
  <si>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</si>
  <si>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</si>
  <si>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</si>
  <si>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</si>
  <si>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</si>
  <si>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</si>
  <si>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</si>
  <si>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</si>
  <si>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</si>
  <si>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</si>
  <si>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</si>
  <si>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</si>
  <si>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</si>
  <si>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</si>
  <si>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</si>
  <si>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</si>
  <si>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</si>
  <si>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</si>
  <si>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</si>
  <si>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</si>
  <si>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</si>
  <si>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</si>
  <si>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</si>
  <si>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</si>
  <si>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</si>
  <si>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</si>
  <si>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</si>
  <si>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</si>
  <si>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</si>
  <si>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598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</si>
  <si>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</si>
  <si>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</si>
  <si>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</si>
  <si>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</si>
  <si>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</si>
  <si>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</si>
  <si>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</si>
  <si>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</si>
  <si>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</si>
  <si>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</si>
  <si>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CBD0</t>
  </si>
  <si>
    <t>CBD1</t>
  </si>
  <si>
    <t>CBD2</t>
  </si>
  <si>
    <t>PS10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</si>
  <si>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</si>
  <si>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</si>
  <si>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</si>
  <si>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</si>
  <si>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</si>
  <si>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</si>
  <si>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</si>
  <si>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</si>
  <si>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599</t>
  </si>
  <si>
    <t>PS0</t>
  </si>
  <si>
    <t>PN10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</si>
  <si>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</si>
  <si>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</si>
  <si>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</si>
  <si>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</si>
  <si>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</si>
  <si>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</si>
  <si>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</si>
  <si>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</si>
  <si>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600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</si>
  <si>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</si>
  <si>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</si>
  <si>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</si>
  <si>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</si>
  <si>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</si>
  <si>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</si>
  <si>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</si>
  <si>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</si>
  <si>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</si>
  <si>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601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</si>
  <si>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</si>
  <si>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</si>
  <si>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</si>
  <si>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</si>
  <si>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</si>
  <si>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</si>
  <si>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</si>
  <si>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</si>
  <si>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</si>
  <si>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602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</si>
  <si>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</si>
  <si>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</si>
  <si>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</si>
  <si>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</si>
  <si>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</si>
  <si>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</si>
  <si>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</si>
  <si>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</si>
  <si>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</si>
  <si>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603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</si>
  <si>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</si>
  <si>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</si>
  <si>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</si>
  <si>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</si>
  <si>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</si>
  <si>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</si>
  <si>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</si>
  <si>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</si>
  <si>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</si>
  <si>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604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</si>
  <si>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</si>
  <si>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</si>
  <si>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</si>
  <si>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</si>
  <si>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</si>
  <si>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</si>
  <si>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</si>
  <si>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</si>
  <si>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</si>
  <si>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605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</si>
  <si>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</si>
  <si>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</si>
  <si>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</si>
  <si>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</si>
  <si>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</si>
  <si>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</si>
  <si>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</si>
  <si>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</si>
  <si>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</si>
  <si>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606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</si>
  <si>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</si>
  <si>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</si>
  <si>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</si>
  <si>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</si>
  <si>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</si>
  <si>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</si>
  <si>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</si>
  <si>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</si>
  <si>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</si>
  <si>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607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</si>
  <si>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</si>
  <si>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</si>
  <si>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</si>
  <si>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</si>
  <si>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</si>
  <si>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</si>
  <si>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</si>
  <si>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</si>
  <si>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</si>
  <si>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608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</si>
  <si>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</si>
  <si>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</si>
  <si>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</si>
  <si>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</si>
  <si>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</si>
  <si>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</si>
  <si>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</si>
  <si>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</si>
  <si>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</si>
  <si>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609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</si>
  <si>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</si>
  <si>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</si>
  <si>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</si>
  <si>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</si>
  <si>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</si>
  <si>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</si>
  <si>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</si>
  <si>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</si>
  <si>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</si>
  <si>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610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</si>
  <si>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</si>
  <si>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</si>
  <si>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</si>
  <si>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</si>
  <si>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</si>
  <si>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</si>
  <si>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</si>
  <si>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</si>
  <si>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</si>
  <si>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611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</si>
  <si>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</si>
  <si>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</si>
  <si>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</si>
  <si>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</si>
  <si>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</si>
  <si>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</si>
  <si>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</si>
  <si>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</si>
  <si>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</si>
  <si>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612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</si>
  <si>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</si>
  <si>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</si>
  <si>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</si>
  <si>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</si>
  <si>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</si>
  <si>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</si>
  <si>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</si>
  <si>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</si>
  <si>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</si>
  <si>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613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</si>
  <si>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</si>
  <si>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</si>
  <si>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</si>
  <si>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</si>
  <si>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</si>
  <si>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</si>
  <si>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</si>
  <si>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</si>
  <si>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</si>
  <si>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614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</si>
  <si>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</si>
  <si>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</si>
  <si>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</si>
  <si>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</si>
  <si>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</si>
  <si>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</si>
  <si>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</si>
  <si>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</si>
  <si>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</si>
  <si>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615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</si>
  <si>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</si>
  <si>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</si>
  <si>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</si>
  <si>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</si>
  <si>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</si>
  <si>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</si>
  <si>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</si>
  <si>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</si>
  <si>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</si>
  <si>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616</t>
  </si>
  <si>
    <t>PN9</t>
  </si>
  <si>
    <t>PS9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</si>
</sst>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Main!$A$2:$A$802</c:f>
              <c:numCache>
                <c:formatCode>General</c:formatCode>
                <c:ptCount val="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</c:numCache>
            </c:numRef>
          </c:cat>
          <c:val>
            <c:numRef>
              <c:f>Main!$B$2:$B$802</c:f>
              <c:numCache>
                <c:formatCode>General</c:formatCode>
                <c:ptCount val="801"/>
                <c:pt idx="0">
                  <c:v>19192513.4666112</c:v>
                </c:pt>
                <c:pt idx="1">
                  <c:v>69993363.7549474</c:v>
                </c:pt>
                <c:pt idx="2">
                  <c:v>64608713.5649955</c:v>
                </c:pt>
                <c:pt idx="3">
                  <c:v>60758393.2737933</c:v>
                </c:pt>
                <c:pt idx="4">
                  <c:v>59835359.0667821</c:v>
                </c:pt>
                <c:pt idx="5">
                  <c:v>58177621.7930197</c:v>
                </c:pt>
                <c:pt idx="6">
                  <c:v>57458096.6774238</c:v>
                </c:pt>
                <c:pt idx="7">
                  <c:v>55955293.9790912</c:v>
                </c:pt>
                <c:pt idx="8">
                  <c:v>55316663.9008353</c:v>
                </c:pt>
                <c:pt idx="9">
                  <c:v>53882767.1762338</c:v>
                </c:pt>
                <c:pt idx="10">
                  <c:v>53284333.7740827</c:v>
                </c:pt>
                <c:pt idx="11">
                  <c:v>51886758.8195003</c:v>
                </c:pt>
                <c:pt idx="12">
                  <c:v>51311678.5205881</c:v>
                </c:pt>
                <c:pt idx="13">
                  <c:v>49939702.5396014</c:v>
                </c:pt>
                <c:pt idx="14">
                  <c:v>49379263.55793</c:v>
                </c:pt>
                <c:pt idx="15">
                  <c:v>48027236.8582091</c:v>
                </c:pt>
                <c:pt idx="16">
                  <c:v>47475613.4221747</c:v>
                </c:pt>
                <c:pt idx="17">
                  <c:v>46136938.294735</c:v>
                </c:pt>
                <c:pt idx="18">
                  <c:v>45592684.9426296</c:v>
                </c:pt>
                <c:pt idx="19">
                  <c:v>44271317.2367558</c:v>
                </c:pt>
                <c:pt idx="20">
                  <c:v>42311762.8229387</c:v>
                </c:pt>
                <c:pt idx="21">
                  <c:v>39018600.3478421</c:v>
                </c:pt>
                <c:pt idx="22">
                  <c:v>37317432.2451315</c:v>
                </c:pt>
                <c:pt idx="23">
                  <c:v>35907477.8237289</c:v>
                </c:pt>
                <c:pt idx="24">
                  <c:v>36231091.9361504</c:v>
                </c:pt>
                <c:pt idx="25">
                  <c:v>35949461.7353553</c:v>
                </c:pt>
                <c:pt idx="26">
                  <c:v>35198432.6368582</c:v>
                </c:pt>
                <c:pt idx="27">
                  <c:v>35251054.038169</c:v>
                </c:pt>
                <c:pt idx="28">
                  <c:v>34594063.1823754</c:v>
                </c:pt>
                <c:pt idx="29">
                  <c:v>34648719.4192543</c:v>
                </c:pt>
                <c:pt idx="30">
                  <c:v>34023639.1475633</c:v>
                </c:pt>
                <c:pt idx="31">
                  <c:v>34078036.9409851</c:v>
                </c:pt>
                <c:pt idx="32">
                  <c:v>33467066.4453531</c:v>
                </c:pt>
                <c:pt idx="33">
                  <c:v>33520247.702859</c:v>
                </c:pt>
                <c:pt idx="34">
                  <c:v>32920888.0673636</c:v>
                </c:pt>
                <c:pt idx="35">
                  <c:v>32972457.3304822</c:v>
                </c:pt>
                <c:pt idx="36">
                  <c:v>32385342.5592572</c:v>
                </c:pt>
                <c:pt idx="37">
                  <c:v>32435217.9613551</c:v>
                </c:pt>
                <c:pt idx="38">
                  <c:v>31860004.6496703</c:v>
                </c:pt>
                <c:pt idx="39">
                  <c:v>31907938.2785894</c:v>
                </c:pt>
                <c:pt idx="40">
                  <c:v>31350008.8536817</c:v>
                </c:pt>
                <c:pt idx="41">
                  <c:v>31059321.3467497</c:v>
                </c:pt>
                <c:pt idx="42">
                  <c:v>30070243.5076621</c:v>
                </c:pt>
                <c:pt idx="43">
                  <c:v>29437441.5501718</c:v>
                </c:pt>
                <c:pt idx="44">
                  <c:v>29243642.0909035</c:v>
                </c:pt>
                <c:pt idx="45">
                  <c:v>29215650.5228944</c:v>
                </c:pt>
                <c:pt idx="46">
                  <c:v>28622738.1271061</c:v>
                </c:pt>
                <c:pt idx="47">
                  <c:v>28161222.5863285</c:v>
                </c:pt>
                <c:pt idx="48">
                  <c:v>27725406.1151433</c:v>
                </c:pt>
                <c:pt idx="49">
                  <c:v>27691220.7599549</c:v>
                </c:pt>
                <c:pt idx="50">
                  <c:v>27705285.5103884</c:v>
                </c:pt>
                <c:pt idx="51">
                  <c:v>27332526.6716126</c:v>
                </c:pt>
                <c:pt idx="52">
                  <c:v>27001953.6713056</c:v>
                </c:pt>
                <c:pt idx="53">
                  <c:v>26925422.7354832</c:v>
                </c:pt>
                <c:pt idx="54">
                  <c:v>26936859.6391946</c:v>
                </c:pt>
                <c:pt idx="55">
                  <c:v>26603680.677387</c:v>
                </c:pt>
                <c:pt idx="56">
                  <c:v>26292567.954001</c:v>
                </c:pt>
                <c:pt idx="57">
                  <c:v>26218372.445683</c:v>
                </c:pt>
                <c:pt idx="58">
                  <c:v>26227213.5964738</c:v>
                </c:pt>
                <c:pt idx="59">
                  <c:v>25924857.4018944</c:v>
                </c:pt>
                <c:pt idx="60">
                  <c:v>25648024.3463515</c:v>
                </c:pt>
                <c:pt idx="61">
                  <c:v>25526301.2200588</c:v>
                </c:pt>
                <c:pt idx="62">
                  <c:v>25454662.6263439</c:v>
                </c:pt>
                <c:pt idx="63">
                  <c:v>25002173.2162232</c:v>
                </c:pt>
                <c:pt idx="64">
                  <c:v>24847945.6768127</c:v>
                </c:pt>
                <c:pt idx="65">
                  <c:v>24758010.1636872</c:v>
                </c:pt>
                <c:pt idx="66">
                  <c:v>24769704.5194775</c:v>
                </c:pt>
                <c:pt idx="67">
                  <c:v>24438796.5385495</c:v>
                </c:pt>
                <c:pt idx="68">
                  <c:v>24162516.6778107</c:v>
                </c:pt>
                <c:pt idx="69">
                  <c:v>23954461.0615032</c:v>
                </c:pt>
                <c:pt idx="70">
                  <c:v>23876791.3349369</c:v>
                </c:pt>
                <c:pt idx="71">
                  <c:v>23868100.4212523</c:v>
                </c:pt>
                <c:pt idx="72">
                  <c:v>23599055.7813142</c:v>
                </c:pt>
                <c:pt idx="73">
                  <c:v>23480548.4504935</c:v>
                </c:pt>
                <c:pt idx="74">
                  <c:v>23437414.0292167</c:v>
                </c:pt>
                <c:pt idx="75">
                  <c:v>23431076.5719498</c:v>
                </c:pt>
                <c:pt idx="76">
                  <c:v>23227926.3161464</c:v>
                </c:pt>
                <c:pt idx="77">
                  <c:v>23069513.653473</c:v>
                </c:pt>
                <c:pt idx="78">
                  <c:v>23009162.3632728</c:v>
                </c:pt>
                <c:pt idx="79">
                  <c:v>23002946.6368465</c:v>
                </c:pt>
                <c:pt idx="80">
                  <c:v>22801649.570424</c:v>
                </c:pt>
                <c:pt idx="81">
                  <c:v>22693913.0730343</c:v>
                </c:pt>
                <c:pt idx="82">
                  <c:v>22639228.8094079</c:v>
                </c:pt>
                <c:pt idx="83">
                  <c:v>22627621.4973656</c:v>
                </c:pt>
                <c:pt idx="84">
                  <c:v>22402126.3893952</c:v>
                </c:pt>
                <c:pt idx="85">
                  <c:v>22340838.0314079</c:v>
                </c:pt>
                <c:pt idx="86">
                  <c:v>22335115.3412271</c:v>
                </c:pt>
                <c:pt idx="87">
                  <c:v>22159889.7247845</c:v>
                </c:pt>
                <c:pt idx="88">
                  <c:v>21993913.4577211</c:v>
                </c:pt>
                <c:pt idx="89">
                  <c:v>21861237.0795818</c:v>
                </c:pt>
                <c:pt idx="90">
                  <c:v>21813479.9221434</c:v>
                </c:pt>
                <c:pt idx="91">
                  <c:v>21817735.3051387</c:v>
                </c:pt>
                <c:pt idx="92">
                  <c:v>21646063.4134248</c:v>
                </c:pt>
                <c:pt idx="93">
                  <c:v>21565785.5836573</c:v>
                </c:pt>
                <c:pt idx="94">
                  <c:v>21485541.7612249</c:v>
                </c:pt>
                <c:pt idx="95">
                  <c:v>21453447.9840856</c:v>
                </c:pt>
                <c:pt idx="96">
                  <c:v>21453673.9665238</c:v>
                </c:pt>
                <c:pt idx="97">
                  <c:v>21324179.8875489</c:v>
                </c:pt>
                <c:pt idx="98">
                  <c:v>21223963.3416199</c:v>
                </c:pt>
                <c:pt idx="99">
                  <c:v>21189676.6450256</c:v>
                </c:pt>
                <c:pt idx="100">
                  <c:v>21192923.2632223</c:v>
                </c:pt>
                <c:pt idx="101">
                  <c:v>21074101.7764973</c:v>
                </c:pt>
                <c:pt idx="102">
                  <c:v>20983598.9262286</c:v>
                </c:pt>
                <c:pt idx="103">
                  <c:v>20948183.6012436</c:v>
                </c:pt>
                <c:pt idx="104">
                  <c:v>20947613.0451643</c:v>
                </c:pt>
                <c:pt idx="105">
                  <c:v>20828642.0595908</c:v>
                </c:pt>
                <c:pt idx="106">
                  <c:v>20771589.8218045</c:v>
                </c:pt>
                <c:pt idx="107">
                  <c:v>20679354.9676376</c:v>
                </c:pt>
                <c:pt idx="108">
                  <c:v>20582754.5612185</c:v>
                </c:pt>
                <c:pt idx="109">
                  <c:v>20506136.6992618</c:v>
                </c:pt>
                <c:pt idx="110">
                  <c:v>20476583.6395856</c:v>
                </c:pt>
                <c:pt idx="111">
                  <c:v>20479413.806344</c:v>
                </c:pt>
                <c:pt idx="112">
                  <c:v>20375026.9374995</c:v>
                </c:pt>
                <c:pt idx="113">
                  <c:v>20336637.5124074</c:v>
                </c:pt>
                <c:pt idx="114">
                  <c:v>20284547.729079</c:v>
                </c:pt>
                <c:pt idx="115">
                  <c:v>20228880.4544618</c:v>
                </c:pt>
                <c:pt idx="116">
                  <c:v>20187693.9007837</c:v>
                </c:pt>
                <c:pt idx="117">
                  <c:v>20113629.214851</c:v>
                </c:pt>
                <c:pt idx="118">
                  <c:v>20050974.3372966</c:v>
                </c:pt>
                <c:pt idx="119">
                  <c:v>20023183.8120373</c:v>
                </c:pt>
                <c:pt idx="120">
                  <c:v>20023337.9097872</c:v>
                </c:pt>
                <c:pt idx="121">
                  <c:v>19952732.3796488</c:v>
                </c:pt>
                <c:pt idx="122">
                  <c:v>19898166.7915518</c:v>
                </c:pt>
                <c:pt idx="123">
                  <c:v>19876715.8505743</c:v>
                </c:pt>
                <c:pt idx="124">
                  <c:v>19876959.0553418</c:v>
                </c:pt>
                <c:pt idx="125">
                  <c:v>19805086.1293679</c:v>
                </c:pt>
                <c:pt idx="126">
                  <c:v>19776926.6067765</c:v>
                </c:pt>
                <c:pt idx="127">
                  <c:v>19742133.3438393</c:v>
                </c:pt>
                <c:pt idx="128">
                  <c:v>19684646.2579417</c:v>
                </c:pt>
                <c:pt idx="129">
                  <c:v>19624806.8202323</c:v>
                </c:pt>
                <c:pt idx="130">
                  <c:v>19574287.4065967</c:v>
                </c:pt>
                <c:pt idx="131">
                  <c:v>19554683.2731427</c:v>
                </c:pt>
                <c:pt idx="132">
                  <c:v>19555805.6285306</c:v>
                </c:pt>
                <c:pt idx="133">
                  <c:v>19497417.0939243</c:v>
                </c:pt>
                <c:pt idx="134">
                  <c:v>19459860.2897061</c:v>
                </c:pt>
                <c:pt idx="135">
                  <c:v>19421329.5104228</c:v>
                </c:pt>
                <c:pt idx="136">
                  <c:v>19392615.5049573</c:v>
                </c:pt>
                <c:pt idx="137">
                  <c:v>19343731.0334336</c:v>
                </c:pt>
                <c:pt idx="138">
                  <c:v>19301748.2802809</c:v>
                </c:pt>
                <c:pt idx="139">
                  <c:v>19283225.9907781</c:v>
                </c:pt>
                <c:pt idx="140">
                  <c:v>19283601.0572116</c:v>
                </c:pt>
                <c:pt idx="141">
                  <c:v>19237852.2982643</c:v>
                </c:pt>
                <c:pt idx="142">
                  <c:v>19202349.1952507</c:v>
                </c:pt>
                <c:pt idx="143">
                  <c:v>19188208.4811694</c:v>
                </c:pt>
                <c:pt idx="144">
                  <c:v>19189231.2851639</c:v>
                </c:pt>
                <c:pt idx="145">
                  <c:v>19143018.3091262</c:v>
                </c:pt>
                <c:pt idx="146">
                  <c:v>19125226.6976002</c:v>
                </c:pt>
                <c:pt idx="147">
                  <c:v>19125715.8220538</c:v>
                </c:pt>
                <c:pt idx="148">
                  <c:v>19098508.3936428</c:v>
                </c:pt>
                <c:pt idx="149">
                  <c:v>19062524.3020761</c:v>
                </c:pt>
                <c:pt idx="150">
                  <c:v>19024462.7729595</c:v>
                </c:pt>
                <c:pt idx="151">
                  <c:v>18992406.3980349</c:v>
                </c:pt>
                <c:pt idx="152">
                  <c:v>18973580.1142749</c:v>
                </c:pt>
                <c:pt idx="153">
                  <c:v>18952308.9213935</c:v>
                </c:pt>
                <c:pt idx="154">
                  <c:v>18918537.152791</c:v>
                </c:pt>
                <c:pt idx="155">
                  <c:v>18894342.1516095</c:v>
                </c:pt>
                <c:pt idx="156">
                  <c:v>18869267.5755092</c:v>
                </c:pt>
                <c:pt idx="157">
                  <c:v>18850887.4531337</c:v>
                </c:pt>
                <c:pt idx="158">
                  <c:v>18819781.8652239</c:v>
                </c:pt>
                <c:pt idx="159">
                  <c:v>18792967.6113285</c:v>
                </c:pt>
                <c:pt idx="160">
                  <c:v>18775124.5014645</c:v>
                </c:pt>
                <c:pt idx="161">
                  <c:v>18749128.0972461</c:v>
                </c:pt>
                <c:pt idx="162">
                  <c:v>18726871.0545094</c:v>
                </c:pt>
                <c:pt idx="163">
                  <c:v>18718367.213372</c:v>
                </c:pt>
                <c:pt idx="164">
                  <c:v>18718578.747034</c:v>
                </c:pt>
                <c:pt idx="165">
                  <c:v>18690185.5718643</c:v>
                </c:pt>
                <c:pt idx="166">
                  <c:v>18680993.3852027</c:v>
                </c:pt>
                <c:pt idx="167">
                  <c:v>18681020.797277</c:v>
                </c:pt>
                <c:pt idx="168">
                  <c:v>18670339.2303728</c:v>
                </c:pt>
                <c:pt idx="169">
                  <c:v>18670063.6129889</c:v>
                </c:pt>
                <c:pt idx="170">
                  <c:v>18644667.959137</c:v>
                </c:pt>
                <c:pt idx="171">
                  <c:v>18619954.7150281</c:v>
                </c:pt>
                <c:pt idx="172">
                  <c:v>18597880.3250679</c:v>
                </c:pt>
                <c:pt idx="173">
                  <c:v>18583085.6568106</c:v>
                </c:pt>
                <c:pt idx="174">
                  <c:v>18560285.1460579</c:v>
                </c:pt>
                <c:pt idx="175">
                  <c:v>18543283.3352438</c:v>
                </c:pt>
                <c:pt idx="176">
                  <c:v>18525987.2483069</c:v>
                </c:pt>
                <c:pt idx="177">
                  <c:v>18513302.145569</c:v>
                </c:pt>
                <c:pt idx="178">
                  <c:v>18492510.9625819</c:v>
                </c:pt>
                <c:pt idx="179">
                  <c:v>18474346.7355205</c:v>
                </c:pt>
                <c:pt idx="180">
                  <c:v>18462054.0851143</c:v>
                </c:pt>
                <c:pt idx="181">
                  <c:v>18444897.3755629</c:v>
                </c:pt>
                <c:pt idx="182">
                  <c:v>18430490.1182048</c:v>
                </c:pt>
                <c:pt idx="183">
                  <c:v>18424829.2268257</c:v>
                </c:pt>
                <c:pt idx="184">
                  <c:v>18425174.3500468</c:v>
                </c:pt>
                <c:pt idx="185">
                  <c:v>18406508.3690369</c:v>
                </c:pt>
                <c:pt idx="186">
                  <c:v>18396073.8956365</c:v>
                </c:pt>
                <c:pt idx="187">
                  <c:v>18390663.4494808</c:v>
                </c:pt>
                <c:pt idx="188">
                  <c:v>18390711.0630619</c:v>
                </c:pt>
                <c:pt idx="189">
                  <c:v>18383733.2030271</c:v>
                </c:pt>
                <c:pt idx="190">
                  <c:v>18383570.215627</c:v>
                </c:pt>
                <c:pt idx="191">
                  <c:v>18365749.2632411</c:v>
                </c:pt>
                <c:pt idx="192">
                  <c:v>18351565.387579</c:v>
                </c:pt>
                <c:pt idx="193">
                  <c:v>18342005.905682</c:v>
                </c:pt>
                <c:pt idx="194">
                  <c:v>18327026.4593622</c:v>
                </c:pt>
                <c:pt idx="195">
                  <c:v>18315779.4357169</c:v>
                </c:pt>
                <c:pt idx="196">
                  <c:v>18304242.2970851</c:v>
                </c:pt>
                <c:pt idx="197">
                  <c:v>18295805.5794373</c:v>
                </c:pt>
                <c:pt idx="198">
                  <c:v>18281997.7906006</c:v>
                </c:pt>
                <c:pt idx="199">
                  <c:v>18269833.2183147</c:v>
                </c:pt>
                <c:pt idx="200">
                  <c:v>18261702.3462517</c:v>
                </c:pt>
                <c:pt idx="201">
                  <c:v>18250337.7882598</c:v>
                </c:pt>
                <c:pt idx="202">
                  <c:v>18240892.0853413</c:v>
                </c:pt>
                <c:pt idx="203">
                  <c:v>18237458.8222199</c:v>
                </c:pt>
                <c:pt idx="204">
                  <c:v>18237509.6588515</c:v>
                </c:pt>
                <c:pt idx="205">
                  <c:v>18225910.4015785</c:v>
                </c:pt>
                <c:pt idx="206">
                  <c:v>18219247.7280992</c:v>
                </c:pt>
                <c:pt idx="207">
                  <c:v>18215564.5744591</c:v>
                </c:pt>
                <c:pt idx="208">
                  <c:v>18215732.2429174</c:v>
                </c:pt>
                <c:pt idx="209">
                  <c:v>18211472.5368967</c:v>
                </c:pt>
                <c:pt idx="210">
                  <c:v>18211682.873261</c:v>
                </c:pt>
                <c:pt idx="211">
                  <c:v>18200246.0938759</c:v>
                </c:pt>
                <c:pt idx="212">
                  <c:v>18191176.6427233</c:v>
                </c:pt>
                <c:pt idx="213">
                  <c:v>18185285.5458461</c:v>
                </c:pt>
                <c:pt idx="214">
                  <c:v>18175818.7422816</c:v>
                </c:pt>
                <c:pt idx="215">
                  <c:v>18168675.0627976</c:v>
                </c:pt>
                <c:pt idx="216">
                  <c:v>18161468.8381277</c:v>
                </c:pt>
                <c:pt idx="217">
                  <c:v>18156314.9664543</c:v>
                </c:pt>
                <c:pt idx="218">
                  <c:v>18147714.7442528</c:v>
                </c:pt>
                <c:pt idx="219">
                  <c:v>18140026.6880162</c:v>
                </c:pt>
                <c:pt idx="220">
                  <c:v>18134773.1312803</c:v>
                </c:pt>
                <c:pt idx="221">
                  <c:v>18127660.2298454</c:v>
                </c:pt>
                <c:pt idx="222">
                  <c:v>18121943.2649995</c:v>
                </c:pt>
                <c:pt idx="223">
                  <c:v>18119706.9419799</c:v>
                </c:pt>
                <c:pt idx="224">
                  <c:v>18119876.7359119</c:v>
                </c:pt>
                <c:pt idx="225">
                  <c:v>18112417.2349194</c:v>
                </c:pt>
                <c:pt idx="226">
                  <c:v>18108400.8029074</c:v>
                </c:pt>
                <c:pt idx="227">
                  <c:v>18106455.2950725</c:v>
                </c:pt>
                <c:pt idx="228">
                  <c:v>18106426.9356064</c:v>
                </c:pt>
                <c:pt idx="229">
                  <c:v>18103978.1433097</c:v>
                </c:pt>
                <c:pt idx="230">
                  <c:v>18104030.5527028</c:v>
                </c:pt>
                <c:pt idx="231">
                  <c:v>18097195.1437243</c:v>
                </c:pt>
                <c:pt idx="232">
                  <c:v>18091874.1583428</c:v>
                </c:pt>
                <c:pt idx="233">
                  <c:v>18088399.1662983</c:v>
                </c:pt>
                <c:pt idx="234">
                  <c:v>18082772.3660265</c:v>
                </c:pt>
                <c:pt idx="235">
                  <c:v>18078667.8339364</c:v>
                </c:pt>
                <c:pt idx="236">
                  <c:v>18074491.085435</c:v>
                </c:pt>
                <c:pt idx="237">
                  <c:v>18071575.4081753</c:v>
                </c:pt>
                <c:pt idx="238">
                  <c:v>18066505.7229246</c:v>
                </c:pt>
                <c:pt idx="239">
                  <c:v>18061997.4174512</c:v>
                </c:pt>
                <c:pt idx="240">
                  <c:v>18059096.1140155</c:v>
                </c:pt>
                <c:pt idx="241">
                  <c:v>18054950.1038577</c:v>
                </c:pt>
                <c:pt idx="242">
                  <c:v>18051644.3519446</c:v>
                </c:pt>
                <c:pt idx="243">
                  <c:v>18050620.0003717</c:v>
                </c:pt>
                <c:pt idx="244">
                  <c:v>18050625.2092765</c:v>
                </c:pt>
                <c:pt idx="245">
                  <c:v>18046703.8574662</c:v>
                </c:pt>
                <c:pt idx="246">
                  <c:v>18044449.4303821</c:v>
                </c:pt>
                <c:pt idx="247">
                  <c:v>18043231.7479483</c:v>
                </c:pt>
                <c:pt idx="248">
                  <c:v>18043232.3382751</c:v>
                </c:pt>
                <c:pt idx="249">
                  <c:v>18042060.5147056</c:v>
                </c:pt>
                <c:pt idx="250">
                  <c:v>18042206.8598728</c:v>
                </c:pt>
                <c:pt idx="251">
                  <c:v>18038389.3092918</c:v>
                </c:pt>
                <c:pt idx="252">
                  <c:v>18035377.2730145</c:v>
                </c:pt>
                <c:pt idx="253">
                  <c:v>18033603.3836593</c:v>
                </c:pt>
                <c:pt idx="254">
                  <c:v>18030576.9023581</c:v>
                </c:pt>
                <c:pt idx="255">
                  <c:v>18028384.9006034</c:v>
                </c:pt>
                <c:pt idx="256">
                  <c:v>18026275.4003436</c:v>
                </c:pt>
                <c:pt idx="257">
                  <c:v>18024883.4966058</c:v>
                </c:pt>
                <c:pt idx="258">
                  <c:v>18022385.876817</c:v>
                </c:pt>
                <c:pt idx="259">
                  <c:v>18020157.5088939</c:v>
                </c:pt>
                <c:pt idx="260">
                  <c:v>18018625.6281135</c:v>
                </c:pt>
                <c:pt idx="261">
                  <c:v>18016628.256184</c:v>
                </c:pt>
                <c:pt idx="262">
                  <c:v>18015210.1055034</c:v>
                </c:pt>
                <c:pt idx="263">
                  <c:v>18014536.1812637</c:v>
                </c:pt>
                <c:pt idx="264">
                  <c:v>18014507.8253196</c:v>
                </c:pt>
                <c:pt idx="265">
                  <c:v>18012508.0690461</c:v>
                </c:pt>
                <c:pt idx="266">
                  <c:v>18011588.3343665</c:v>
                </c:pt>
                <c:pt idx="267">
                  <c:v>18011277.0204615</c:v>
                </c:pt>
                <c:pt idx="268">
                  <c:v>18011447.4078615</c:v>
                </c:pt>
                <c:pt idx="269">
                  <c:v>18010730.6096818</c:v>
                </c:pt>
                <c:pt idx="270">
                  <c:v>18010758.5176757</c:v>
                </c:pt>
                <c:pt idx="271">
                  <c:v>18009037.5920473</c:v>
                </c:pt>
                <c:pt idx="272">
                  <c:v>18007855.6759807</c:v>
                </c:pt>
                <c:pt idx="273">
                  <c:v>18007079.7487563</c:v>
                </c:pt>
                <c:pt idx="274">
                  <c:v>18007082.8960219</c:v>
                </c:pt>
                <c:pt idx="275">
                  <c:v>18005645.7615993</c:v>
                </c:pt>
                <c:pt idx="276">
                  <c:v>18004770.1575595</c:v>
                </c:pt>
                <c:pt idx="277">
                  <c:v>18004201.4854721</c:v>
                </c:pt>
                <c:pt idx="278">
                  <c:v>18004152.8183873</c:v>
                </c:pt>
                <c:pt idx="279">
                  <c:v>18002860.6707288</c:v>
                </c:pt>
                <c:pt idx="280">
                  <c:v>18002305.2071664</c:v>
                </c:pt>
                <c:pt idx="281">
                  <c:v>18001383.9874901</c:v>
                </c:pt>
                <c:pt idx="282">
                  <c:v>18000672.7491249</c:v>
                </c:pt>
                <c:pt idx="283">
                  <c:v>18000282.2136795</c:v>
                </c:pt>
                <c:pt idx="284">
                  <c:v>18000262.912218</c:v>
                </c:pt>
                <c:pt idx="285">
                  <c:v>17999621.3695788</c:v>
                </c:pt>
                <c:pt idx="286">
                  <c:v>17999227.5747135</c:v>
                </c:pt>
                <c:pt idx="287">
                  <c:v>17999160.9376126</c:v>
                </c:pt>
                <c:pt idx="288">
                  <c:v>17998970.6339367</c:v>
                </c:pt>
                <c:pt idx="289">
                  <c:v>17999061.8373204</c:v>
                </c:pt>
                <c:pt idx="290">
                  <c:v>17998815.2243728</c:v>
                </c:pt>
                <c:pt idx="291">
                  <c:v>17998869.9803971</c:v>
                </c:pt>
                <c:pt idx="292">
                  <c:v>17998081.7307428</c:v>
                </c:pt>
                <c:pt idx="293">
                  <c:v>17997849.3796253</c:v>
                </c:pt>
                <c:pt idx="294">
                  <c:v>17997918.9040089</c:v>
                </c:pt>
                <c:pt idx="295">
                  <c:v>17997291.3236162</c:v>
                </c:pt>
                <c:pt idx="296">
                  <c:v>17997021.7499417</c:v>
                </c:pt>
                <c:pt idx="297">
                  <c:v>17996867.3809664</c:v>
                </c:pt>
                <c:pt idx="298">
                  <c:v>17996929.3401434</c:v>
                </c:pt>
                <c:pt idx="299">
                  <c:v>17996478.3164411</c:v>
                </c:pt>
                <c:pt idx="300">
                  <c:v>17996295.6460977</c:v>
                </c:pt>
                <c:pt idx="301">
                  <c:v>17996306.3012004</c:v>
                </c:pt>
                <c:pt idx="302">
                  <c:v>17996110.6951313</c:v>
                </c:pt>
                <c:pt idx="303">
                  <c:v>17996052.2066584</c:v>
                </c:pt>
                <c:pt idx="304">
                  <c:v>17996050.2515204</c:v>
                </c:pt>
                <c:pt idx="305">
                  <c:v>17995912.1341095</c:v>
                </c:pt>
                <c:pt idx="306">
                  <c:v>17995963.6073622</c:v>
                </c:pt>
                <c:pt idx="307">
                  <c:v>17995786.934623</c:v>
                </c:pt>
                <c:pt idx="308">
                  <c:v>17995849.969938</c:v>
                </c:pt>
                <c:pt idx="309">
                  <c:v>17995720.0488254</c:v>
                </c:pt>
                <c:pt idx="310">
                  <c:v>17995770.9963607</c:v>
                </c:pt>
                <c:pt idx="311">
                  <c:v>17995672.0040208</c:v>
                </c:pt>
                <c:pt idx="312">
                  <c:v>17995720.8426995</c:v>
                </c:pt>
                <c:pt idx="313">
                  <c:v>17995543.6178186</c:v>
                </c:pt>
                <c:pt idx="314">
                  <c:v>17995747.0609069</c:v>
                </c:pt>
                <c:pt idx="315">
                  <c:v>17995555.5981796</c:v>
                </c:pt>
                <c:pt idx="316">
                  <c:v>17995517.8008605</c:v>
                </c:pt>
                <c:pt idx="317">
                  <c:v>17995551.8220192</c:v>
                </c:pt>
                <c:pt idx="318">
                  <c:v>17995495.5931399</c:v>
                </c:pt>
                <c:pt idx="319">
                  <c:v>17995516.3641274</c:v>
                </c:pt>
                <c:pt idx="320">
                  <c:v>17995671.6639576</c:v>
                </c:pt>
                <c:pt idx="321">
                  <c:v>17995546.0570864</c:v>
                </c:pt>
                <c:pt idx="322">
                  <c:v>17995675.3836852</c:v>
                </c:pt>
                <c:pt idx="323">
                  <c:v>17995489.608137</c:v>
                </c:pt>
                <c:pt idx="324">
                  <c:v>17995502.0565242</c:v>
                </c:pt>
                <c:pt idx="325">
                  <c:v>17995586.7586089</c:v>
                </c:pt>
                <c:pt idx="326">
                  <c:v>17995559.9019437</c:v>
                </c:pt>
                <c:pt idx="327">
                  <c:v>17995521.0313573</c:v>
                </c:pt>
                <c:pt idx="328">
                  <c:v>17995492.9692574</c:v>
                </c:pt>
                <c:pt idx="329">
                  <c:v>17995511.3512741</c:v>
                </c:pt>
                <c:pt idx="330">
                  <c:v>17995457.5283551</c:v>
                </c:pt>
                <c:pt idx="331">
                  <c:v>17995489.0301032</c:v>
                </c:pt>
                <c:pt idx="332">
                  <c:v>17995458.5336651</c:v>
                </c:pt>
                <c:pt idx="333">
                  <c:v>17995471.4978616</c:v>
                </c:pt>
                <c:pt idx="334">
                  <c:v>17995525.2258472</c:v>
                </c:pt>
                <c:pt idx="335">
                  <c:v>17995487.8477574</c:v>
                </c:pt>
                <c:pt idx="336">
                  <c:v>17995553.8546742</c:v>
                </c:pt>
                <c:pt idx="337">
                  <c:v>17995476.0436253</c:v>
                </c:pt>
                <c:pt idx="338">
                  <c:v>17995546.5816591</c:v>
                </c:pt>
                <c:pt idx="339">
                  <c:v>17995477.2611658</c:v>
                </c:pt>
                <c:pt idx="340">
                  <c:v>17995463.2404174</c:v>
                </c:pt>
                <c:pt idx="341">
                  <c:v>17995443.1781566</c:v>
                </c:pt>
                <c:pt idx="342">
                  <c:v>17995427.3691451</c:v>
                </c:pt>
                <c:pt idx="343">
                  <c:v>17995455.0221453</c:v>
                </c:pt>
                <c:pt idx="344">
                  <c:v>17995430.849034</c:v>
                </c:pt>
                <c:pt idx="345">
                  <c:v>17995517.9777623</c:v>
                </c:pt>
                <c:pt idx="346">
                  <c:v>17995429.1093926</c:v>
                </c:pt>
                <c:pt idx="347">
                  <c:v>17995469.5846103</c:v>
                </c:pt>
                <c:pt idx="348">
                  <c:v>17995439.0517938</c:v>
                </c:pt>
                <c:pt idx="349">
                  <c:v>17995450.5154537</c:v>
                </c:pt>
                <c:pt idx="350">
                  <c:v>17995423.0290282</c:v>
                </c:pt>
                <c:pt idx="351">
                  <c:v>17995398.1280935</c:v>
                </c:pt>
                <c:pt idx="352">
                  <c:v>17995414.5827178</c:v>
                </c:pt>
                <c:pt idx="353">
                  <c:v>17995376.2982651</c:v>
                </c:pt>
                <c:pt idx="354">
                  <c:v>17995408.0404362</c:v>
                </c:pt>
                <c:pt idx="355">
                  <c:v>17995374.187503</c:v>
                </c:pt>
                <c:pt idx="356">
                  <c:v>17995381.2512651</c:v>
                </c:pt>
                <c:pt idx="357">
                  <c:v>17995362.9336681</c:v>
                </c:pt>
                <c:pt idx="358">
                  <c:v>17995379.3940394</c:v>
                </c:pt>
                <c:pt idx="359">
                  <c:v>17995348.1279716</c:v>
                </c:pt>
                <c:pt idx="360">
                  <c:v>17995353.974925</c:v>
                </c:pt>
                <c:pt idx="361">
                  <c:v>17995367.559726</c:v>
                </c:pt>
                <c:pt idx="362">
                  <c:v>17995352.0249187</c:v>
                </c:pt>
                <c:pt idx="363">
                  <c:v>17995337.72092</c:v>
                </c:pt>
                <c:pt idx="364">
                  <c:v>17995349.6579572</c:v>
                </c:pt>
                <c:pt idx="365">
                  <c:v>17995335.5311724</c:v>
                </c:pt>
                <c:pt idx="366">
                  <c:v>17995354.9955903</c:v>
                </c:pt>
                <c:pt idx="367">
                  <c:v>17995337.2535608</c:v>
                </c:pt>
                <c:pt idx="368">
                  <c:v>17995342.9299289</c:v>
                </c:pt>
                <c:pt idx="369">
                  <c:v>17995352.9377883</c:v>
                </c:pt>
                <c:pt idx="370">
                  <c:v>17995338.195581</c:v>
                </c:pt>
                <c:pt idx="371">
                  <c:v>17995379.2029153</c:v>
                </c:pt>
                <c:pt idx="372">
                  <c:v>17995336.5804172</c:v>
                </c:pt>
                <c:pt idx="373">
                  <c:v>17995357.3816398</c:v>
                </c:pt>
                <c:pt idx="374">
                  <c:v>17995340.7920248</c:v>
                </c:pt>
                <c:pt idx="375">
                  <c:v>17995320.8671896</c:v>
                </c:pt>
                <c:pt idx="376">
                  <c:v>17995327.4034436</c:v>
                </c:pt>
                <c:pt idx="377">
                  <c:v>17995353.3679646</c:v>
                </c:pt>
                <c:pt idx="378">
                  <c:v>17995332.305799</c:v>
                </c:pt>
                <c:pt idx="379">
                  <c:v>17995343.8094624</c:v>
                </c:pt>
                <c:pt idx="380">
                  <c:v>17995315.6506972</c:v>
                </c:pt>
                <c:pt idx="381">
                  <c:v>17995324.3150431</c:v>
                </c:pt>
                <c:pt idx="382">
                  <c:v>17995321.2579346</c:v>
                </c:pt>
                <c:pt idx="383">
                  <c:v>17995341.7322215</c:v>
                </c:pt>
                <c:pt idx="384">
                  <c:v>17995317.2046358</c:v>
                </c:pt>
                <c:pt idx="385">
                  <c:v>17995314.8075615</c:v>
                </c:pt>
                <c:pt idx="386">
                  <c:v>17995316.6286927</c:v>
                </c:pt>
                <c:pt idx="387">
                  <c:v>17995317.6869891</c:v>
                </c:pt>
                <c:pt idx="388">
                  <c:v>17995324.1349783</c:v>
                </c:pt>
                <c:pt idx="389">
                  <c:v>17995310.7473888</c:v>
                </c:pt>
                <c:pt idx="390">
                  <c:v>17995314.4256676</c:v>
                </c:pt>
                <c:pt idx="391">
                  <c:v>17995307.325385</c:v>
                </c:pt>
                <c:pt idx="392">
                  <c:v>17995316.3868909</c:v>
                </c:pt>
                <c:pt idx="393">
                  <c:v>17995310.7378487</c:v>
                </c:pt>
                <c:pt idx="394">
                  <c:v>17995311.4177103</c:v>
                </c:pt>
                <c:pt idx="395">
                  <c:v>17995309.0012197</c:v>
                </c:pt>
                <c:pt idx="396">
                  <c:v>17995306.271048</c:v>
                </c:pt>
                <c:pt idx="397">
                  <c:v>17995307.5061498</c:v>
                </c:pt>
                <c:pt idx="398">
                  <c:v>17995307.0493923</c:v>
                </c:pt>
                <c:pt idx="399">
                  <c:v>17995311.3028492</c:v>
                </c:pt>
                <c:pt idx="400">
                  <c:v>17995306.2573722</c:v>
                </c:pt>
                <c:pt idx="401">
                  <c:v>17995309.1076051</c:v>
                </c:pt>
                <c:pt idx="402">
                  <c:v>17995306.9726719</c:v>
                </c:pt>
                <c:pt idx="403">
                  <c:v>17995305.7189568</c:v>
                </c:pt>
                <c:pt idx="404">
                  <c:v>17995310.5329921</c:v>
                </c:pt>
                <c:pt idx="405">
                  <c:v>17995309.6925797</c:v>
                </c:pt>
                <c:pt idx="406">
                  <c:v>17995307.0919904</c:v>
                </c:pt>
                <c:pt idx="407">
                  <c:v>17995305.7736109</c:v>
                </c:pt>
                <c:pt idx="408">
                  <c:v>17995308.1455631</c:v>
                </c:pt>
                <c:pt idx="409">
                  <c:v>17995307.4966648</c:v>
                </c:pt>
                <c:pt idx="410">
                  <c:v>17995312.2633117</c:v>
                </c:pt>
                <c:pt idx="411">
                  <c:v>17995306.6161095</c:v>
                </c:pt>
                <c:pt idx="412">
                  <c:v>17995306.2328895</c:v>
                </c:pt>
                <c:pt idx="413">
                  <c:v>17995305.7033845</c:v>
                </c:pt>
                <c:pt idx="414">
                  <c:v>17995306.1995204</c:v>
                </c:pt>
                <c:pt idx="415">
                  <c:v>17995305.1325685</c:v>
                </c:pt>
                <c:pt idx="416">
                  <c:v>17995304.4909461</c:v>
                </c:pt>
                <c:pt idx="417">
                  <c:v>17995305.5535364</c:v>
                </c:pt>
                <c:pt idx="418">
                  <c:v>17995306.0807047</c:v>
                </c:pt>
                <c:pt idx="419">
                  <c:v>17995307.6482872</c:v>
                </c:pt>
                <c:pt idx="420">
                  <c:v>17995304.920957</c:v>
                </c:pt>
                <c:pt idx="421">
                  <c:v>17995301.8795897</c:v>
                </c:pt>
                <c:pt idx="422">
                  <c:v>17995302.9663096</c:v>
                </c:pt>
                <c:pt idx="423">
                  <c:v>17995301.2065107</c:v>
                </c:pt>
                <c:pt idx="424">
                  <c:v>17995302.6896629</c:v>
                </c:pt>
                <c:pt idx="425">
                  <c:v>17995299.2969645</c:v>
                </c:pt>
                <c:pt idx="426">
                  <c:v>17995300.0729749</c:v>
                </c:pt>
                <c:pt idx="427">
                  <c:v>17995301.5047313</c:v>
                </c:pt>
                <c:pt idx="428">
                  <c:v>17995300.2351579</c:v>
                </c:pt>
                <c:pt idx="429">
                  <c:v>17995298.1274878</c:v>
                </c:pt>
                <c:pt idx="430">
                  <c:v>17995299.2786286</c:v>
                </c:pt>
                <c:pt idx="431">
                  <c:v>17995298.0912043</c:v>
                </c:pt>
                <c:pt idx="432">
                  <c:v>17995299.0738073</c:v>
                </c:pt>
                <c:pt idx="433">
                  <c:v>17995297.903408</c:v>
                </c:pt>
                <c:pt idx="434">
                  <c:v>17995299.3981254</c:v>
                </c:pt>
                <c:pt idx="435">
                  <c:v>17995296.5357334</c:v>
                </c:pt>
                <c:pt idx="436">
                  <c:v>17995297.5290826</c:v>
                </c:pt>
                <c:pt idx="437">
                  <c:v>17995296.3767603</c:v>
                </c:pt>
                <c:pt idx="438">
                  <c:v>17995297.4954587</c:v>
                </c:pt>
                <c:pt idx="439">
                  <c:v>17995297.3603572</c:v>
                </c:pt>
                <c:pt idx="440">
                  <c:v>17995297.3356639</c:v>
                </c:pt>
                <c:pt idx="441">
                  <c:v>17995296.4268896</c:v>
                </c:pt>
                <c:pt idx="442">
                  <c:v>17995297.1966795</c:v>
                </c:pt>
                <c:pt idx="443">
                  <c:v>17995297.2151449</c:v>
                </c:pt>
                <c:pt idx="444">
                  <c:v>17995297.8002094</c:v>
                </c:pt>
                <c:pt idx="445">
                  <c:v>17995296.4926427</c:v>
                </c:pt>
                <c:pt idx="446">
                  <c:v>17995297.0006205</c:v>
                </c:pt>
                <c:pt idx="447">
                  <c:v>17995296.7213005</c:v>
                </c:pt>
                <c:pt idx="448">
                  <c:v>17995297.6792315</c:v>
                </c:pt>
                <c:pt idx="449">
                  <c:v>17995296.3135738</c:v>
                </c:pt>
                <c:pt idx="450">
                  <c:v>17995297.7127937</c:v>
                </c:pt>
                <c:pt idx="451">
                  <c:v>17995296.9838931</c:v>
                </c:pt>
                <c:pt idx="452">
                  <c:v>17995298.008158</c:v>
                </c:pt>
                <c:pt idx="453">
                  <c:v>17995296.6767873</c:v>
                </c:pt>
                <c:pt idx="454">
                  <c:v>17995296.0377731</c:v>
                </c:pt>
                <c:pt idx="455">
                  <c:v>17995296.6168981</c:v>
                </c:pt>
                <c:pt idx="456">
                  <c:v>17995296.4571458</c:v>
                </c:pt>
                <c:pt idx="457">
                  <c:v>17995295.7444038</c:v>
                </c:pt>
                <c:pt idx="458">
                  <c:v>17995295.8218078</c:v>
                </c:pt>
                <c:pt idx="459">
                  <c:v>17995295.9015734</c:v>
                </c:pt>
                <c:pt idx="460">
                  <c:v>17995295.9275054</c:v>
                </c:pt>
                <c:pt idx="461">
                  <c:v>17995295.6325124</c:v>
                </c:pt>
                <c:pt idx="462">
                  <c:v>17995295.793716</c:v>
                </c:pt>
                <c:pt idx="463">
                  <c:v>17995295.2897032</c:v>
                </c:pt>
                <c:pt idx="464">
                  <c:v>17995295.2844343</c:v>
                </c:pt>
                <c:pt idx="465">
                  <c:v>17995295.4654021</c:v>
                </c:pt>
                <c:pt idx="466">
                  <c:v>17995295.364696</c:v>
                </c:pt>
                <c:pt idx="467">
                  <c:v>17995295.8662688</c:v>
                </c:pt>
                <c:pt idx="468">
                  <c:v>17995295.4745674</c:v>
                </c:pt>
                <c:pt idx="469">
                  <c:v>17995295.4387316</c:v>
                </c:pt>
                <c:pt idx="470">
                  <c:v>17995295.464598</c:v>
                </c:pt>
                <c:pt idx="471">
                  <c:v>17995295.109043</c:v>
                </c:pt>
                <c:pt idx="472">
                  <c:v>17995295.3063122</c:v>
                </c:pt>
                <c:pt idx="473">
                  <c:v>17995295.2578867</c:v>
                </c:pt>
                <c:pt idx="474">
                  <c:v>17995295.2534028</c:v>
                </c:pt>
                <c:pt idx="475">
                  <c:v>17995295.5098935</c:v>
                </c:pt>
                <c:pt idx="476">
                  <c:v>17995295.37119</c:v>
                </c:pt>
                <c:pt idx="477">
                  <c:v>17995295.3903689</c:v>
                </c:pt>
                <c:pt idx="478">
                  <c:v>17995295.0864149</c:v>
                </c:pt>
                <c:pt idx="479">
                  <c:v>17995295.4299739</c:v>
                </c:pt>
                <c:pt idx="480">
                  <c:v>17995295.0791168</c:v>
                </c:pt>
                <c:pt idx="481">
                  <c:v>17995295.6633033</c:v>
                </c:pt>
                <c:pt idx="482">
                  <c:v>17995295.0918641</c:v>
                </c:pt>
                <c:pt idx="483">
                  <c:v>17995295.0490817</c:v>
                </c:pt>
                <c:pt idx="484">
                  <c:v>17995295.0665849</c:v>
                </c:pt>
                <c:pt idx="485">
                  <c:v>17995295.0382604</c:v>
                </c:pt>
                <c:pt idx="486">
                  <c:v>17995295.1972042</c:v>
                </c:pt>
                <c:pt idx="487">
                  <c:v>17995295.1486981</c:v>
                </c:pt>
                <c:pt idx="488">
                  <c:v>17995295.1034817</c:v>
                </c:pt>
                <c:pt idx="489">
                  <c:v>17995294.9732554</c:v>
                </c:pt>
                <c:pt idx="490">
                  <c:v>17995295.043914</c:v>
                </c:pt>
                <c:pt idx="491">
                  <c:v>17995295.0506439</c:v>
                </c:pt>
                <c:pt idx="492">
                  <c:v>17995295.0573855</c:v>
                </c:pt>
                <c:pt idx="493">
                  <c:v>17995294.9813575</c:v>
                </c:pt>
                <c:pt idx="494">
                  <c:v>17995294.9208553</c:v>
                </c:pt>
                <c:pt idx="495">
                  <c:v>17995295.01778</c:v>
                </c:pt>
                <c:pt idx="496">
                  <c:v>17995294.9127122</c:v>
                </c:pt>
                <c:pt idx="497">
                  <c:v>17995294.9084175</c:v>
                </c:pt>
                <c:pt idx="498">
                  <c:v>17995294.9014278</c:v>
                </c:pt>
                <c:pt idx="499">
                  <c:v>17995294.9155043</c:v>
                </c:pt>
                <c:pt idx="500">
                  <c:v>17995294.9153785</c:v>
                </c:pt>
                <c:pt idx="501">
                  <c:v>17995294.947302</c:v>
                </c:pt>
                <c:pt idx="502">
                  <c:v>17995294.8642125</c:v>
                </c:pt>
                <c:pt idx="503">
                  <c:v>17995294.9254488</c:v>
                </c:pt>
                <c:pt idx="504">
                  <c:v>17995294.8538576</c:v>
                </c:pt>
                <c:pt idx="505">
                  <c:v>17995294.9264374</c:v>
                </c:pt>
                <c:pt idx="506">
                  <c:v>17995294.9601309</c:v>
                </c:pt>
                <c:pt idx="507">
                  <c:v>17995294.9211436</c:v>
                </c:pt>
                <c:pt idx="508">
                  <c:v>17995294.876934</c:v>
                </c:pt>
                <c:pt idx="509">
                  <c:v>17995294.8467391</c:v>
                </c:pt>
                <c:pt idx="510">
                  <c:v>17995294.8519204</c:v>
                </c:pt>
                <c:pt idx="511">
                  <c:v>17995294.8590217</c:v>
                </c:pt>
                <c:pt idx="512">
                  <c:v>17995294.8381514</c:v>
                </c:pt>
                <c:pt idx="513">
                  <c:v>17995294.8994539</c:v>
                </c:pt>
                <c:pt idx="514">
                  <c:v>17995294.8771757</c:v>
                </c:pt>
                <c:pt idx="515">
                  <c:v>17995294.8906714</c:v>
                </c:pt>
                <c:pt idx="516">
                  <c:v>17995294.8915871</c:v>
                </c:pt>
                <c:pt idx="517">
                  <c:v>17995294.8631173</c:v>
                </c:pt>
                <c:pt idx="518">
                  <c:v>17995294.8120988</c:v>
                </c:pt>
                <c:pt idx="519">
                  <c:v>17995294.8047561</c:v>
                </c:pt>
                <c:pt idx="520">
                  <c:v>17995294.9105478</c:v>
                </c:pt>
                <c:pt idx="521">
                  <c:v>17995294.8287424</c:v>
                </c:pt>
                <c:pt idx="522">
                  <c:v>17995294.8392176</c:v>
                </c:pt>
                <c:pt idx="523">
                  <c:v>17995294.8351322</c:v>
                </c:pt>
                <c:pt idx="524">
                  <c:v>17995294.8584544</c:v>
                </c:pt>
                <c:pt idx="525">
                  <c:v>17995294.8151131</c:v>
                </c:pt>
                <c:pt idx="526">
                  <c:v>17995294.8523167</c:v>
                </c:pt>
                <c:pt idx="527">
                  <c:v>17995294.8525604</c:v>
                </c:pt>
                <c:pt idx="528">
                  <c:v>17995294.8427187</c:v>
                </c:pt>
                <c:pt idx="529">
                  <c:v>17995294.8709176</c:v>
                </c:pt>
                <c:pt idx="530">
                  <c:v>17995294.7896704</c:v>
                </c:pt>
                <c:pt idx="531">
                  <c:v>17995294.7963862</c:v>
                </c:pt>
                <c:pt idx="532">
                  <c:v>17995294.7712963</c:v>
                </c:pt>
                <c:pt idx="533">
                  <c:v>17995294.8000782</c:v>
                </c:pt>
                <c:pt idx="534">
                  <c:v>17995294.7755405</c:v>
                </c:pt>
                <c:pt idx="535">
                  <c:v>17995294.7394717</c:v>
                </c:pt>
                <c:pt idx="536">
                  <c:v>17995294.7442038</c:v>
                </c:pt>
                <c:pt idx="537">
                  <c:v>17995294.7440048</c:v>
                </c:pt>
                <c:pt idx="538">
                  <c:v>17995294.731314</c:v>
                </c:pt>
                <c:pt idx="539">
                  <c:v>17995294.701431</c:v>
                </c:pt>
                <c:pt idx="540">
                  <c:v>17995294.6807313</c:v>
                </c:pt>
                <c:pt idx="541">
                  <c:v>17995294.6946142</c:v>
                </c:pt>
                <c:pt idx="542">
                  <c:v>17995294.6617277</c:v>
                </c:pt>
                <c:pt idx="543">
                  <c:v>17995294.6720413</c:v>
                </c:pt>
                <c:pt idx="544">
                  <c:v>17995294.6762667</c:v>
                </c:pt>
                <c:pt idx="545">
                  <c:v>17995294.6636273</c:v>
                </c:pt>
                <c:pt idx="546">
                  <c:v>17995294.665095</c:v>
                </c:pt>
                <c:pt idx="547">
                  <c:v>17995294.6669061</c:v>
                </c:pt>
                <c:pt idx="548">
                  <c:v>17995294.6559584</c:v>
                </c:pt>
                <c:pt idx="549">
                  <c:v>17995294.6741583</c:v>
                </c:pt>
                <c:pt idx="550">
                  <c:v>17995294.6876905</c:v>
                </c:pt>
                <c:pt idx="551">
                  <c:v>17995294.6529261</c:v>
                </c:pt>
                <c:pt idx="552">
                  <c:v>17995294.6821898</c:v>
                </c:pt>
                <c:pt idx="553">
                  <c:v>17995294.6550736</c:v>
                </c:pt>
                <c:pt idx="554">
                  <c:v>17995294.6670929</c:v>
                </c:pt>
                <c:pt idx="555">
                  <c:v>17995294.666696</c:v>
                </c:pt>
                <c:pt idx="556">
                  <c:v>17995294.6578376</c:v>
                </c:pt>
                <c:pt idx="557">
                  <c:v>17995294.65511</c:v>
                </c:pt>
                <c:pt idx="558">
                  <c:v>17995294.6754591</c:v>
                </c:pt>
                <c:pt idx="559">
                  <c:v>17995294.661386</c:v>
                </c:pt>
                <c:pt idx="560">
                  <c:v>17995294.6559614</c:v>
                </c:pt>
                <c:pt idx="561">
                  <c:v>17995294.6536804</c:v>
                </c:pt>
                <c:pt idx="562">
                  <c:v>17995294.6785745</c:v>
                </c:pt>
                <c:pt idx="563">
                  <c:v>17995294.662758</c:v>
                </c:pt>
                <c:pt idx="564">
                  <c:v>17995294.6552094</c:v>
                </c:pt>
                <c:pt idx="565">
                  <c:v>17995294.6446395</c:v>
                </c:pt>
                <c:pt idx="566">
                  <c:v>17995294.6419047</c:v>
                </c:pt>
                <c:pt idx="567">
                  <c:v>17995294.6510543</c:v>
                </c:pt>
                <c:pt idx="568">
                  <c:v>17995294.639287</c:v>
                </c:pt>
                <c:pt idx="569">
                  <c:v>17995294.6474426</c:v>
                </c:pt>
                <c:pt idx="570">
                  <c:v>17995294.6420449</c:v>
                </c:pt>
                <c:pt idx="571">
                  <c:v>17995294.6401605</c:v>
                </c:pt>
                <c:pt idx="572">
                  <c:v>17995294.642943</c:v>
                </c:pt>
                <c:pt idx="573">
                  <c:v>17995294.6419717</c:v>
                </c:pt>
                <c:pt idx="574">
                  <c:v>17995294.6460576</c:v>
                </c:pt>
                <c:pt idx="575">
                  <c:v>17995294.6316221</c:v>
                </c:pt>
                <c:pt idx="576">
                  <c:v>17995294.6272366</c:v>
                </c:pt>
                <c:pt idx="577">
                  <c:v>17995294.6308746</c:v>
                </c:pt>
                <c:pt idx="578">
                  <c:v>17995294.629017</c:v>
                </c:pt>
                <c:pt idx="579">
                  <c:v>17995294.6319695</c:v>
                </c:pt>
                <c:pt idx="580">
                  <c:v>17995294.6281156</c:v>
                </c:pt>
                <c:pt idx="581">
                  <c:v>17995294.6294549</c:v>
                </c:pt>
                <c:pt idx="582">
                  <c:v>17995294.6266127</c:v>
                </c:pt>
                <c:pt idx="583">
                  <c:v>17995294.627443</c:v>
                </c:pt>
                <c:pt idx="584">
                  <c:v>17995294.6264465</c:v>
                </c:pt>
                <c:pt idx="585">
                  <c:v>17995294.6274197</c:v>
                </c:pt>
                <c:pt idx="586">
                  <c:v>17995294.6248824</c:v>
                </c:pt>
                <c:pt idx="587">
                  <c:v>17995294.6252068</c:v>
                </c:pt>
                <c:pt idx="588">
                  <c:v>17995294.6225783</c:v>
                </c:pt>
                <c:pt idx="589">
                  <c:v>17995294.624858</c:v>
                </c:pt>
                <c:pt idx="590">
                  <c:v>17995294.6220089</c:v>
                </c:pt>
                <c:pt idx="591">
                  <c:v>17995294.6273953</c:v>
                </c:pt>
                <c:pt idx="592">
                  <c:v>17995294.6219261</c:v>
                </c:pt>
                <c:pt idx="593">
                  <c:v>17995294.6207768</c:v>
                </c:pt>
                <c:pt idx="594">
                  <c:v>17995294.6210367</c:v>
                </c:pt>
                <c:pt idx="595">
                  <c:v>17995294.6196323</c:v>
                </c:pt>
                <c:pt idx="596">
                  <c:v>17995294.6209179</c:v>
                </c:pt>
                <c:pt idx="597">
                  <c:v>17995294.6158799</c:v>
                </c:pt>
                <c:pt idx="598">
                  <c:v>17995294.6169462</c:v>
                </c:pt>
                <c:pt idx="599">
                  <c:v>17995294.6156589</c:v>
                </c:pt>
                <c:pt idx="600">
                  <c:v>17995294.6155366</c:v>
                </c:pt>
                <c:pt idx="601">
                  <c:v>17995294.616184</c:v>
                </c:pt>
                <c:pt idx="602">
                  <c:v>17995294.6156236</c:v>
                </c:pt>
                <c:pt idx="603">
                  <c:v>17995294.6165783</c:v>
                </c:pt>
                <c:pt idx="604">
                  <c:v>17995294.617014</c:v>
                </c:pt>
                <c:pt idx="605">
                  <c:v>17995294.6157414</c:v>
                </c:pt>
                <c:pt idx="606">
                  <c:v>17995294.6148034</c:v>
                </c:pt>
                <c:pt idx="607">
                  <c:v>17995294.6156235</c:v>
                </c:pt>
                <c:pt idx="608">
                  <c:v>17995294.6158478</c:v>
                </c:pt>
                <c:pt idx="609">
                  <c:v>17995294.6151109</c:v>
                </c:pt>
                <c:pt idx="610">
                  <c:v>17995294.6155962</c:v>
                </c:pt>
                <c:pt idx="611">
                  <c:v>17995294.6152434</c:v>
                </c:pt>
                <c:pt idx="612">
                  <c:v>17995294.6163866</c:v>
                </c:pt>
                <c:pt idx="613">
                  <c:v>17995294.6150416</c:v>
                </c:pt>
                <c:pt idx="614">
                  <c:v>17995294.6160143</c:v>
                </c:pt>
                <c:pt idx="615">
                  <c:v>17995294.615443</c:v>
                </c:pt>
                <c:pt idx="616">
                  <c:v>17995294.615191</c:v>
                </c:pt>
                <c:pt idx="617">
                  <c:v>17995294.61542</c:v>
                </c:pt>
                <c:pt idx="618">
                  <c:v>17995294.6170021</c:v>
                </c:pt>
                <c:pt idx="619">
                  <c:v>17995294.6146546</c:v>
                </c:pt>
                <c:pt idx="620">
                  <c:v>17995294.6147222</c:v>
                </c:pt>
                <c:pt idx="621">
                  <c:v>17995294.6147414</c:v>
                </c:pt>
                <c:pt idx="622">
                  <c:v>17995294.6147454</c:v>
                </c:pt>
                <c:pt idx="623">
                  <c:v>17995294.615565</c:v>
                </c:pt>
                <c:pt idx="624">
                  <c:v>17995294.6146367</c:v>
                </c:pt>
                <c:pt idx="625">
                  <c:v>17995294.615204</c:v>
                </c:pt>
                <c:pt idx="626">
                  <c:v>17995294.6145001</c:v>
                </c:pt>
                <c:pt idx="627">
                  <c:v>17995294.6146668</c:v>
                </c:pt>
                <c:pt idx="628">
                  <c:v>17995294.614701</c:v>
                </c:pt>
                <c:pt idx="629">
                  <c:v>17995294.6145317</c:v>
                </c:pt>
                <c:pt idx="630">
                  <c:v>17995294.614596</c:v>
                </c:pt>
                <c:pt idx="631">
                  <c:v>17995294.6141852</c:v>
                </c:pt>
                <c:pt idx="632">
                  <c:v>17995294.6139503</c:v>
                </c:pt>
                <c:pt idx="633">
                  <c:v>17995294.6137613</c:v>
                </c:pt>
                <c:pt idx="634">
                  <c:v>17995294.6138029</c:v>
                </c:pt>
                <c:pt idx="635">
                  <c:v>17995294.6139394</c:v>
                </c:pt>
                <c:pt idx="636">
                  <c:v>17995294.6139431</c:v>
                </c:pt>
                <c:pt idx="637">
                  <c:v>17995294.6141954</c:v>
                </c:pt>
                <c:pt idx="638">
                  <c:v>17995294.6137846</c:v>
                </c:pt>
                <c:pt idx="639">
                  <c:v>17995294.6138569</c:v>
                </c:pt>
                <c:pt idx="640">
                  <c:v>17995294.6139192</c:v>
                </c:pt>
                <c:pt idx="641">
                  <c:v>17995294.6140941</c:v>
                </c:pt>
                <c:pt idx="642">
                  <c:v>17995294.6139147</c:v>
                </c:pt>
                <c:pt idx="643">
                  <c:v>17995294.6137613</c:v>
                </c:pt>
                <c:pt idx="644">
                  <c:v>17995294.613623</c:v>
                </c:pt>
                <c:pt idx="645">
                  <c:v>17995294.6142366</c:v>
                </c:pt>
                <c:pt idx="646">
                  <c:v>17995294.6139071</c:v>
                </c:pt>
                <c:pt idx="647">
                  <c:v>17995294.6139921</c:v>
                </c:pt>
                <c:pt idx="648">
                  <c:v>17995294.6136151</c:v>
                </c:pt>
                <c:pt idx="649">
                  <c:v>17995294.6135626</c:v>
                </c:pt>
                <c:pt idx="650">
                  <c:v>17995294.6136892</c:v>
                </c:pt>
                <c:pt idx="651">
                  <c:v>17995294.6138604</c:v>
                </c:pt>
                <c:pt idx="652">
                  <c:v>17995294.6138256</c:v>
                </c:pt>
                <c:pt idx="653">
                  <c:v>17995294.6139385</c:v>
                </c:pt>
                <c:pt idx="654">
                  <c:v>17995294.6136545</c:v>
                </c:pt>
                <c:pt idx="655">
                  <c:v>17995294.6138019</c:v>
                </c:pt>
                <c:pt idx="656">
                  <c:v>17995294.6135522</c:v>
                </c:pt>
                <c:pt idx="657">
                  <c:v>17995294.6135596</c:v>
                </c:pt>
                <c:pt idx="658">
                  <c:v>17995294.613552</c:v>
                </c:pt>
                <c:pt idx="659">
                  <c:v>17995294.6136406</c:v>
                </c:pt>
                <c:pt idx="660">
                  <c:v>17995294.613467</c:v>
                </c:pt>
                <c:pt idx="661">
                  <c:v>17995294.6135466</c:v>
                </c:pt>
                <c:pt idx="662">
                  <c:v>17995294.6136835</c:v>
                </c:pt>
                <c:pt idx="663">
                  <c:v>17995294.6134562</c:v>
                </c:pt>
                <c:pt idx="664">
                  <c:v>17995294.6135078</c:v>
                </c:pt>
                <c:pt idx="665">
                  <c:v>17995294.6134811</c:v>
                </c:pt>
                <c:pt idx="666">
                  <c:v>17995294.6135991</c:v>
                </c:pt>
                <c:pt idx="667">
                  <c:v>17995294.6135206</c:v>
                </c:pt>
                <c:pt idx="668">
                  <c:v>17995294.6134406</c:v>
                </c:pt>
                <c:pt idx="669">
                  <c:v>17995294.6134862</c:v>
                </c:pt>
                <c:pt idx="670">
                  <c:v>17995294.6132941</c:v>
                </c:pt>
                <c:pt idx="671">
                  <c:v>17995294.6132059</c:v>
                </c:pt>
                <c:pt idx="672">
                  <c:v>17995294.6133334</c:v>
                </c:pt>
                <c:pt idx="673">
                  <c:v>17995294.6133109</c:v>
                </c:pt>
                <c:pt idx="674">
                  <c:v>17995294.6131756</c:v>
                </c:pt>
                <c:pt idx="675">
                  <c:v>17995294.6132347</c:v>
                </c:pt>
                <c:pt idx="676">
                  <c:v>17995294.6131722</c:v>
                </c:pt>
                <c:pt idx="677">
                  <c:v>17995294.6132368</c:v>
                </c:pt>
                <c:pt idx="678">
                  <c:v>17995294.6131628</c:v>
                </c:pt>
                <c:pt idx="679">
                  <c:v>17995294.613201</c:v>
                </c:pt>
                <c:pt idx="680">
                  <c:v>17995294.6132258</c:v>
                </c:pt>
                <c:pt idx="681">
                  <c:v>17995294.6131545</c:v>
                </c:pt>
                <c:pt idx="682">
                  <c:v>17995294.613143</c:v>
                </c:pt>
                <c:pt idx="683">
                  <c:v>17995294.6132034</c:v>
                </c:pt>
                <c:pt idx="684">
                  <c:v>17995294.6131969</c:v>
                </c:pt>
                <c:pt idx="685">
                  <c:v>17995294.6131885</c:v>
                </c:pt>
                <c:pt idx="686">
                  <c:v>17995294.6131347</c:v>
                </c:pt>
                <c:pt idx="687">
                  <c:v>17995294.613169</c:v>
                </c:pt>
                <c:pt idx="688">
                  <c:v>17995294.6131742</c:v>
                </c:pt>
                <c:pt idx="689">
                  <c:v>17995294.6132188</c:v>
                </c:pt>
                <c:pt idx="690">
                  <c:v>17995294.6131948</c:v>
                </c:pt>
                <c:pt idx="691">
                  <c:v>17995294.6131232</c:v>
                </c:pt>
                <c:pt idx="692">
                  <c:v>17995294.6131082</c:v>
                </c:pt>
                <c:pt idx="693">
                  <c:v>17995294.613154</c:v>
                </c:pt>
                <c:pt idx="694">
                  <c:v>17995294.6131936</c:v>
                </c:pt>
                <c:pt idx="695">
                  <c:v>17995294.6131414</c:v>
                </c:pt>
                <c:pt idx="696">
                  <c:v>17995294.6131653</c:v>
                </c:pt>
                <c:pt idx="697">
                  <c:v>17995294.6131539</c:v>
                </c:pt>
                <c:pt idx="698">
                  <c:v>17995294.6131712</c:v>
                </c:pt>
                <c:pt idx="699">
                  <c:v>17995294.613183</c:v>
                </c:pt>
                <c:pt idx="700">
                  <c:v>17995294.613156</c:v>
                </c:pt>
                <c:pt idx="701">
                  <c:v>17995294.6131019</c:v>
                </c:pt>
                <c:pt idx="702">
                  <c:v>17995294.6131834</c:v>
                </c:pt>
                <c:pt idx="703">
                  <c:v>17995294.6131213</c:v>
                </c:pt>
                <c:pt idx="704">
                  <c:v>17995294.6132225</c:v>
                </c:pt>
                <c:pt idx="705">
                  <c:v>17995294.6131197</c:v>
                </c:pt>
                <c:pt idx="706">
                  <c:v>17995294.6131102</c:v>
                </c:pt>
                <c:pt idx="707">
                  <c:v>17995294.6131028</c:v>
                </c:pt>
                <c:pt idx="708">
                  <c:v>17995294.6131121</c:v>
                </c:pt>
                <c:pt idx="709">
                  <c:v>17995294.6130769</c:v>
                </c:pt>
                <c:pt idx="710">
                  <c:v>17995294.6130963</c:v>
                </c:pt>
                <c:pt idx="711">
                  <c:v>17995294.6130923</c:v>
                </c:pt>
                <c:pt idx="712">
                  <c:v>17995294.6130845</c:v>
                </c:pt>
                <c:pt idx="713">
                  <c:v>17995294.6130684</c:v>
                </c:pt>
                <c:pt idx="714">
                  <c:v>17995294.6130787</c:v>
                </c:pt>
                <c:pt idx="715">
                  <c:v>17995294.6130521</c:v>
                </c:pt>
                <c:pt idx="716">
                  <c:v>17995294.6130434</c:v>
                </c:pt>
                <c:pt idx="717">
                  <c:v>17995294.6130657</c:v>
                </c:pt>
                <c:pt idx="718">
                  <c:v>17995294.6130206</c:v>
                </c:pt>
                <c:pt idx="719">
                  <c:v>17995294.6130268</c:v>
                </c:pt>
                <c:pt idx="720">
                  <c:v>17995294.6130254</c:v>
                </c:pt>
                <c:pt idx="721">
                  <c:v>17995294.6130439</c:v>
                </c:pt>
                <c:pt idx="722">
                  <c:v>17995294.6130261</c:v>
                </c:pt>
                <c:pt idx="723">
                  <c:v>17995294.6130214</c:v>
                </c:pt>
                <c:pt idx="724">
                  <c:v>17995294.6130306</c:v>
                </c:pt>
                <c:pt idx="725">
                  <c:v>17995294.6130223</c:v>
                </c:pt>
                <c:pt idx="726">
                  <c:v>17995294.6130371</c:v>
                </c:pt>
                <c:pt idx="727">
                  <c:v>17995294.6130359</c:v>
                </c:pt>
                <c:pt idx="728">
                  <c:v>17995294.6130284</c:v>
                </c:pt>
                <c:pt idx="729">
                  <c:v>17995294.6130395</c:v>
                </c:pt>
                <c:pt idx="730">
                  <c:v>17995294.6130174</c:v>
                </c:pt>
                <c:pt idx="731">
                  <c:v>17995294.6130136</c:v>
                </c:pt>
                <c:pt idx="732">
                  <c:v>17995294.6130218</c:v>
                </c:pt>
                <c:pt idx="733">
                  <c:v>17995294.6130108</c:v>
                </c:pt>
                <c:pt idx="734">
                  <c:v>17995294.6130091</c:v>
                </c:pt>
                <c:pt idx="735">
                  <c:v>17995294.6130103</c:v>
                </c:pt>
                <c:pt idx="736">
                  <c:v>17995294.6130048</c:v>
                </c:pt>
                <c:pt idx="737">
                  <c:v>17995294.6130048</c:v>
                </c:pt>
                <c:pt idx="738">
                  <c:v>17995294.6130053</c:v>
                </c:pt>
                <c:pt idx="739">
                  <c:v>17995294.6130101</c:v>
                </c:pt>
                <c:pt idx="740">
                  <c:v>17995294.612997</c:v>
                </c:pt>
                <c:pt idx="741">
                  <c:v>17995294.6129941</c:v>
                </c:pt>
                <c:pt idx="742">
                  <c:v>17995294.6129902</c:v>
                </c:pt>
                <c:pt idx="743">
                  <c:v>17995294.6129874</c:v>
                </c:pt>
                <c:pt idx="744">
                  <c:v>17995294.6129937</c:v>
                </c:pt>
                <c:pt idx="745">
                  <c:v>17995294.6129933</c:v>
                </c:pt>
                <c:pt idx="746">
                  <c:v>17995294.6129906</c:v>
                </c:pt>
                <c:pt idx="747">
                  <c:v>17995294.6129881</c:v>
                </c:pt>
                <c:pt idx="748">
                  <c:v>17995294.6129877</c:v>
                </c:pt>
                <c:pt idx="749">
                  <c:v>17995294.6129881</c:v>
                </c:pt>
                <c:pt idx="750">
                  <c:v>17995294.6129858</c:v>
                </c:pt>
                <c:pt idx="751">
                  <c:v>17995294.6129865</c:v>
                </c:pt>
                <c:pt idx="752">
                  <c:v>17995294.6129892</c:v>
                </c:pt>
                <c:pt idx="753">
                  <c:v>17995294.612989</c:v>
                </c:pt>
                <c:pt idx="754">
                  <c:v>17995294.6129868</c:v>
                </c:pt>
                <c:pt idx="755">
                  <c:v>17995294.6129881</c:v>
                </c:pt>
                <c:pt idx="756">
                  <c:v>17995294.6129865</c:v>
                </c:pt>
                <c:pt idx="757">
                  <c:v>17995294.6129919</c:v>
                </c:pt>
                <c:pt idx="758">
                  <c:v>17995294.6129885</c:v>
                </c:pt>
                <c:pt idx="759">
                  <c:v>17995294.6129886</c:v>
                </c:pt>
                <c:pt idx="760">
                  <c:v>17995294.612985</c:v>
                </c:pt>
                <c:pt idx="761">
                  <c:v>17995294.6129841</c:v>
                </c:pt>
                <c:pt idx="762">
                  <c:v>17995294.6129852</c:v>
                </c:pt>
                <c:pt idx="763">
                  <c:v>17995294.6129835</c:v>
                </c:pt>
                <c:pt idx="764">
                  <c:v>17995294.6129839</c:v>
                </c:pt>
                <c:pt idx="765">
                  <c:v>17995294.6129824</c:v>
                </c:pt>
                <c:pt idx="766">
                  <c:v>17995294.6129818</c:v>
                </c:pt>
                <c:pt idx="767">
                  <c:v>17995294.6129838</c:v>
                </c:pt>
                <c:pt idx="768">
                  <c:v>17995294.6129825</c:v>
                </c:pt>
                <c:pt idx="769">
                  <c:v>17995294.6129831</c:v>
                </c:pt>
                <c:pt idx="770">
                  <c:v>17995294.6129815</c:v>
                </c:pt>
                <c:pt idx="771">
                  <c:v>17995294.6129809</c:v>
                </c:pt>
                <c:pt idx="772">
                  <c:v>17995294.6129821</c:v>
                </c:pt>
                <c:pt idx="773">
                  <c:v>17995294.6129785</c:v>
                </c:pt>
                <c:pt idx="774">
                  <c:v>17995294.6129794</c:v>
                </c:pt>
                <c:pt idx="775">
                  <c:v>17995294.6129799</c:v>
                </c:pt>
                <c:pt idx="776">
                  <c:v>17995294.6129771</c:v>
                </c:pt>
                <c:pt idx="777">
                  <c:v>17995294.6129767</c:v>
                </c:pt>
                <c:pt idx="778">
                  <c:v>17995294.6129775</c:v>
                </c:pt>
                <c:pt idx="779">
                  <c:v>17995294.6129763</c:v>
                </c:pt>
                <c:pt idx="780">
                  <c:v>17995294.6129774</c:v>
                </c:pt>
                <c:pt idx="781">
                  <c:v>17995294.6129754</c:v>
                </c:pt>
                <c:pt idx="782">
                  <c:v>17995294.6129763</c:v>
                </c:pt>
                <c:pt idx="783">
                  <c:v>17995294.6129748</c:v>
                </c:pt>
                <c:pt idx="784">
                  <c:v>17995294.6129747</c:v>
                </c:pt>
                <c:pt idx="785">
                  <c:v>17995294.6129747</c:v>
                </c:pt>
                <c:pt idx="786">
                  <c:v>17995294.612975</c:v>
                </c:pt>
                <c:pt idx="787">
                  <c:v>17995294.6129753</c:v>
                </c:pt>
                <c:pt idx="788">
                  <c:v>17995294.6129746</c:v>
                </c:pt>
                <c:pt idx="789">
                  <c:v>17995294.6129749</c:v>
                </c:pt>
                <c:pt idx="790">
                  <c:v>17995294.6129746</c:v>
                </c:pt>
                <c:pt idx="791">
                  <c:v>17995294.6129742</c:v>
                </c:pt>
                <c:pt idx="792">
                  <c:v>17995294.6129747</c:v>
                </c:pt>
                <c:pt idx="793">
                  <c:v>17995294.6129743</c:v>
                </c:pt>
                <c:pt idx="794">
                  <c:v>17995294.612974</c:v>
                </c:pt>
                <c:pt idx="795">
                  <c:v>17995294.6129741</c:v>
                </c:pt>
                <c:pt idx="796">
                  <c:v>17995294.6129746</c:v>
                </c:pt>
                <c:pt idx="797">
                  <c:v>17995294.6129749</c:v>
                </c:pt>
                <c:pt idx="798">
                  <c:v>17995294.6129744</c:v>
                </c:pt>
                <c:pt idx="799">
                  <c:v>17995294.6129747</c:v>
                </c:pt>
                <c:pt idx="800">
                  <c:v>17995294.6129757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Main!$A$2:$A$802</c:f>
              <c:numCache>
                <c:formatCode>General</c:formatCode>
                <c:ptCount val="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</c:numCache>
            </c:numRef>
          </c:cat>
          <c:val>
            <c:numRef>
              <c:f>Main!$C$2:$C$802</c:f>
              <c:numCache>
                <c:formatCode>General</c:formatCode>
                <c:ptCount val="801"/>
                <c:pt idx="0">
                  <c:v>0</c:v>
                </c:pt>
                <c:pt idx="1">
                  <c:v>1105331.52586109</c:v>
                </c:pt>
                <c:pt idx="2">
                  <c:v>1063017.54101541</c:v>
                </c:pt>
                <c:pt idx="3">
                  <c:v>1035835.13583045</c:v>
                </c:pt>
                <c:pt idx="4">
                  <c:v>1032513.98898626</c:v>
                </c:pt>
                <c:pt idx="5">
                  <c:v>1023108.39904089</c:v>
                </c:pt>
                <c:pt idx="6">
                  <c:v>1021804.93897775</c:v>
                </c:pt>
                <c:pt idx="7">
                  <c:v>1013803.01777887</c:v>
                </c:pt>
                <c:pt idx="8">
                  <c:v>1013138.43828952</c:v>
                </c:pt>
                <c:pt idx="9">
                  <c:v>1005579.99058803</c:v>
                </c:pt>
                <c:pt idx="10">
                  <c:v>1005085.01601885</c:v>
                </c:pt>
                <c:pt idx="11">
                  <c:v>997609.708804769</c:v>
                </c:pt>
                <c:pt idx="12">
                  <c:v>997068.531152459</c:v>
                </c:pt>
                <c:pt idx="13">
                  <c:v>989504.422476715</c:v>
                </c:pt>
                <c:pt idx="14">
                  <c:v>988800.682612006</c:v>
                </c:pt>
                <c:pt idx="15">
                  <c:v>981054.476802287</c:v>
                </c:pt>
                <c:pt idx="16">
                  <c:v>980118.757543167</c:v>
                </c:pt>
                <c:pt idx="17">
                  <c:v>972135.934354083</c:v>
                </c:pt>
                <c:pt idx="18">
                  <c:v>970923.712931328</c:v>
                </c:pt>
                <c:pt idx="19">
                  <c:v>962671.251579014</c:v>
                </c:pt>
                <c:pt idx="20">
                  <c:v>956539.623921618</c:v>
                </c:pt>
                <c:pt idx="21">
                  <c:v>945235.345403545</c:v>
                </c:pt>
                <c:pt idx="22">
                  <c:v>942812.517943671</c:v>
                </c:pt>
                <c:pt idx="23">
                  <c:v>944760.708349778</c:v>
                </c:pt>
                <c:pt idx="24">
                  <c:v>951735.256978486</c:v>
                </c:pt>
                <c:pt idx="25">
                  <c:v>944327.931449446</c:v>
                </c:pt>
                <c:pt idx="26">
                  <c:v>944334.082019862</c:v>
                </c:pt>
                <c:pt idx="27">
                  <c:v>943841.184802045</c:v>
                </c:pt>
                <c:pt idx="28">
                  <c:v>944184.676309974</c:v>
                </c:pt>
                <c:pt idx="29">
                  <c:v>943700.831813846</c:v>
                </c:pt>
                <c:pt idx="30">
                  <c:v>944433.783573831</c:v>
                </c:pt>
                <c:pt idx="31">
                  <c:v>943995.38458592</c:v>
                </c:pt>
                <c:pt idx="32">
                  <c:v>945186.570009005</c:v>
                </c:pt>
                <c:pt idx="33">
                  <c:v>944814.082334386</c:v>
                </c:pt>
                <c:pt idx="34">
                  <c:v>946529.912870997</c:v>
                </c:pt>
                <c:pt idx="35">
                  <c:v>946235.425398794</c:v>
                </c:pt>
                <c:pt idx="36">
                  <c:v>948530.294236679</c:v>
                </c:pt>
                <c:pt idx="37">
                  <c:v>948321.160117506</c:v>
                </c:pt>
                <c:pt idx="38">
                  <c:v>951242.22226252</c:v>
                </c:pt>
                <c:pt idx="39">
                  <c:v>951122.898505131</c:v>
                </c:pt>
                <c:pt idx="40">
                  <c:v>954696.662895581</c:v>
                </c:pt>
                <c:pt idx="41">
                  <c:v>955818.737355889</c:v>
                </c:pt>
                <c:pt idx="42">
                  <c:v>963505.435195804</c:v>
                </c:pt>
                <c:pt idx="43">
                  <c:v>970887.5874214</c:v>
                </c:pt>
                <c:pt idx="44">
                  <c:v>975182.46641379</c:v>
                </c:pt>
                <c:pt idx="45">
                  <c:v>975962.502250344</c:v>
                </c:pt>
                <c:pt idx="46">
                  <c:v>980212.605851808</c:v>
                </c:pt>
                <c:pt idx="47">
                  <c:v>987064.075546597</c:v>
                </c:pt>
                <c:pt idx="48">
                  <c:v>991692.511039448</c:v>
                </c:pt>
                <c:pt idx="49">
                  <c:v>992135.915035172</c:v>
                </c:pt>
                <c:pt idx="50">
                  <c:v>992605.863695476</c:v>
                </c:pt>
                <c:pt idx="51">
                  <c:v>998560.676564519</c:v>
                </c:pt>
                <c:pt idx="52">
                  <c:v>1004992.56085758</c:v>
                </c:pt>
                <c:pt idx="53">
                  <c:v>1007457.66352801</c:v>
                </c:pt>
                <c:pt idx="54">
                  <c:v>1007687.40941749</c:v>
                </c:pt>
                <c:pt idx="55">
                  <c:v>1013551.71966825</c:v>
                </c:pt>
                <c:pt idx="56">
                  <c:v>1019823.1634908</c:v>
                </c:pt>
                <c:pt idx="57">
                  <c:v>1021721.97005795</c:v>
                </c:pt>
                <c:pt idx="58">
                  <c:v>1021687.68811325</c:v>
                </c:pt>
                <c:pt idx="59">
                  <c:v>1027747.96476164</c:v>
                </c:pt>
                <c:pt idx="60">
                  <c:v>1033384.36828553</c:v>
                </c:pt>
                <c:pt idx="61">
                  <c:v>1036647.23640922</c:v>
                </c:pt>
                <c:pt idx="62">
                  <c:v>1038150.48250757</c:v>
                </c:pt>
                <c:pt idx="63">
                  <c:v>1049720.06319567</c:v>
                </c:pt>
                <c:pt idx="64">
                  <c:v>1056253.60432687</c:v>
                </c:pt>
                <c:pt idx="65">
                  <c:v>1058144.10761763</c:v>
                </c:pt>
                <c:pt idx="66">
                  <c:v>1057707.84030105</c:v>
                </c:pt>
                <c:pt idx="67">
                  <c:v>1070151.6352743</c:v>
                </c:pt>
                <c:pt idx="68">
                  <c:v>1079210.42485014</c:v>
                </c:pt>
                <c:pt idx="69">
                  <c:v>1088006.35305959</c:v>
                </c:pt>
                <c:pt idx="70">
                  <c:v>1090752.6087792</c:v>
                </c:pt>
                <c:pt idx="71">
                  <c:v>1091138.67478488</c:v>
                </c:pt>
                <c:pt idx="72">
                  <c:v>1101241.51556171</c:v>
                </c:pt>
                <c:pt idx="73">
                  <c:v>1106768.85421643</c:v>
                </c:pt>
                <c:pt idx="74">
                  <c:v>1108105.25953793</c:v>
                </c:pt>
                <c:pt idx="75">
                  <c:v>1108462.0624507</c:v>
                </c:pt>
                <c:pt idx="76">
                  <c:v>1117391.37528546</c:v>
                </c:pt>
                <c:pt idx="77">
                  <c:v>1125091.23978317</c:v>
                </c:pt>
                <c:pt idx="78">
                  <c:v>1129169.19843317</c:v>
                </c:pt>
                <c:pt idx="79">
                  <c:v>1129128.331142</c:v>
                </c:pt>
                <c:pt idx="80">
                  <c:v>1139868.36181322</c:v>
                </c:pt>
                <c:pt idx="81">
                  <c:v>1146719.62026108</c:v>
                </c:pt>
                <c:pt idx="82">
                  <c:v>1150629.65824339</c:v>
                </c:pt>
                <c:pt idx="83">
                  <c:v>1152038.00583871</c:v>
                </c:pt>
                <c:pt idx="84">
                  <c:v>1165814.35132546</c:v>
                </c:pt>
                <c:pt idx="85">
                  <c:v>1169488.75501733</c:v>
                </c:pt>
                <c:pt idx="86">
                  <c:v>1169997.6884017</c:v>
                </c:pt>
                <c:pt idx="87">
                  <c:v>1179968.76073293</c:v>
                </c:pt>
                <c:pt idx="88">
                  <c:v>1191984.90886681</c:v>
                </c:pt>
                <c:pt idx="89">
                  <c:v>1200820.46258262</c:v>
                </c:pt>
                <c:pt idx="90">
                  <c:v>1205073.08409265</c:v>
                </c:pt>
                <c:pt idx="91">
                  <c:v>1205125.51434015</c:v>
                </c:pt>
                <c:pt idx="92">
                  <c:v>1219008.48329464</c:v>
                </c:pt>
                <c:pt idx="93">
                  <c:v>1226335.19558623</c:v>
                </c:pt>
                <c:pt idx="94">
                  <c:v>1233081.21172075</c:v>
                </c:pt>
                <c:pt idx="95">
                  <c:v>1236259.15647324</c:v>
                </c:pt>
                <c:pt idx="96">
                  <c:v>1236213.20696702</c:v>
                </c:pt>
                <c:pt idx="97">
                  <c:v>1248156.56973811</c:v>
                </c:pt>
                <c:pt idx="98">
                  <c:v>1257578.54822781</c:v>
                </c:pt>
                <c:pt idx="99">
                  <c:v>1260249.05862745</c:v>
                </c:pt>
                <c:pt idx="100">
                  <c:v>1259839.197802</c:v>
                </c:pt>
                <c:pt idx="101">
                  <c:v>1271200.18133571</c:v>
                </c:pt>
                <c:pt idx="102">
                  <c:v>1281494.28158673</c:v>
                </c:pt>
                <c:pt idx="103">
                  <c:v>1284276.78530682</c:v>
                </c:pt>
                <c:pt idx="104">
                  <c:v>1284151.84556341</c:v>
                </c:pt>
                <c:pt idx="105">
                  <c:v>1296394.84654511</c:v>
                </c:pt>
                <c:pt idx="106">
                  <c:v>1304552.31947128</c:v>
                </c:pt>
                <c:pt idx="107">
                  <c:v>1316704.65830174</c:v>
                </c:pt>
                <c:pt idx="108">
                  <c:v>1328380.61128192</c:v>
                </c:pt>
                <c:pt idx="109">
                  <c:v>1339736.11203442</c:v>
                </c:pt>
                <c:pt idx="110">
                  <c:v>1342944.32546787</c:v>
                </c:pt>
                <c:pt idx="111">
                  <c:v>1342552.84535927</c:v>
                </c:pt>
                <c:pt idx="112">
                  <c:v>1356453.54399608</c:v>
                </c:pt>
                <c:pt idx="113">
                  <c:v>1362459.42272564</c:v>
                </c:pt>
                <c:pt idx="114">
                  <c:v>1369846.01909038</c:v>
                </c:pt>
                <c:pt idx="115">
                  <c:v>1377970.42265218</c:v>
                </c:pt>
                <c:pt idx="116">
                  <c:v>1383909.36359543</c:v>
                </c:pt>
                <c:pt idx="117">
                  <c:v>1395207.53847971</c:v>
                </c:pt>
                <c:pt idx="118">
                  <c:v>1405595.31902591</c:v>
                </c:pt>
                <c:pt idx="119">
                  <c:v>1411343.07147907</c:v>
                </c:pt>
                <c:pt idx="120">
                  <c:v>1411651.25069444</c:v>
                </c:pt>
                <c:pt idx="121">
                  <c:v>1423783.26790416</c:v>
                </c:pt>
                <c:pt idx="122">
                  <c:v>1432965.12084573</c:v>
                </c:pt>
                <c:pt idx="123">
                  <c:v>1437942.20837196</c:v>
                </c:pt>
                <c:pt idx="124">
                  <c:v>1437781.22987641</c:v>
                </c:pt>
                <c:pt idx="125">
                  <c:v>1452297.46248578</c:v>
                </c:pt>
                <c:pt idx="126">
                  <c:v>1459791.71079731</c:v>
                </c:pt>
                <c:pt idx="127">
                  <c:v>1465502.34573749</c:v>
                </c:pt>
                <c:pt idx="128">
                  <c:v>1475929.28566922</c:v>
                </c:pt>
                <c:pt idx="129">
                  <c:v>1489100.60864579</c:v>
                </c:pt>
                <c:pt idx="130">
                  <c:v>1498618.5074418</c:v>
                </c:pt>
                <c:pt idx="131">
                  <c:v>1503755.52928015</c:v>
                </c:pt>
                <c:pt idx="132">
                  <c:v>1503753.43248205</c:v>
                </c:pt>
                <c:pt idx="133">
                  <c:v>1517014.84820873</c:v>
                </c:pt>
                <c:pt idx="134">
                  <c:v>1525972.16415856</c:v>
                </c:pt>
                <c:pt idx="135">
                  <c:v>1535647.2971056</c:v>
                </c:pt>
                <c:pt idx="136">
                  <c:v>1543212.15466594</c:v>
                </c:pt>
                <c:pt idx="137">
                  <c:v>1556202.92236866</c:v>
                </c:pt>
                <c:pt idx="138">
                  <c:v>1567264.92786855</c:v>
                </c:pt>
                <c:pt idx="139">
                  <c:v>1571420.689172</c:v>
                </c:pt>
                <c:pt idx="140">
                  <c:v>1571077.92273307</c:v>
                </c:pt>
                <c:pt idx="141">
                  <c:v>1583812.88164626</c:v>
                </c:pt>
                <c:pt idx="142">
                  <c:v>1594617.47996915</c:v>
                </c:pt>
                <c:pt idx="143">
                  <c:v>1597632.61253887</c:v>
                </c:pt>
                <c:pt idx="144">
                  <c:v>1597742.00863186</c:v>
                </c:pt>
                <c:pt idx="145">
                  <c:v>1610337.32273779</c:v>
                </c:pt>
                <c:pt idx="146">
                  <c:v>1615738.68577465</c:v>
                </c:pt>
                <c:pt idx="147">
                  <c:v>1614566.8212922</c:v>
                </c:pt>
                <c:pt idx="148">
                  <c:v>1623907.51431227</c:v>
                </c:pt>
                <c:pt idx="149">
                  <c:v>1636741.72399266</c:v>
                </c:pt>
                <c:pt idx="150">
                  <c:v>1648851.94524848</c:v>
                </c:pt>
                <c:pt idx="151">
                  <c:v>1661526.82991693</c:v>
                </c:pt>
                <c:pt idx="152">
                  <c:v>1668518.70813754</c:v>
                </c:pt>
                <c:pt idx="153">
                  <c:v>1675350.33629373</c:v>
                </c:pt>
                <c:pt idx="154">
                  <c:v>1687682.45027326</c:v>
                </c:pt>
                <c:pt idx="155">
                  <c:v>1696902.91805018</c:v>
                </c:pt>
                <c:pt idx="156">
                  <c:v>1706235.51800384</c:v>
                </c:pt>
                <c:pt idx="157">
                  <c:v>1713117.1862136</c:v>
                </c:pt>
                <c:pt idx="158">
                  <c:v>1725298.13066993</c:v>
                </c:pt>
                <c:pt idx="159">
                  <c:v>1736645.76598162</c:v>
                </c:pt>
                <c:pt idx="160">
                  <c:v>1745373.47280628</c:v>
                </c:pt>
                <c:pt idx="161">
                  <c:v>1756742.02853011</c:v>
                </c:pt>
                <c:pt idx="162">
                  <c:v>1766267.6940775</c:v>
                </c:pt>
                <c:pt idx="163">
                  <c:v>1771448.84270093</c:v>
                </c:pt>
                <c:pt idx="164">
                  <c:v>1771063.03267733</c:v>
                </c:pt>
                <c:pt idx="165">
                  <c:v>1785827.95097724</c:v>
                </c:pt>
                <c:pt idx="166">
                  <c:v>1789215.32302343</c:v>
                </c:pt>
                <c:pt idx="167">
                  <c:v>1790224.77968767</c:v>
                </c:pt>
                <c:pt idx="168">
                  <c:v>1794667.95666443</c:v>
                </c:pt>
                <c:pt idx="169">
                  <c:v>1795320.84474484</c:v>
                </c:pt>
                <c:pt idx="170">
                  <c:v>1806986.27104555</c:v>
                </c:pt>
                <c:pt idx="171">
                  <c:v>1820441.03290274</c:v>
                </c:pt>
                <c:pt idx="172">
                  <c:v>1830946.87468283</c:v>
                </c:pt>
                <c:pt idx="173">
                  <c:v>1839900.49512549</c:v>
                </c:pt>
                <c:pt idx="174">
                  <c:v>1852885.48126399</c:v>
                </c:pt>
                <c:pt idx="175">
                  <c:v>1862663.74300767</c:v>
                </c:pt>
                <c:pt idx="176">
                  <c:v>1873380.13464656</c:v>
                </c:pt>
                <c:pt idx="177">
                  <c:v>1881535.30120079</c:v>
                </c:pt>
                <c:pt idx="178">
                  <c:v>1895075.73230722</c:v>
                </c:pt>
                <c:pt idx="179">
                  <c:v>1906729.49687468</c:v>
                </c:pt>
                <c:pt idx="180">
                  <c:v>1913749.23590208</c:v>
                </c:pt>
                <c:pt idx="181">
                  <c:v>1925523.25208168</c:v>
                </c:pt>
                <c:pt idx="182">
                  <c:v>1936273.69455243</c:v>
                </c:pt>
                <c:pt idx="183">
                  <c:v>1938895.39117342</c:v>
                </c:pt>
                <c:pt idx="184">
                  <c:v>1939169.73770021</c:v>
                </c:pt>
                <c:pt idx="185">
                  <c:v>1951002.1102446</c:v>
                </c:pt>
                <c:pt idx="186">
                  <c:v>1960670.08698512</c:v>
                </c:pt>
                <c:pt idx="187">
                  <c:v>1966248.89574606</c:v>
                </c:pt>
                <c:pt idx="188">
                  <c:v>1965232.0627533</c:v>
                </c:pt>
                <c:pt idx="189">
                  <c:v>1971191.78218008</c:v>
                </c:pt>
                <c:pt idx="190">
                  <c:v>1971930.62948541</c:v>
                </c:pt>
                <c:pt idx="191">
                  <c:v>1985692.22461697</c:v>
                </c:pt>
                <c:pt idx="192">
                  <c:v>1998605.90233563</c:v>
                </c:pt>
                <c:pt idx="193">
                  <c:v>2005728.35191544</c:v>
                </c:pt>
                <c:pt idx="194">
                  <c:v>2018434.04089434</c:v>
                </c:pt>
                <c:pt idx="195">
                  <c:v>2028564.617657</c:v>
                </c:pt>
                <c:pt idx="196">
                  <c:v>2038584.03876435</c:v>
                </c:pt>
                <c:pt idx="197">
                  <c:v>2045966.51340679</c:v>
                </c:pt>
                <c:pt idx="198">
                  <c:v>2058543.4507264</c:v>
                </c:pt>
                <c:pt idx="199">
                  <c:v>2070606.75847325</c:v>
                </c:pt>
                <c:pt idx="200">
                  <c:v>2080061.65027373</c:v>
                </c:pt>
                <c:pt idx="201">
                  <c:v>2091649.14298574</c:v>
                </c:pt>
                <c:pt idx="202">
                  <c:v>2101032.49055255</c:v>
                </c:pt>
                <c:pt idx="203">
                  <c:v>2106399.93993382</c:v>
                </c:pt>
                <c:pt idx="204">
                  <c:v>2105902.35412389</c:v>
                </c:pt>
                <c:pt idx="205">
                  <c:v>2120700.70498834</c:v>
                </c:pt>
                <c:pt idx="206">
                  <c:v>2126299.23180007</c:v>
                </c:pt>
                <c:pt idx="207">
                  <c:v>2128666.72879176</c:v>
                </c:pt>
                <c:pt idx="208">
                  <c:v>2129643.30309872</c:v>
                </c:pt>
                <c:pt idx="209">
                  <c:v>2133912.51033332</c:v>
                </c:pt>
                <c:pt idx="210">
                  <c:v>2134523.64491324</c:v>
                </c:pt>
                <c:pt idx="211">
                  <c:v>2147528.40051247</c:v>
                </c:pt>
                <c:pt idx="212">
                  <c:v>2157158.24838952</c:v>
                </c:pt>
                <c:pt idx="213">
                  <c:v>2165529.7983262</c:v>
                </c:pt>
                <c:pt idx="214">
                  <c:v>2177987.67254475</c:v>
                </c:pt>
                <c:pt idx="215">
                  <c:v>2187327.5196721</c:v>
                </c:pt>
                <c:pt idx="216">
                  <c:v>2197791.06724991</c:v>
                </c:pt>
                <c:pt idx="217">
                  <c:v>2205614.59109766</c:v>
                </c:pt>
                <c:pt idx="218">
                  <c:v>2218935.64870463</c:v>
                </c:pt>
                <c:pt idx="219">
                  <c:v>2230579.58927419</c:v>
                </c:pt>
                <c:pt idx="220">
                  <c:v>2237358.20160054</c:v>
                </c:pt>
                <c:pt idx="221">
                  <c:v>2249064.25700137</c:v>
                </c:pt>
                <c:pt idx="222">
                  <c:v>2259576.37901974</c:v>
                </c:pt>
                <c:pt idx="223">
                  <c:v>2261452.76298969</c:v>
                </c:pt>
                <c:pt idx="224">
                  <c:v>2261884.65237205</c:v>
                </c:pt>
                <c:pt idx="225">
                  <c:v>2272367.87247023</c:v>
                </c:pt>
                <c:pt idx="226">
                  <c:v>2281717.84216808</c:v>
                </c:pt>
                <c:pt idx="227">
                  <c:v>2287616.37106451</c:v>
                </c:pt>
                <c:pt idx="228">
                  <c:v>2286432.88189266</c:v>
                </c:pt>
                <c:pt idx="229">
                  <c:v>2290539.70244456</c:v>
                </c:pt>
                <c:pt idx="230">
                  <c:v>2289676.17966882</c:v>
                </c:pt>
                <c:pt idx="231">
                  <c:v>2303240.76597647</c:v>
                </c:pt>
                <c:pt idx="232">
                  <c:v>2315599.45280471</c:v>
                </c:pt>
                <c:pt idx="233">
                  <c:v>2321627.66591733</c:v>
                </c:pt>
                <c:pt idx="234">
                  <c:v>2333319.56398911</c:v>
                </c:pt>
                <c:pt idx="235">
                  <c:v>2342692.73020743</c:v>
                </c:pt>
                <c:pt idx="236">
                  <c:v>2351543.93781</c:v>
                </c:pt>
                <c:pt idx="237">
                  <c:v>2357714.23000667</c:v>
                </c:pt>
                <c:pt idx="238">
                  <c:v>2368912.0958859</c:v>
                </c:pt>
                <c:pt idx="239">
                  <c:v>2380204.60472448</c:v>
                </c:pt>
                <c:pt idx="240">
                  <c:v>2389453.97383478</c:v>
                </c:pt>
                <c:pt idx="241">
                  <c:v>2400122.83847006</c:v>
                </c:pt>
                <c:pt idx="242">
                  <c:v>2408160.11109239</c:v>
                </c:pt>
                <c:pt idx="243">
                  <c:v>2413585.63079588</c:v>
                </c:pt>
                <c:pt idx="244">
                  <c:v>2412902.50610844</c:v>
                </c:pt>
                <c:pt idx="245">
                  <c:v>2427513.24652936</c:v>
                </c:pt>
                <c:pt idx="246">
                  <c:v>2431762.51216822</c:v>
                </c:pt>
                <c:pt idx="247">
                  <c:v>2432463.86091439</c:v>
                </c:pt>
                <c:pt idx="248">
                  <c:v>2431238.39093274</c:v>
                </c:pt>
                <c:pt idx="249">
                  <c:v>2436767.53107435</c:v>
                </c:pt>
                <c:pt idx="250">
                  <c:v>2437531.08133814</c:v>
                </c:pt>
                <c:pt idx="251">
                  <c:v>2448713.76458906</c:v>
                </c:pt>
                <c:pt idx="252">
                  <c:v>2456322.92184322</c:v>
                </c:pt>
                <c:pt idx="253">
                  <c:v>2463630.80235191</c:v>
                </c:pt>
                <c:pt idx="254">
                  <c:v>2474495.10357492</c:v>
                </c:pt>
                <c:pt idx="255">
                  <c:v>2482064.10505567</c:v>
                </c:pt>
                <c:pt idx="256">
                  <c:v>2490972.36091223</c:v>
                </c:pt>
                <c:pt idx="257">
                  <c:v>2497322.27815723</c:v>
                </c:pt>
                <c:pt idx="258">
                  <c:v>2509187.66146338</c:v>
                </c:pt>
                <c:pt idx="259">
                  <c:v>2519278.08437579</c:v>
                </c:pt>
                <c:pt idx="260">
                  <c:v>2523993.21474677</c:v>
                </c:pt>
                <c:pt idx="261">
                  <c:v>2534311.43931509</c:v>
                </c:pt>
                <c:pt idx="262">
                  <c:v>2543541.85493692</c:v>
                </c:pt>
                <c:pt idx="263">
                  <c:v>2548720.04870768</c:v>
                </c:pt>
                <c:pt idx="264">
                  <c:v>2548320.63186624</c:v>
                </c:pt>
                <c:pt idx="265">
                  <c:v>2554246.51217366</c:v>
                </c:pt>
                <c:pt idx="266">
                  <c:v>2562576.44168448</c:v>
                </c:pt>
                <c:pt idx="267">
                  <c:v>2568606.48815137</c:v>
                </c:pt>
                <c:pt idx="268">
                  <c:v>2569826.74324993</c:v>
                </c:pt>
                <c:pt idx="269">
                  <c:v>2570663.52267585</c:v>
                </c:pt>
                <c:pt idx="270">
                  <c:v>2569426.95011657</c:v>
                </c:pt>
                <c:pt idx="271">
                  <c:v>2580124.9873495</c:v>
                </c:pt>
                <c:pt idx="272">
                  <c:v>2590903.72538473</c:v>
                </c:pt>
                <c:pt idx="273">
                  <c:v>2594309.96975446</c:v>
                </c:pt>
                <c:pt idx="274">
                  <c:v>2594166.54967992</c:v>
                </c:pt>
                <c:pt idx="275">
                  <c:v>2604343.01605255</c:v>
                </c:pt>
                <c:pt idx="276">
                  <c:v>2609914.72991548</c:v>
                </c:pt>
                <c:pt idx="277">
                  <c:v>2613258.14516209</c:v>
                </c:pt>
                <c:pt idx="278">
                  <c:v>2613025.26370484</c:v>
                </c:pt>
                <c:pt idx="279">
                  <c:v>2621748.59902028</c:v>
                </c:pt>
                <c:pt idx="280">
                  <c:v>2629786.26485097</c:v>
                </c:pt>
                <c:pt idx="281">
                  <c:v>2636818.76687124</c:v>
                </c:pt>
                <c:pt idx="282">
                  <c:v>2640581.09722535</c:v>
                </c:pt>
                <c:pt idx="283">
                  <c:v>2641721.92175302</c:v>
                </c:pt>
                <c:pt idx="284">
                  <c:v>2641238.36162101</c:v>
                </c:pt>
                <c:pt idx="285">
                  <c:v>2654697.5205068</c:v>
                </c:pt>
                <c:pt idx="286">
                  <c:v>2654940.30099784</c:v>
                </c:pt>
                <c:pt idx="287">
                  <c:v>2651895.61933164</c:v>
                </c:pt>
                <c:pt idx="288">
                  <c:v>2653724.32629106</c:v>
                </c:pt>
                <c:pt idx="289">
                  <c:v>2654848.39221742</c:v>
                </c:pt>
                <c:pt idx="290">
                  <c:v>2656285.70175659</c:v>
                </c:pt>
                <c:pt idx="291">
                  <c:v>2658345.08709801</c:v>
                </c:pt>
                <c:pt idx="292">
                  <c:v>2661090.3081499</c:v>
                </c:pt>
                <c:pt idx="293">
                  <c:v>2665085.52576386</c:v>
                </c:pt>
                <c:pt idx="294">
                  <c:v>2665208.1750998</c:v>
                </c:pt>
                <c:pt idx="295">
                  <c:v>2669408.32944116</c:v>
                </c:pt>
                <c:pt idx="296">
                  <c:v>2673057.42926319</c:v>
                </c:pt>
                <c:pt idx="297">
                  <c:v>2675775.25121659</c:v>
                </c:pt>
                <c:pt idx="298">
                  <c:v>2675214.52901809</c:v>
                </c:pt>
                <c:pt idx="299">
                  <c:v>2682512.81347446</c:v>
                </c:pt>
                <c:pt idx="300">
                  <c:v>2681112.93988071</c:v>
                </c:pt>
                <c:pt idx="301">
                  <c:v>2680359.35292668</c:v>
                </c:pt>
                <c:pt idx="302">
                  <c:v>2688002.50594177</c:v>
                </c:pt>
                <c:pt idx="303">
                  <c:v>2692052.89360323</c:v>
                </c:pt>
                <c:pt idx="304">
                  <c:v>2691165.11151249</c:v>
                </c:pt>
                <c:pt idx="305">
                  <c:v>2684755.82782455</c:v>
                </c:pt>
                <c:pt idx="306">
                  <c:v>2681834.8376086</c:v>
                </c:pt>
                <c:pt idx="307">
                  <c:v>2691307.12938248</c:v>
                </c:pt>
                <c:pt idx="308">
                  <c:v>2689864.0853581</c:v>
                </c:pt>
                <c:pt idx="309">
                  <c:v>2694823.33971726</c:v>
                </c:pt>
                <c:pt idx="310">
                  <c:v>2692404.18322997</c:v>
                </c:pt>
                <c:pt idx="311">
                  <c:v>2697569.98477063</c:v>
                </c:pt>
                <c:pt idx="312">
                  <c:v>2698814.84619259</c:v>
                </c:pt>
                <c:pt idx="313">
                  <c:v>2703654.06439029</c:v>
                </c:pt>
                <c:pt idx="314">
                  <c:v>2704292.75814652</c:v>
                </c:pt>
                <c:pt idx="315">
                  <c:v>2704559.89310064</c:v>
                </c:pt>
                <c:pt idx="316">
                  <c:v>2709873.09018489</c:v>
                </c:pt>
                <c:pt idx="317">
                  <c:v>2709460.40278579</c:v>
                </c:pt>
                <c:pt idx="318">
                  <c:v>2710735.66363424</c:v>
                </c:pt>
                <c:pt idx="319">
                  <c:v>2708546.26032689</c:v>
                </c:pt>
                <c:pt idx="320">
                  <c:v>2714278.96248843</c:v>
                </c:pt>
                <c:pt idx="321">
                  <c:v>2711207.88788126</c:v>
                </c:pt>
                <c:pt idx="322">
                  <c:v>2709957.23667331</c:v>
                </c:pt>
                <c:pt idx="323">
                  <c:v>2709760.61950994</c:v>
                </c:pt>
                <c:pt idx="324">
                  <c:v>2704957.18060684</c:v>
                </c:pt>
                <c:pt idx="325">
                  <c:v>2714016.55562596</c:v>
                </c:pt>
                <c:pt idx="326">
                  <c:v>2713962.11721532</c:v>
                </c:pt>
                <c:pt idx="327">
                  <c:v>2708453.74127659</c:v>
                </c:pt>
                <c:pt idx="328">
                  <c:v>2705156.41553559</c:v>
                </c:pt>
                <c:pt idx="329">
                  <c:v>2709618.46520013</c:v>
                </c:pt>
                <c:pt idx="330">
                  <c:v>2704946.00136626</c:v>
                </c:pt>
                <c:pt idx="331">
                  <c:v>2703164.52170941</c:v>
                </c:pt>
                <c:pt idx="332">
                  <c:v>2706945.79488136</c:v>
                </c:pt>
                <c:pt idx="333">
                  <c:v>2707619.14495852</c:v>
                </c:pt>
                <c:pt idx="334">
                  <c:v>2701412.03101031</c:v>
                </c:pt>
                <c:pt idx="335">
                  <c:v>2704234.07402382</c:v>
                </c:pt>
                <c:pt idx="336">
                  <c:v>2703827.66932965</c:v>
                </c:pt>
                <c:pt idx="337">
                  <c:v>2705297.82891175</c:v>
                </c:pt>
                <c:pt idx="338">
                  <c:v>2697521.77151384</c:v>
                </c:pt>
                <c:pt idx="339">
                  <c:v>2705072.61189021</c:v>
                </c:pt>
                <c:pt idx="340">
                  <c:v>2705084.10540295</c:v>
                </c:pt>
                <c:pt idx="341">
                  <c:v>2707170.8982267</c:v>
                </c:pt>
                <c:pt idx="342">
                  <c:v>2706474.95086802</c:v>
                </c:pt>
                <c:pt idx="343">
                  <c:v>2703307.70234512</c:v>
                </c:pt>
                <c:pt idx="344">
                  <c:v>2706454.34712962</c:v>
                </c:pt>
                <c:pt idx="345">
                  <c:v>2709181.08855449</c:v>
                </c:pt>
                <c:pt idx="346">
                  <c:v>2706413.85042002</c:v>
                </c:pt>
                <c:pt idx="347">
                  <c:v>2707804.27343829</c:v>
                </c:pt>
                <c:pt idx="348">
                  <c:v>2707081.59614258</c:v>
                </c:pt>
                <c:pt idx="349">
                  <c:v>2709056.34656969</c:v>
                </c:pt>
                <c:pt idx="350">
                  <c:v>2707513.14803291</c:v>
                </c:pt>
                <c:pt idx="351">
                  <c:v>2706773.57013945</c:v>
                </c:pt>
                <c:pt idx="352">
                  <c:v>2706476.44372643</c:v>
                </c:pt>
                <c:pt idx="353">
                  <c:v>2701893.65688959</c:v>
                </c:pt>
                <c:pt idx="354">
                  <c:v>2701379.93539532</c:v>
                </c:pt>
                <c:pt idx="355">
                  <c:v>2699667.07001138</c:v>
                </c:pt>
                <c:pt idx="356">
                  <c:v>2699362.13426791</c:v>
                </c:pt>
                <c:pt idx="357">
                  <c:v>2698574.33182687</c:v>
                </c:pt>
                <c:pt idx="358">
                  <c:v>2697613.40377424</c:v>
                </c:pt>
                <c:pt idx="359">
                  <c:v>2700153.83128124</c:v>
                </c:pt>
                <c:pt idx="360">
                  <c:v>2700173.65685157</c:v>
                </c:pt>
                <c:pt idx="361">
                  <c:v>2701848.62145734</c:v>
                </c:pt>
                <c:pt idx="362">
                  <c:v>2701422.05415687</c:v>
                </c:pt>
                <c:pt idx="363">
                  <c:v>2700039.1174125</c:v>
                </c:pt>
                <c:pt idx="364">
                  <c:v>2698017.02904698</c:v>
                </c:pt>
                <c:pt idx="365">
                  <c:v>2699404.21044051</c:v>
                </c:pt>
                <c:pt idx="366">
                  <c:v>2699330.04128157</c:v>
                </c:pt>
                <c:pt idx="367">
                  <c:v>2700777.21967611</c:v>
                </c:pt>
                <c:pt idx="368">
                  <c:v>2699378.38570407</c:v>
                </c:pt>
                <c:pt idx="369">
                  <c:v>2698478.81729469</c:v>
                </c:pt>
                <c:pt idx="370">
                  <c:v>2699481.60053</c:v>
                </c:pt>
                <c:pt idx="371">
                  <c:v>2699219.55903178</c:v>
                </c:pt>
                <c:pt idx="372">
                  <c:v>2700874.57254743</c:v>
                </c:pt>
                <c:pt idx="373">
                  <c:v>2700284.79566262</c:v>
                </c:pt>
                <c:pt idx="374">
                  <c:v>2697459.05192637</c:v>
                </c:pt>
                <c:pt idx="375">
                  <c:v>2703172.77529651</c:v>
                </c:pt>
                <c:pt idx="376">
                  <c:v>2702542.97873124</c:v>
                </c:pt>
                <c:pt idx="377">
                  <c:v>2704243.8456288</c:v>
                </c:pt>
                <c:pt idx="378">
                  <c:v>2702144.19622633</c:v>
                </c:pt>
                <c:pt idx="379">
                  <c:v>2704269.59418147</c:v>
                </c:pt>
                <c:pt idx="380">
                  <c:v>2702336.55851339</c:v>
                </c:pt>
                <c:pt idx="381">
                  <c:v>2704293.99564128</c:v>
                </c:pt>
                <c:pt idx="382">
                  <c:v>2703038.07235196</c:v>
                </c:pt>
                <c:pt idx="383">
                  <c:v>2700206.31207989</c:v>
                </c:pt>
                <c:pt idx="384">
                  <c:v>2703737.65538886</c:v>
                </c:pt>
                <c:pt idx="385">
                  <c:v>2702766.81418027</c:v>
                </c:pt>
                <c:pt idx="386">
                  <c:v>2701312.50510459</c:v>
                </c:pt>
                <c:pt idx="387">
                  <c:v>2702549.62400838</c:v>
                </c:pt>
                <c:pt idx="388">
                  <c:v>2703208.88454748</c:v>
                </c:pt>
                <c:pt idx="389">
                  <c:v>2702812.6170831</c:v>
                </c:pt>
                <c:pt idx="390">
                  <c:v>2702404.07079494</c:v>
                </c:pt>
                <c:pt idx="391">
                  <c:v>2703125.24210323</c:v>
                </c:pt>
                <c:pt idx="392">
                  <c:v>2703397.3501724</c:v>
                </c:pt>
                <c:pt idx="393">
                  <c:v>2704051.34299723</c:v>
                </c:pt>
                <c:pt idx="394">
                  <c:v>2701551.4244739</c:v>
                </c:pt>
                <c:pt idx="395">
                  <c:v>2702799.65054903</c:v>
                </c:pt>
                <c:pt idx="396">
                  <c:v>2701804.42062693</c:v>
                </c:pt>
                <c:pt idx="397">
                  <c:v>2701714.77711811</c:v>
                </c:pt>
                <c:pt idx="398">
                  <c:v>2703013.74305466</c:v>
                </c:pt>
                <c:pt idx="399">
                  <c:v>2701161.00826249</c:v>
                </c:pt>
                <c:pt idx="400">
                  <c:v>2701555.08122077</c:v>
                </c:pt>
                <c:pt idx="401">
                  <c:v>2701419.17877014</c:v>
                </c:pt>
                <c:pt idx="402">
                  <c:v>2701673.17765467</c:v>
                </c:pt>
                <c:pt idx="403">
                  <c:v>2701735.20347717</c:v>
                </c:pt>
                <c:pt idx="404">
                  <c:v>2702778.56373957</c:v>
                </c:pt>
                <c:pt idx="405">
                  <c:v>2701012.47242896</c:v>
                </c:pt>
                <c:pt idx="406">
                  <c:v>2702068.68078571</c:v>
                </c:pt>
                <c:pt idx="407">
                  <c:v>2701040.13893136</c:v>
                </c:pt>
                <c:pt idx="408">
                  <c:v>2701859.68777104</c:v>
                </c:pt>
                <c:pt idx="409">
                  <c:v>2701943.22161915</c:v>
                </c:pt>
                <c:pt idx="410">
                  <c:v>2702406.56199005</c:v>
                </c:pt>
                <c:pt idx="411">
                  <c:v>2701685.00305939</c:v>
                </c:pt>
                <c:pt idx="412">
                  <c:v>2701634.59295387</c:v>
                </c:pt>
                <c:pt idx="413">
                  <c:v>2700992.91126621</c:v>
                </c:pt>
                <c:pt idx="414">
                  <c:v>2701162.64962164</c:v>
                </c:pt>
                <c:pt idx="415">
                  <c:v>2701107.66348838</c:v>
                </c:pt>
                <c:pt idx="416">
                  <c:v>2701380.79786634</c:v>
                </c:pt>
                <c:pt idx="417">
                  <c:v>2702581.49099108</c:v>
                </c:pt>
                <c:pt idx="418">
                  <c:v>2701089.20915223</c:v>
                </c:pt>
                <c:pt idx="419">
                  <c:v>2701028.22096043</c:v>
                </c:pt>
                <c:pt idx="420">
                  <c:v>2701365.65313253</c:v>
                </c:pt>
                <c:pt idx="421">
                  <c:v>2701542.33527215</c:v>
                </c:pt>
                <c:pt idx="422">
                  <c:v>2701365.66430705</c:v>
                </c:pt>
                <c:pt idx="423">
                  <c:v>2702455.00586047</c:v>
                </c:pt>
                <c:pt idx="424">
                  <c:v>2702381.94610068</c:v>
                </c:pt>
                <c:pt idx="425">
                  <c:v>2702736.36905279</c:v>
                </c:pt>
                <c:pt idx="426">
                  <c:v>2702891.77824451</c:v>
                </c:pt>
                <c:pt idx="427">
                  <c:v>2702681.04368748</c:v>
                </c:pt>
                <c:pt idx="428">
                  <c:v>2702806.33732036</c:v>
                </c:pt>
                <c:pt idx="429">
                  <c:v>2703146.34368197</c:v>
                </c:pt>
                <c:pt idx="430">
                  <c:v>2703483.00014746</c:v>
                </c:pt>
                <c:pt idx="431">
                  <c:v>2702952.84841266</c:v>
                </c:pt>
                <c:pt idx="432">
                  <c:v>2702580.16850445</c:v>
                </c:pt>
                <c:pt idx="433">
                  <c:v>2702901.04647028</c:v>
                </c:pt>
                <c:pt idx="434">
                  <c:v>2702672.75283236</c:v>
                </c:pt>
                <c:pt idx="435">
                  <c:v>2703169.80155858</c:v>
                </c:pt>
                <c:pt idx="436">
                  <c:v>2704528.06625129</c:v>
                </c:pt>
                <c:pt idx="437">
                  <c:v>2703164.85150213</c:v>
                </c:pt>
                <c:pt idx="438">
                  <c:v>2702987.91209251</c:v>
                </c:pt>
                <c:pt idx="439">
                  <c:v>2703025.3833825</c:v>
                </c:pt>
                <c:pt idx="440">
                  <c:v>2702915.49165621</c:v>
                </c:pt>
                <c:pt idx="441">
                  <c:v>2703248.97905926</c:v>
                </c:pt>
                <c:pt idx="442">
                  <c:v>2703330.00494327</c:v>
                </c:pt>
                <c:pt idx="443">
                  <c:v>2703593.69502345</c:v>
                </c:pt>
                <c:pt idx="444">
                  <c:v>2702929.27833505</c:v>
                </c:pt>
                <c:pt idx="445">
                  <c:v>2703265.87966024</c:v>
                </c:pt>
                <c:pt idx="446">
                  <c:v>2703034.82593208</c:v>
                </c:pt>
                <c:pt idx="447">
                  <c:v>2703089.70081683</c:v>
                </c:pt>
                <c:pt idx="448">
                  <c:v>2703545.71906366</c:v>
                </c:pt>
                <c:pt idx="449">
                  <c:v>2703039.45875634</c:v>
                </c:pt>
                <c:pt idx="450">
                  <c:v>2702627.71989878</c:v>
                </c:pt>
                <c:pt idx="451">
                  <c:v>2703307.71553037</c:v>
                </c:pt>
                <c:pt idx="452">
                  <c:v>2703496.16424076</c:v>
                </c:pt>
                <c:pt idx="453">
                  <c:v>2702658.97460091</c:v>
                </c:pt>
                <c:pt idx="454">
                  <c:v>2703089.98484998</c:v>
                </c:pt>
                <c:pt idx="455">
                  <c:v>2703009.70752019</c:v>
                </c:pt>
                <c:pt idx="456">
                  <c:v>2702744.689497</c:v>
                </c:pt>
                <c:pt idx="457">
                  <c:v>2703273.46021448</c:v>
                </c:pt>
                <c:pt idx="458">
                  <c:v>2703166.92873237</c:v>
                </c:pt>
                <c:pt idx="459">
                  <c:v>2703403.73843532</c:v>
                </c:pt>
                <c:pt idx="460">
                  <c:v>2703294.81361081</c:v>
                </c:pt>
                <c:pt idx="461">
                  <c:v>2703154.2840792</c:v>
                </c:pt>
                <c:pt idx="462">
                  <c:v>2703188.39727385</c:v>
                </c:pt>
                <c:pt idx="463">
                  <c:v>2703184.63058331</c:v>
                </c:pt>
                <c:pt idx="464">
                  <c:v>2703337.71785355</c:v>
                </c:pt>
                <c:pt idx="465">
                  <c:v>2703629.12548769</c:v>
                </c:pt>
                <c:pt idx="466">
                  <c:v>2703128.48199477</c:v>
                </c:pt>
                <c:pt idx="467">
                  <c:v>2703645.87697078</c:v>
                </c:pt>
                <c:pt idx="468">
                  <c:v>2703327.45240922</c:v>
                </c:pt>
                <c:pt idx="469">
                  <c:v>2703305.95820837</c:v>
                </c:pt>
                <c:pt idx="470">
                  <c:v>2703310.98784513</c:v>
                </c:pt>
                <c:pt idx="471">
                  <c:v>2703532.12471146</c:v>
                </c:pt>
                <c:pt idx="472">
                  <c:v>2703754.54404087</c:v>
                </c:pt>
                <c:pt idx="473">
                  <c:v>2703728.91031762</c:v>
                </c:pt>
                <c:pt idx="474">
                  <c:v>2703697.92543348</c:v>
                </c:pt>
                <c:pt idx="475">
                  <c:v>2703007.56899705</c:v>
                </c:pt>
                <c:pt idx="476">
                  <c:v>2703593.21577935</c:v>
                </c:pt>
                <c:pt idx="477">
                  <c:v>2703356.62146585</c:v>
                </c:pt>
                <c:pt idx="478">
                  <c:v>2703631.94277461</c:v>
                </c:pt>
                <c:pt idx="479">
                  <c:v>2703341.37392058</c:v>
                </c:pt>
                <c:pt idx="480">
                  <c:v>2703592.46558229</c:v>
                </c:pt>
                <c:pt idx="481">
                  <c:v>2703838.2650964</c:v>
                </c:pt>
                <c:pt idx="482">
                  <c:v>2703484.21419645</c:v>
                </c:pt>
                <c:pt idx="483">
                  <c:v>2703615.02020648</c:v>
                </c:pt>
                <c:pt idx="484">
                  <c:v>2703668.27818649</c:v>
                </c:pt>
                <c:pt idx="485">
                  <c:v>2703567.01206751</c:v>
                </c:pt>
                <c:pt idx="486">
                  <c:v>2703678.39881187</c:v>
                </c:pt>
                <c:pt idx="487">
                  <c:v>2703496.62890582</c:v>
                </c:pt>
                <c:pt idx="488">
                  <c:v>2703704.30068406</c:v>
                </c:pt>
                <c:pt idx="489">
                  <c:v>2703569.34073761</c:v>
                </c:pt>
                <c:pt idx="490">
                  <c:v>2703672.83928239</c:v>
                </c:pt>
                <c:pt idx="491">
                  <c:v>2703660.66345821</c:v>
                </c:pt>
                <c:pt idx="492">
                  <c:v>2703432.04427077</c:v>
                </c:pt>
                <c:pt idx="493">
                  <c:v>2703591.57247611</c:v>
                </c:pt>
                <c:pt idx="494">
                  <c:v>2703262.73070504</c:v>
                </c:pt>
                <c:pt idx="495">
                  <c:v>2703240.77640404</c:v>
                </c:pt>
                <c:pt idx="496">
                  <c:v>2703115.4196717</c:v>
                </c:pt>
                <c:pt idx="497">
                  <c:v>2703179.41152498</c:v>
                </c:pt>
                <c:pt idx="498">
                  <c:v>2703211.19649523</c:v>
                </c:pt>
                <c:pt idx="499">
                  <c:v>2703221.80271606</c:v>
                </c:pt>
                <c:pt idx="500">
                  <c:v>2703280.11195817</c:v>
                </c:pt>
                <c:pt idx="501">
                  <c:v>2703269.25623869</c:v>
                </c:pt>
                <c:pt idx="502">
                  <c:v>2703280.80699068</c:v>
                </c:pt>
                <c:pt idx="503">
                  <c:v>2703266.25373418</c:v>
                </c:pt>
                <c:pt idx="504">
                  <c:v>2703396.77388369</c:v>
                </c:pt>
                <c:pt idx="505">
                  <c:v>2703364.79253584</c:v>
                </c:pt>
                <c:pt idx="506">
                  <c:v>2703235.29198344</c:v>
                </c:pt>
                <c:pt idx="507">
                  <c:v>2703379.87906516</c:v>
                </c:pt>
                <c:pt idx="508">
                  <c:v>2703255.83911689</c:v>
                </c:pt>
                <c:pt idx="509">
                  <c:v>2703363.97964646</c:v>
                </c:pt>
                <c:pt idx="510">
                  <c:v>2703482.6397409</c:v>
                </c:pt>
                <c:pt idx="511">
                  <c:v>2703424.50008541</c:v>
                </c:pt>
                <c:pt idx="512">
                  <c:v>2703492.65718942</c:v>
                </c:pt>
                <c:pt idx="513">
                  <c:v>2703470.32959342</c:v>
                </c:pt>
                <c:pt idx="514">
                  <c:v>2703509.63380005</c:v>
                </c:pt>
                <c:pt idx="515">
                  <c:v>2703443.06223268</c:v>
                </c:pt>
                <c:pt idx="516">
                  <c:v>2703841.84088354</c:v>
                </c:pt>
                <c:pt idx="517">
                  <c:v>2703564.93973762</c:v>
                </c:pt>
                <c:pt idx="518">
                  <c:v>2703492.6468951</c:v>
                </c:pt>
                <c:pt idx="519">
                  <c:v>2703472.38998724</c:v>
                </c:pt>
                <c:pt idx="520">
                  <c:v>2703609.41146418</c:v>
                </c:pt>
                <c:pt idx="521">
                  <c:v>2703502.27578854</c:v>
                </c:pt>
                <c:pt idx="522">
                  <c:v>2703432.18793413</c:v>
                </c:pt>
                <c:pt idx="523">
                  <c:v>2703514.46705264</c:v>
                </c:pt>
                <c:pt idx="524">
                  <c:v>2703268.7375705</c:v>
                </c:pt>
                <c:pt idx="525">
                  <c:v>2703421.22069815</c:v>
                </c:pt>
                <c:pt idx="526">
                  <c:v>2703409.87348199</c:v>
                </c:pt>
                <c:pt idx="527">
                  <c:v>2703477.73911684</c:v>
                </c:pt>
                <c:pt idx="528">
                  <c:v>2703500.14095224</c:v>
                </c:pt>
                <c:pt idx="529">
                  <c:v>2703500.92863307</c:v>
                </c:pt>
                <c:pt idx="530">
                  <c:v>2703501.64667963</c:v>
                </c:pt>
                <c:pt idx="531">
                  <c:v>2703495.66337484</c:v>
                </c:pt>
                <c:pt idx="532">
                  <c:v>2703503.68915727</c:v>
                </c:pt>
                <c:pt idx="533">
                  <c:v>2703587.11286541</c:v>
                </c:pt>
                <c:pt idx="534">
                  <c:v>2703540.39027676</c:v>
                </c:pt>
                <c:pt idx="535">
                  <c:v>2703640.03895609</c:v>
                </c:pt>
                <c:pt idx="536">
                  <c:v>2703656.35958654</c:v>
                </c:pt>
                <c:pt idx="537">
                  <c:v>2703537.05608178</c:v>
                </c:pt>
                <c:pt idx="538">
                  <c:v>2703641.25998564</c:v>
                </c:pt>
                <c:pt idx="539">
                  <c:v>2703675.26430257</c:v>
                </c:pt>
                <c:pt idx="540">
                  <c:v>2703575.70767119</c:v>
                </c:pt>
                <c:pt idx="541">
                  <c:v>2703578.41768638</c:v>
                </c:pt>
                <c:pt idx="542">
                  <c:v>2703534.00099997</c:v>
                </c:pt>
                <c:pt idx="543">
                  <c:v>2703539.58408257</c:v>
                </c:pt>
                <c:pt idx="544">
                  <c:v>2703533.98531251</c:v>
                </c:pt>
                <c:pt idx="545">
                  <c:v>2703535.31164045</c:v>
                </c:pt>
                <c:pt idx="546">
                  <c:v>2703573.28556697</c:v>
                </c:pt>
                <c:pt idx="547">
                  <c:v>2703510.94133972</c:v>
                </c:pt>
                <c:pt idx="548">
                  <c:v>2703500.77586199</c:v>
                </c:pt>
                <c:pt idx="549">
                  <c:v>2703510.44004409</c:v>
                </c:pt>
                <c:pt idx="550">
                  <c:v>2703532.8960987</c:v>
                </c:pt>
                <c:pt idx="551">
                  <c:v>2703549.77603027</c:v>
                </c:pt>
                <c:pt idx="552">
                  <c:v>2703556.28149773</c:v>
                </c:pt>
                <c:pt idx="553">
                  <c:v>2703513.5569051</c:v>
                </c:pt>
                <c:pt idx="554">
                  <c:v>2703552.72137767</c:v>
                </c:pt>
                <c:pt idx="555">
                  <c:v>2703589.73426278</c:v>
                </c:pt>
                <c:pt idx="556">
                  <c:v>2703375.56189209</c:v>
                </c:pt>
                <c:pt idx="557">
                  <c:v>2703564.50625222</c:v>
                </c:pt>
                <c:pt idx="558">
                  <c:v>2703552.44558259</c:v>
                </c:pt>
                <c:pt idx="559">
                  <c:v>2703533.54465944</c:v>
                </c:pt>
                <c:pt idx="560">
                  <c:v>2703494.48448732</c:v>
                </c:pt>
                <c:pt idx="561">
                  <c:v>2703568.64201991</c:v>
                </c:pt>
                <c:pt idx="562">
                  <c:v>2703663.10675562</c:v>
                </c:pt>
                <c:pt idx="563">
                  <c:v>2703545.065706</c:v>
                </c:pt>
                <c:pt idx="564">
                  <c:v>2703555.23387065</c:v>
                </c:pt>
                <c:pt idx="565">
                  <c:v>2703564.80918518</c:v>
                </c:pt>
                <c:pt idx="566">
                  <c:v>2703576.7399565</c:v>
                </c:pt>
                <c:pt idx="567">
                  <c:v>2703584.93708499</c:v>
                </c:pt>
                <c:pt idx="568">
                  <c:v>2703573.59558515</c:v>
                </c:pt>
                <c:pt idx="569">
                  <c:v>2703556.55314854</c:v>
                </c:pt>
                <c:pt idx="570">
                  <c:v>2703572.23163988</c:v>
                </c:pt>
                <c:pt idx="571">
                  <c:v>2703566.36889378</c:v>
                </c:pt>
                <c:pt idx="572">
                  <c:v>2703587.38007657</c:v>
                </c:pt>
                <c:pt idx="573">
                  <c:v>2703622.57206465</c:v>
                </c:pt>
                <c:pt idx="574">
                  <c:v>2703609.45088191</c:v>
                </c:pt>
                <c:pt idx="575">
                  <c:v>2703515.47306814</c:v>
                </c:pt>
                <c:pt idx="576">
                  <c:v>2703508.61309663</c:v>
                </c:pt>
                <c:pt idx="577">
                  <c:v>2703445.3951678</c:v>
                </c:pt>
                <c:pt idx="578">
                  <c:v>2703513.31612969</c:v>
                </c:pt>
                <c:pt idx="579">
                  <c:v>2703526.15143702</c:v>
                </c:pt>
                <c:pt idx="580">
                  <c:v>2703497.78951422</c:v>
                </c:pt>
                <c:pt idx="581">
                  <c:v>2703504.03319609</c:v>
                </c:pt>
                <c:pt idx="582">
                  <c:v>2703496.71490787</c:v>
                </c:pt>
                <c:pt idx="583">
                  <c:v>2703506.070207</c:v>
                </c:pt>
                <c:pt idx="584">
                  <c:v>2703489.5127026</c:v>
                </c:pt>
                <c:pt idx="585">
                  <c:v>2703484.47282791</c:v>
                </c:pt>
                <c:pt idx="586">
                  <c:v>2703474.48931232</c:v>
                </c:pt>
                <c:pt idx="587">
                  <c:v>2703481.08615044</c:v>
                </c:pt>
                <c:pt idx="588">
                  <c:v>2703458.52760243</c:v>
                </c:pt>
                <c:pt idx="589">
                  <c:v>2703437.58412771</c:v>
                </c:pt>
                <c:pt idx="590">
                  <c:v>2703468.6295979</c:v>
                </c:pt>
                <c:pt idx="591">
                  <c:v>2703469.92012687</c:v>
                </c:pt>
                <c:pt idx="592">
                  <c:v>2703467.51035379</c:v>
                </c:pt>
                <c:pt idx="593">
                  <c:v>2703489.16690099</c:v>
                </c:pt>
                <c:pt idx="594">
                  <c:v>2703487.29072288</c:v>
                </c:pt>
                <c:pt idx="595">
                  <c:v>2703507.29198929</c:v>
                </c:pt>
                <c:pt idx="596">
                  <c:v>2703522.31901685</c:v>
                </c:pt>
                <c:pt idx="597">
                  <c:v>2703489.58917054</c:v>
                </c:pt>
                <c:pt idx="598">
                  <c:v>2703483.19821922</c:v>
                </c:pt>
                <c:pt idx="599">
                  <c:v>2703493.23182129</c:v>
                </c:pt>
                <c:pt idx="600">
                  <c:v>2703473.73243338</c:v>
                </c:pt>
                <c:pt idx="601">
                  <c:v>2703482.98225865</c:v>
                </c:pt>
                <c:pt idx="602">
                  <c:v>2703479.71095432</c:v>
                </c:pt>
                <c:pt idx="603">
                  <c:v>2703471.77943684</c:v>
                </c:pt>
                <c:pt idx="604">
                  <c:v>2703485.30723129</c:v>
                </c:pt>
                <c:pt idx="605">
                  <c:v>2703464.43350198</c:v>
                </c:pt>
                <c:pt idx="606">
                  <c:v>2703469.08520748</c:v>
                </c:pt>
                <c:pt idx="607">
                  <c:v>2703462.97622805</c:v>
                </c:pt>
                <c:pt idx="608">
                  <c:v>2703466.16496228</c:v>
                </c:pt>
                <c:pt idx="609">
                  <c:v>2703481.72950883</c:v>
                </c:pt>
                <c:pt idx="610">
                  <c:v>2703461.24642359</c:v>
                </c:pt>
                <c:pt idx="611">
                  <c:v>2703466.5249421</c:v>
                </c:pt>
                <c:pt idx="612">
                  <c:v>2703448.04069193</c:v>
                </c:pt>
                <c:pt idx="613">
                  <c:v>2703466.33165507</c:v>
                </c:pt>
                <c:pt idx="614">
                  <c:v>2703445.631351</c:v>
                </c:pt>
                <c:pt idx="615">
                  <c:v>2703454.69494182</c:v>
                </c:pt>
                <c:pt idx="616">
                  <c:v>2703484.70813514</c:v>
                </c:pt>
                <c:pt idx="617">
                  <c:v>2703468.55964635</c:v>
                </c:pt>
                <c:pt idx="618">
                  <c:v>2703495.0323016</c:v>
                </c:pt>
                <c:pt idx="619">
                  <c:v>2703466.80364808</c:v>
                </c:pt>
                <c:pt idx="620">
                  <c:v>2703463.95057078</c:v>
                </c:pt>
                <c:pt idx="621">
                  <c:v>2703471.57693075</c:v>
                </c:pt>
                <c:pt idx="622">
                  <c:v>2703464.42776943</c:v>
                </c:pt>
                <c:pt idx="623">
                  <c:v>2703458.54943538</c:v>
                </c:pt>
                <c:pt idx="624">
                  <c:v>2703461.22136993</c:v>
                </c:pt>
                <c:pt idx="625">
                  <c:v>2703472.27104793</c:v>
                </c:pt>
                <c:pt idx="626">
                  <c:v>2703459.67891176</c:v>
                </c:pt>
                <c:pt idx="627">
                  <c:v>2703472.95828032</c:v>
                </c:pt>
                <c:pt idx="628">
                  <c:v>2703460.98736727</c:v>
                </c:pt>
                <c:pt idx="629">
                  <c:v>2703449.64019146</c:v>
                </c:pt>
                <c:pt idx="630">
                  <c:v>2703460.50824283</c:v>
                </c:pt>
                <c:pt idx="631">
                  <c:v>2703458.50313495</c:v>
                </c:pt>
                <c:pt idx="632">
                  <c:v>2703461.32898816</c:v>
                </c:pt>
                <c:pt idx="633">
                  <c:v>2703468.5113027</c:v>
                </c:pt>
                <c:pt idx="634">
                  <c:v>2703472.30653712</c:v>
                </c:pt>
                <c:pt idx="635">
                  <c:v>2703458.45122039</c:v>
                </c:pt>
                <c:pt idx="636">
                  <c:v>2703469.40077446</c:v>
                </c:pt>
                <c:pt idx="637">
                  <c:v>2703468.07057075</c:v>
                </c:pt>
                <c:pt idx="638">
                  <c:v>2703473.4718475</c:v>
                </c:pt>
                <c:pt idx="639">
                  <c:v>2703477.80962809</c:v>
                </c:pt>
                <c:pt idx="640">
                  <c:v>2703462.01824143</c:v>
                </c:pt>
                <c:pt idx="641">
                  <c:v>2703473.19676015</c:v>
                </c:pt>
                <c:pt idx="642">
                  <c:v>2703464.20904492</c:v>
                </c:pt>
                <c:pt idx="643">
                  <c:v>2703463.36384384</c:v>
                </c:pt>
                <c:pt idx="644">
                  <c:v>2703474.94216361</c:v>
                </c:pt>
                <c:pt idx="645">
                  <c:v>2703478.91409869</c:v>
                </c:pt>
                <c:pt idx="646">
                  <c:v>2703471.16930235</c:v>
                </c:pt>
                <c:pt idx="647">
                  <c:v>2703480.33367268</c:v>
                </c:pt>
                <c:pt idx="648">
                  <c:v>2703476.2286086</c:v>
                </c:pt>
                <c:pt idx="649">
                  <c:v>2703484.60221395</c:v>
                </c:pt>
                <c:pt idx="650">
                  <c:v>2703482.76908082</c:v>
                </c:pt>
                <c:pt idx="651">
                  <c:v>2703490.24903223</c:v>
                </c:pt>
                <c:pt idx="652">
                  <c:v>2703489.55981442</c:v>
                </c:pt>
                <c:pt idx="653">
                  <c:v>2703488.87104967</c:v>
                </c:pt>
                <c:pt idx="654">
                  <c:v>2703487.28558975</c:v>
                </c:pt>
                <c:pt idx="655">
                  <c:v>2703482.28382375</c:v>
                </c:pt>
                <c:pt idx="656">
                  <c:v>2703480.43337365</c:v>
                </c:pt>
                <c:pt idx="657">
                  <c:v>2703480.30040984</c:v>
                </c:pt>
                <c:pt idx="658">
                  <c:v>2703483.02451406</c:v>
                </c:pt>
                <c:pt idx="659">
                  <c:v>2703485.89585683</c:v>
                </c:pt>
                <c:pt idx="660">
                  <c:v>2703484.45982966</c:v>
                </c:pt>
                <c:pt idx="661">
                  <c:v>2703482.37411387</c:v>
                </c:pt>
                <c:pt idx="662">
                  <c:v>2703488.31773265</c:v>
                </c:pt>
                <c:pt idx="663">
                  <c:v>2703487.42295793</c:v>
                </c:pt>
                <c:pt idx="664">
                  <c:v>2703482.48988864</c:v>
                </c:pt>
                <c:pt idx="665">
                  <c:v>2703487.16983692</c:v>
                </c:pt>
                <c:pt idx="666">
                  <c:v>2703479.70049336</c:v>
                </c:pt>
                <c:pt idx="667">
                  <c:v>2703487.36635956</c:v>
                </c:pt>
                <c:pt idx="668">
                  <c:v>2703484.23677915</c:v>
                </c:pt>
                <c:pt idx="669">
                  <c:v>2703483.94418897</c:v>
                </c:pt>
                <c:pt idx="670">
                  <c:v>2703486.74728261</c:v>
                </c:pt>
                <c:pt idx="671">
                  <c:v>2703486.94160924</c:v>
                </c:pt>
                <c:pt idx="672">
                  <c:v>2703492.17256626</c:v>
                </c:pt>
                <c:pt idx="673">
                  <c:v>2703488.8051045</c:v>
                </c:pt>
                <c:pt idx="674">
                  <c:v>2703483.6433027</c:v>
                </c:pt>
                <c:pt idx="675">
                  <c:v>2703481.71258373</c:v>
                </c:pt>
                <c:pt idx="676">
                  <c:v>2703486.48805763</c:v>
                </c:pt>
                <c:pt idx="677">
                  <c:v>2703486.71903002</c:v>
                </c:pt>
                <c:pt idx="678">
                  <c:v>2703489.35857936</c:v>
                </c:pt>
                <c:pt idx="679">
                  <c:v>2703490.65620107</c:v>
                </c:pt>
                <c:pt idx="680">
                  <c:v>2703494.54298009</c:v>
                </c:pt>
                <c:pt idx="681">
                  <c:v>2703488.09990787</c:v>
                </c:pt>
                <c:pt idx="682">
                  <c:v>2703479.9023204</c:v>
                </c:pt>
                <c:pt idx="683">
                  <c:v>2703481.59243076</c:v>
                </c:pt>
                <c:pt idx="684">
                  <c:v>2703473.05267152</c:v>
                </c:pt>
                <c:pt idx="685">
                  <c:v>2703480.11788982</c:v>
                </c:pt>
                <c:pt idx="686">
                  <c:v>2703478.99998619</c:v>
                </c:pt>
                <c:pt idx="687">
                  <c:v>2703481.84708335</c:v>
                </c:pt>
                <c:pt idx="688">
                  <c:v>2703476.64958197</c:v>
                </c:pt>
                <c:pt idx="689">
                  <c:v>2703477.27959582</c:v>
                </c:pt>
                <c:pt idx="690">
                  <c:v>2703476.12755273</c:v>
                </c:pt>
                <c:pt idx="691">
                  <c:v>2703480.47642094</c:v>
                </c:pt>
                <c:pt idx="692">
                  <c:v>2703483.37837772</c:v>
                </c:pt>
                <c:pt idx="693">
                  <c:v>2703481.98229545</c:v>
                </c:pt>
                <c:pt idx="694">
                  <c:v>2703486.89104368</c:v>
                </c:pt>
                <c:pt idx="695">
                  <c:v>2703484.74817846</c:v>
                </c:pt>
                <c:pt idx="696">
                  <c:v>2703478.90820881</c:v>
                </c:pt>
                <c:pt idx="697">
                  <c:v>2703481.35844899</c:v>
                </c:pt>
                <c:pt idx="698">
                  <c:v>2703485.83850294</c:v>
                </c:pt>
                <c:pt idx="699">
                  <c:v>2703484.96135938</c:v>
                </c:pt>
                <c:pt idx="700">
                  <c:v>2703484.55432665</c:v>
                </c:pt>
                <c:pt idx="701">
                  <c:v>2703480.14483612</c:v>
                </c:pt>
                <c:pt idx="702">
                  <c:v>2703479.01382526</c:v>
                </c:pt>
                <c:pt idx="703">
                  <c:v>2703482.48478119</c:v>
                </c:pt>
                <c:pt idx="704">
                  <c:v>2703478.5518937</c:v>
                </c:pt>
                <c:pt idx="705">
                  <c:v>2703480.08181057</c:v>
                </c:pt>
                <c:pt idx="706">
                  <c:v>2703479.25315015</c:v>
                </c:pt>
                <c:pt idx="707">
                  <c:v>2703478.81783927</c:v>
                </c:pt>
                <c:pt idx="708">
                  <c:v>2703481.68922654</c:v>
                </c:pt>
                <c:pt idx="709">
                  <c:v>2703483.17214164</c:v>
                </c:pt>
                <c:pt idx="710">
                  <c:v>2703483.50628932</c:v>
                </c:pt>
                <c:pt idx="711">
                  <c:v>2703479.54255825</c:v>
                </c:pt>
                <c:pt idx="712">
                  <c:v>2703482.70982868</c:v>
                </c:pt>
                <c:pt idx="713">
                  <c:v>2703484.51262064</c:v>
                </c:pt>
                <c:pt idx="714">
                  <c:v>2703485.64552488</c:v>
                </c:pt>
                <c:pt idx="715">
                  <c:v>2703484.40791743</c:v>
                </c:pt>
                <c:pt idx="716">
                  <c:v>2703484.97325178</c:v>
                </c:pt>
                <c:pt idx="717">
                  <c:v>2703484.22178339</c:v>
                </c:pt>
                <c:pt idx="718">
                  <c:v>2703484.45890897</c:v>
                </c:pt>
                <c:pt idx="719">
                  <c:v>2703483.58098455</c:v>
                </c:pt>
                <c:pt idx="720">
                  <c:v>2703485.04295959</c:v>
                </c:pt>
                <c:pt idx="721">
                  <c:v>2703485.88300448</c:v>
                </c:pt>
                <c:pt idx="722">
                  <c:v>2703483.0201455</c:v>
                </c:pt>
                <c:pt idx="723">
                  <c:v>2703485.6684848</c:v>
                </c:pt>
                <c:pt idx="724">
                  <c:v>2703485.25111023</c:v>
                </c:pt>
                <c:pt idx="725">
                  <c:v>2703485.82863156</c:v>
                </c:pt>
                <c:pt idx="726">
                  <c:v>2703485.24321287</c:v>
                </c:pt>
                <c:pt idx="727">
                  <c:v>2703487.18602792</c:v>
                </c:pt>
                <c:pt idx="728">
                  <c:v>2703483.92386439</c:v>
                </c:pt>
                <c:pt idx="729">
                  <c:v>2703481.27425743</c:v>
                </c:pt>
                <c:pt idx="730">
                  <c:v>2703482.99441598</c:v>
                </c:pt>
                <c:pt idx="731">
                  <c:v>2703482.1428296</c:v>
                </c:pt>
                <c:pt idx="732">
                  <c:v>2703481.72978956</c:v>
                </c:pt>
                <c:pt idx="733">
                  <c:v>2703481.49671975</c:v>
                </c:pt>
                <c:pt idx="734">
                  <c:v>2703481.60122653</c:v>
                </c:pt>
                <c:pt idx="735">
                  <c:v>2703481.73967578</c:v>
                </c:pt>
                <c:pt idx="736">
                  <c:v>2703480.86588722</c:v>
                </c:pt>
                <c:pt idx="737">
                  <c:v>2703481.57279198</c:v>
                </c:pt>
                <c:pt idx="738">
                  <c:v>2703480.09890172</c:v>
                </c:pt>
                <c:pt idx="739">
                  <c:v>2703482.13198719</c:v>
                </c:pt>
                <c:pt idx="740">
                  <c:v>2703481.79820041</c:v>
                </c:pt>
                <c:pt idx="741">
                  <c:v>2703482.27006904</c:v>
                </c:pt>
                <c:pt idx="742">
                  <c:v>2703481.80213901</c:v>
                </c:pt>
                <c:pt idx="743">
                  <c:v>2703482.07020227</c:v>
                </c:pt>
                <c:pt idx="744">
                  <c:v>2703481.58664971</c:v>
                </c:pt>
                <c:pt idx="745">
                  <c:v>2703481.93496005</c:v>
                </c:pt>
                <c:pt idx="746">
                  <c:v>2703482.2906974</c:v>
                </c:pt>
                <c:pt idx="747">
                  <c:v>2703482.5035907</c:v>
                </c:pt>
                <c:pt idx="748">
                  <c:v>2703480.29213433</c:v>
                </c:pt>
                <c:pt idx="749">
                  <c:v>2703481.61174572</c:v>
                </c:pt>
                <c:pt idx="750">
                  <c:v>2703483.04727869</c:v>
                </c:pt>
                <c:pt idx="751">
                  <c:v>2703482.3034929</c:v>
                </c:pt>
                <c:pt idx="752">
                  <c:v>2703483.53456574</c:v>
                </c:pt>
                <c:pt idx="753">
                  <c:v>2703483.29011777</c:v>
                </c:pt>
                <c:pt idx="754">
                  <c:v>2703484.03086335</c:v>
                </c:pt>
                <c:pt idx="755">
                  <c:v>2703482.99141803</c:v>
                </c:pt>
                <c:pt idx="756">
                  <c:v>2703483.67966008</c:v>
                </c:pt>
                <c:pt idx="757">
                  <c:v>2703483.81577432</c:v>
                </c:pt>
                <c:pt idx="758">
                  <c:v>2703483.7599276</c:v>
                </c:pt>
                <c:pt idx="759">
                  <c:v>2703483.68632692</c:v>
                </c:pt>
                <c:pt idx="760">
                  <c:v>2703482.00275127</c:v>
                </c:pt>
                <c:pt idx="761">
                  <c:v>2703481.46416315</c:v>
                </c:pt>
                <c:pt idx="762">
                  <c:v>2703481.2716647</c:v>
                </c:pt>
                <c:pt idx="763">
                  <c:v>2703481.04688906</c:v>
                </c:pt>
                <c:pt idx="764">
                  <c:v>2703480.95278857</c:v>
                </c:pt>
                <c:pt idx="765">
                  <c:v>2703480.85823706</c:v>
                </c:pt>
                <c:pt idx="766">
                  <c:v>2703480.50878157</c:v>
                </c:pt>
                <c:pt idx="767">
                  <c:v>2703480.22938727</c:v>
                </c:pt>
                <c:pt idx="768">
                  <c:v>2703480.305005</c:v>
                </c:pt>
                <c:pt idx="769">
                  <c:v>2703480.22501661</c:v>
                </c:pt>
                <c:pt idx="770">
                  <c:v>2703480.24251498</c:v>
                </c:pt>
                <c:pt idx="771">
                  <c:v>2703479.97598242</c:v>
                </c:pt>
                <c:pt idx="772">
                  <c:v>2703479.82018859</c:v>
                </c:pt>
                <c:pt idx="773">
                  <c:v>2703480.24332938</c:v>
                </c:pt>
                <c:pt idx="774">
                  <c:v>2703480.53477871</c:v>
                </c:pt>
                <c:pt idx="775">
                  <c:v>2703480.13474534</c:v>
                </c:pt>
                <c:pt idx="776">
                  <c:v>2703480.36164321</c:v>
                </c:pt>
                <c:pt idx="777">
                  <c:v>2703480.79593916</c:v>
                </c:pt>
                <c:pt idx="778">
                  <c:v>2703481.08056917</c:v>
                </c:pt>
                <c:pt idx="779">
                  <c:v>2703480.45507531</c:v>
                </c:pt>
                <c:pt idx="780">
                  <c:v>2703480.34788879</c:v>
                </c:pt>
                <c:pt idx="781">
                  <c:v>2703481.11356035</c:v>
                </c:pt>
                <c:pt idx="782">
                  <c:v>2703480.85168133</c:v>
                </c:pt>
                <c:pt idx="783">
                  <c:v>2703481.02794204</c:v>
                </c:pt>
                <c:pt idx="784">
                  <c:v>2703480.97484491</c:v>
                </c:pt>
                <c:pt idx="785">
                  <c:v>2703480.94854864</c:v>
                </c:pt>
                <c:pt idx="786">
                  <c:v>2703481.13088039</c:v>
                </c:pt>
                <c:pt idx="787">
                  <c:v>2703481.04889392</c:v>
                </c:pt>
                <c:pt idx="788">
                  <c:v>2703480.58049843</c:v>
                </c:pt>
                <c:pt idx="789">
                  <c:v>2703480.93216728</c:v>
                </c:pt>
                <c:pt idx="790">
                  <c:v>2703480.6816313</c:v>
                </c:pt>
                <c:pt idx="791">
                  <c:v>2703481.32826583</c:v>
                </c:pt>
                <c:pt idx="792">
                  <c:v>2703481.30899135</c:v>
                </c:pt>
                <c:pt idx="793">
                  <c:v>2703481.34221966</c:v>
                </c:pt>
                <c:pt idx="794">
                  <c:v>2703481.50050147</c:v>
                </c:pt>
                <c:pt idx="795">
                  <c:v>2703481.64417889</c:v>
                </c:pt>
                <c:pt idx="796">
                  <c:v>2703481.70340229</c:v>
                </c:pt>
                <c:pt idx="797">
                  <c:v>2703481.37250843</c:v>
                </c:pt>
                <c:pt idx="798">
                  <c:v>2703481.41911853</c:v>
                </c:pt>
                <c:pt idx="799">
                  <c:v>2703482.25976054</c:v>
                </c:pt>
                <c:pt idx="800">
                  <c:v>2703481.48685748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Main!$A$2:$A$802</c:f>
              <c:numCache>
                <c:formatCode>General</c:formatCode>
                <c:ptCount val="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</c:numCache>
            </c:numRef>
          </c:cat>
          <c:val>
            <c:numRef>
              <c:f>Main!$D$2:$D$802</c:f>
              <c:numCache>
                <c:formatCode>General</c:formatCode>
                <c:ptCount val="801"/>
                <c:pt idx="0">
                  <c:v>7915665.79243529</c:v>
                </c:pt>
                <c:pt idx="1">
                  <c:v>30941657.9268234</c:v>
                </c:pt>
                <c:pt idx="2">
                  <c:v>27650327.9511016</c:v>
                </c:pt>
                <c:pt idx="3">
                  <c:v>25476060.8041451</c:v>
                </c:pt>
                <c:pt idx="4">
                  <c:v>25021811.1608703</c:v>
                </c:pt>
                <c:pt idx="5">
                  <c:v>24224575.73357</c:v>
                </c:pt>
                <c:pt idx="6">
                  <c:v>23937593.6728928</c:v>
                </c:pt>
                <c:pt idx="7">
                  <c:v>23268941.5318951</c:v>
                </c:pt>
                <c:pt idx="8">
                  <c:v>23050696.0137359</c:v>
                </c:pt>
                <c:pt idx="9">
                  <c:v>22441562.5435709</c:v>
                </c:pt>
                <c:pt idx="10">
                  <c:v>22258191.8672975</c:v>
                </c:pt>
                <c:pt idx="11">
                  <c:v>21681230.1636242</c:v>
                </c:pt>
                <c:pt idx="12">
                  <c:v>21518594.3576307</c:v>
                </c:pt>
                <c:pt idx="13">
                  <c:v>20965172.8399663</c:v>
                </c:pt>
                <c:pt idx="14">
                  <c:v>20815831.3450427</c:v>
                </c:pt>
                <c:pt idx="15">
                  <c:v>20281237.9166426</c:v>
                </c:pt>
                <c:pt idx="16">
                  <c:v>20140026.5665622</c:v>
                </c:pt>
                <c:pt idx="17">
                  <c:v>19618088.6637034</c:v>
                </c:pt>
                <c:pt idx="18">
                  <c:v>19483925.9541795</c:v>
                </c:pt>
                <c:pt idx="19">
                  <c:v>18978759.1934066</c:v>
                </c:pt>
                <c:pt idx="20">
                  <c:v>18225252.5790248</c:v>
                </c:pt>
                <c:pt idx="21">
                  <c:v>16524883.7489078</c:v>
                </c:pt>
                <c:pt idx="22">
                  <c:v>15761892.1692288</c:v>
                </c:pt>
                <c:pt idx="23">
                  <c:v>15176752.3464394</c:v>
                </c:pt>
                <c:pt idx="24">
                  <c:v>15475123.5169695</c:v>
                </c:pt>
                <c:pt idx="25">
                  <c:v>15188814.146665</c:v>
                </c:pt>
                <c:pt idx="26">
                  <c:v>14833145.3065756</c:v>
                </c:pt>
                <c:pt idx="27">
                  <c:v>14845996.7140546</c:v>
                </c:pt>
                <c:pt idx="28">
                  <c:v>14522405.3108417</c:v>
                </c:pt>
                <c:pt idx="29">
                  <c:v>14533790.9980443</c:v>
                </c:pt>
                <c:pt idx="30">
                  <c:v>14221597.6364802</c:v>
                </c:pt>
                <c:pt idx="31">
                  <c:v>14231648.9826814</c:v>
                </c:pt>
                <c:pt idx="32">
                  <c:v>13926213.4102532</c:v>
                </c:pt>
                <c:pt idx="33">
                  <c:v>13935211.8611568</c:v>
                </c:pt>
                <c:pt idx="34">
                  <c:v>13636434.7872932</c:v>
                </c:pt>
                <c:pt idx="35">
                  <c:v>13644654.106975</c:v>
                </c:pt>
                <c:pt idx="36">
                  <c:v>13353431.2184867</c:v>
                </c:pt>
                <c:pt idx="37">
                  <c:v>13361149.5223629</c:v>
                </c:pt>
                <c:pt idx="38">
                  <c:v>13078036.2032169</c:v>
                </c:pt>
                <c:pt idx="39">
                  <c:v>13085263.9261998</c:v>
                </c:pt>
                <c:pt idx="40">
                  <c:v>12812131.534005</c:v>
                </c:pt>
                <c:pt idx="41">
                  <c:v>12669697.2536126</c:v>
                </c:pt>
                <c:pt idx="42">
                  <c:v>12215015.6376866</c:v>
                </c:pt>
                <c:pt idx="43">
                  <c:v>11885389.3878709</c:v>
                </c:pt>
                <c:pt idx="44">
                  <c:v>11790986.5404139</c:v>
                </c:pt>
                <c:pt idx="45">
                  <c:v>11787666.0210514</c:v>
                </c:pt>
                <c:pt idx="46">
                  <c:v>11562741.9496191</c:v>
                </c:pt>
                <c:pt idx="47">
                  <c:v>11341247.0784642</c:v>
                </c:pt>
                <c:pt idx="48">
                  <c:v>11171686.5130343</c:v>
                </c:pt>
                <c:pt idx="49">
                  <c:v>11135747.7806532</c:v>
                </c:pt>
                <c:pt idx="50">
                  <c:v>11147721.732157</c:v>
                </c:pt>
                <c:pt idx="51">
                  <c:v>10969412.2293496</c:v>
                </c:pt>
                <c:pt idx="52">
                  <c:v>10818881.9798035</c:v>
                </c:pt>
                <c:pt idx="53">
                  <c:v>10794326.5075905</c:v>
                </c:pt>
                <c:pt idx="54">
                  <c:v>10805639.4665414</c:v>
                </c:pt>
                <c:pt idx="55">
                  <c:v>10641738.2912264</c:v>
                </c:pt>
                <c:pt idx="56">
                  <c:v>10505435.6383573</c:v>
                </c:pt>
                <c:pt idx="57">
                  <c:v>10484628.532719</c:v>
                </c:pt>
                <c:pt idx="58">
                  <c:v>10495105.3980018</c:v>
                </c:pt>
                <c:pt idx="59">
                  <c:v>10348151.0499103</c:v>
                </c:pt>
                <c:pt idx="60">
                  <c:v>10230042.6130948</c:v>
                </c:pt>
                <c:pt idx="61">
                  <c:v>10184825.8970246</c:v>
                </c:pt>
                <c:pt idx="62">
                  <c:v>10141338.7764972</c:v>
                </c:pt>
                <c:pt idx="63">
                  <c:v>9942937.37383229</c:v>
                </c:pt>
                <c:pt idx="64">
                  <c:v>9853003.37393012</c:v>
                </c:pt>
                <c:pt idx="65">
                  <c:v>9815140.31659978</c:v>
                </c:pt>
                <c:pt idx="66">
                  <c:v>9815708.80509495</c:v>
                </c:pt>
                <c:pt idx="67">
                  <c:v>9653388.85154836</c:v>
                </c:pt>
                <c:pt idx="68">
                  <c:v>9534044.13175915</c:v>
                </c:pt>
                <c:pt idx="69">
                  <c:v>9437969.36652842</c:v>
                </c:pt>
                <c:pt idx="70">
                  <c:v>9396063.80810932</c:v>
                </c:pt>
                <c:pt idx="71">
                  <c:v>9395394.2267798</c:v>
                </c:pt>
                <c:pt idx="72">
                  <c:v>9277770.07305489</c:v>
                </c:pt>
                <c:pt idx="73">
                  <c:v>9225583.78270458</c:v>
                </c:pt>
                <c:pt idx="74">
                  <c:v>9199439.70763018</c:v>
                </c:pt>
                <c:pt idx="75">
                  <c:v>9200550.12338164</c:v>
                </c:pt>
                <c:pt idx="76">
                  <c:v>9112289.15263336</c:v>
                </c:pt>
                <c:pt idx="77">
                  <c:v>9034732.25144023</c:v>
                </c:pt>
                <c:pt idx="78">
                  <c:v>8999206.39243412</c:v>
                </c:pt>
                <c:pt idx="79">
                  <c:v>9000846.64767095</c:v>
                </c:pt>
                <c:pt idx="80">
                  <c:v>8909869.00002966</c:v>
                </c:pt>
                <c:pt idx="81">
                  <c:v>8845981.97292536</c:v>
                </c:pt>
                <c:pt idx="82">
                  <c:v>8813312.40226653</c:v>
                </c:pt>
                <c:pt idx="83">
                  <c:v>8802891.05940334</c:v>
                </c:pt>
                <c:pt idx="84">
                  <c:v>8700130.43018788</c:v>
                </c:pt>
                <c:pt idx="85">
                  <c:v>8680858.87109288</c:v>
                </c:pt>
                <c:pt idx="86">
                  <c:v>8677922.65291318</c:v>
                </c:pt>
                <c:pt idx="87">
                  <c:v>8603639.09299091</c:v>
                </c:pt>
                <c:pt idx="88">
                  <c:v>8523131.72180633</c:v>
                </c:pt>
                <c:pt idx="89">
                  <c:v>8462017.38185727</c:v>
                </c:pt>
                <c:pt idx="90">
                  <c:v>8441964.32915447</c:v>
                </c:pt>
                <c:pt idx="91">
                  <c:v>8444405.96505108</c:v>
                </c:pt>
                <c:pt idx="92">
                  <c:v>8360052.21398652</c:v>
                </c:pt>
                <c:pt idx="93">
                  <c:v>8314345.98534512</c:v>
                </c:pt>
                <c:pt idx="94">
                  <c:v>8273930.06819044</c:v>
                </c:pt>
                <c:pt idx="95">
                  <c:v>8262425.40184418</c:v>
                </c:pt>
                <c:pt idx="96">
                  <c:v>8260617.58321727</c:v>
                </c:pt>
                <c:pt idx="97">
                  <c:v>8197817.03672641</c:v>
                </c:pt>
                <c:pt idx="98">
                  <c:v>8152657.89078739</c:v>
                </c:pt>
                <c:pt idx="99">
                  <c:v>8139472.79372722</c:v>
                </c:pt>
                <c:pt idx="100">
                  <c:v>8142817.53536319</c:v>
                </c:pt>
                <c:pt idx="101">
                  <c:v>8087805.35618414</c:v>
                </c:pt>
                <c:pt idx="102">
                  <c:v>8038695.96782375</c:v>
                </c:pt>
                <c:pt idx="103">
                  <c:v>8026451.04615431</c:v>
                </c:pt>
                <c:pt idx="104">
                  <c:v>8029474.57744528</c:v>
                </c:pt>
                <c:pt idx="105">
                  <c:v>7971952.21142206</c:v>
                </c:pt>
                <c:pt idx="106">
                  <c:v>7939393.69104495</c:v>
                </c:pt>
                <c:pt idx="107">
                  <c:v>7888866.42003224</c:v>
                </c:pt>
                <c:pt idx="108">
                  <c:v>7841367.93341051</c:v>
                </c:pt>
                <c:pt idx="109">
                  <c:v>7800593.27722632</c:v>
                </c:pt>
                <c:pt idx="110">
                  <c:v>7784100.30180659</c:v>
                </c:pt>
                <c:pt idx="111">
                  <c:v>7784594.1081709</c:v>
                </c:pt>
                <c:pt idx="112">
                  <c:v>7733325.91232804</c:v>
                </c:pt>
                <c:pt idx="113">
                  <c:v>7716487.147262</c:v>
                </c:pt>
                <c:pt idx="114">
                  <c:v>7693961.49356338</c:v>
                </c:pt>
                <c:pt idx="115">
                  <c:v>7666854.86593565</c:v>
                </c:pt>
                <c:pt idx="116">
                  <c:v>7644649.79767765</c:v>
                </c:pt>
                <c:pt idx="117">
                  <c:v>7606684.20523977</c:v>
                </c:pt>
                <c:pt idx="118">
                  <c:v>7571946.7724332</c:v>
                </c:pt>
                <c:pt idx="119">
                  <c:v>7553600.5935512</c:v>
                </c:pt>
                <c:pt idx="120">
                  <c:v>7552324.96304769</c:v>
                </c:pt>
                <c:pt idx="121">
                  <c:v>7513910.92021909</c:v>
                </c:pt>
                <c:pt idx="122">
                  <c:v>7487395.00208056</c:v>
                </c:pt>
                <c:pt idx="123">
                  <c:v>7472684.64452841</c:v>
                </c:pt>
                <c:pt idx="124">
                  <c:v>7474813.41349939</c:v>
                </c:pt>
                <c:pt idx="125">
                  <c:v>7433251.85962973</c:v>
                </c:pt>
                <c:pt idx="126">
                  <c:v>7416908.00147358</c:v>
                </c:pt>
                <c:pt idx="127">
                  <c:v>7400522.22610861</c:v>
                </c:pt>
                <c:pt idx="128">
                  <c:v>7372253.34010422</c:v>
                </c:pt>
                <c:pt idx="129">
                  <c:v>7338783.67814252</c:v>
                </c:pt>
                <c:pt idx="130">
                  <c:v>7312815.74211349</c:v>
                </c:pt>
                <c:pt idx="131">
                  <c:v>7302811.17118645</c:v>
                </c:pt>
                <c:pt idx="132">
                  <c:v>7303667.7471528</c:v>
                </c:pt>
                <c:pt idx="133">
                  <c:v>7269333.52407493</c:v>
                </c:pt>
                <c:pt idx="134">
                  <c:v>7245387.10855513</c:v>
                </c:pt>
                <c:pt idx="135">
                  <c:v>7222195.90447735</c:v>
                </c:pt>
                <c:pt idx="136">
                  <c:v>7206178.80184748</c:v>
                </c:pt>
                <c:pt idx="137">
                  <c:v>7177449.70108248</c:v>
                </c:pt>
                <c:pt idx="138">
                  <c:v>7154313.8835276</c:v>
                </c:pt>
                <c:pt idx="139">
                  <c:v>7145954.27982031</c:v>
                </c:pt>
                <c:pt idx="140">
                  <c:v>7146937.35345207</c:v>
                </c:pt>
                <c:pt idx="141">
                  <c:v>7120960.37774648</c:v>
                </c:pt>
                <c:pt idx="142">
                  <c:v>7098231.92627836</c:v>
                </c:pt>
                <c:pt idx="143">
                  <c:v>7092241.22849057</c:v>
                </c:pt>
                <c:pt idx="144">
                  <c:v>7091197.24054332</c:v>
                </c:pt>
                <c:pt idx="145">
                  <c:v>7066045.42428838</c:v>
                </c:pt>
                <c:pt idx="146">
                  <c:v>7056453.19585018</c:v>
                </c:pt>
                <c:pt idx="147">
                  <c:v>7057658.29817939</c:v>
                </c:pt>
                <c:pt idx="148">
                  <c:v>7039454.70130088</c:v>
                </c:pt>
                <c:pt idx="149">
                  <c:v>7015113.3386404</c:v>
                </c:pt>
                <c:pt idx="150">
                  <c:v>6991999.54106081</c:v>
                </c:pt>
                <c:pt idx="151">
                  <c:v>6970313.11682872</c:v>
                </c:pt>
                <c:pt idx="152">
                  <c:v>6958843.22558771</c:v>
                </c:pt>
                <c:pt idx="153">
                  <c:v>6945084.86087078</c:v>
                </c:pt>
                <c:pt idx="154">
                  <c:v>6924744.91757005</c:v>
                </c:pt>
                <c:pt idx="155">
                  <c:v>6911074.42677244</c:v>
                </c:pt>
                <c:pt idx="156">
                  <c:v>6895941.6207828</c:v>
                </c:pt>
                <c:pt idx="157">
                  <c:v>6883863.43483882</c:v>
                </c:pt>
                <c:pt idx="158">
                  <c:v>6864109.70974344</c:v>
                </c:pt>
                <c:pt idx="159">
                  <c:v>6845661.85261819</c:v>
                </c:pt>
                <c:pt idx="160">
                  <c:v>6831443.76416388</c:v>
                </c:pt>
                <c:pt idx="161">
                  <c:v>6813457.18428334</c:v>
                </c:pt>
                <c:pt idx="162">
                  <c:v>6799557.41911604</c:v>
                </c:pt>
                <c:pt idx="163">
                  <c:v>6791912.84487966</c:v>
                </c:pt>
                <c:pt idx="164">
                  <c:v>6793158.54289661</c:v>
                </c:pt>
                <c:pt idx="165">
                  <c:v>6771662.39778486</c:v>
                </c:pt>
                <c:pt idx="166">
                  <c:v>6766703.67850207</c:v>
                </c:pt>
                <c:pt idx="167">
                  <c:v>6765911.92612346</c:v>
                </c:pt>
                <c:pt idx="168">
                  <c:v>6758378.81286528</c:v>
                </c:pt>
                <c:pt idx="169">
                  <c:v>6757791.49020506</c:v>
                </c:pt>
                <c:pt idx="170">
                  <c:v>6741810.64907585</c:v>
                </c:pt>
                <c:pt idx="171">
                  <c:v>6724033.75748877</c:v>
                </c:pt>
                <c:pt idx="172">
                  <c:v>6709153.87216828</c:v>
                </c:pt>
                <c:pt idx="173">
                  <c:v>6698635.08322201</c:v>
                </c:pt>
                <c:pt idx="174">
                  <c:v>6681316.59693404</c:v>
                </c:pt>
                <c:pt idx="175">
                  <c:v>6667483.51390502</c:v>
                </c:pt>
                <c:pt idx="176">
                  <c:v>6653773.36991048</c:v>
                </c:pt>
                <c:pt idx="177">
                  <c:v>6644238.19498394</c:v>
                </c:pt>
                <c:pt idx="178">
                  <c:v>6627839.69976904</c:v>
                </c:pt>
                <c:pt idx="179">
                  <c:v>6614315.85404706</c:v>
                </c:pt>
                <c:pt idx="180">
                  <c:v>6606554.40045278</c:v>
                </c:pt>
                <c:pt idx="181">
                  <c:v>6593389.40050311</c:v>
                </c:pt>
                <c:pt idx="182">
                  <c:v>6580843.04085562</c:v>
                </c:pt>
                <c:pt idx="183">
                  <c:v>6577854.61545232</c:v>
                </c:pt>
                <c:pt idx="184">
                  <c:v>6577124.30269422</c:v>
                </c:pt>
                <c:pt idx="185">
                  <c:v>6563858.85069315</c:v>
                </c:pt>
                <c:pt idx="186">
                  <c:v>6553432.61540696</c:v>
                </c:pt>
                <c:pt idx="187">
                  <c:v>6547571.73403338</c:v>
                </c:pt>
                <c:pt idx="188">
                  <c:v>6548274.53923588</c:v>
                </c:pt>
                <c:pt idx="189">
                  <c:v>6542565.39924163</c:v>
                </c:pt>
                <c:pt idx="190">
                  <c:v>6541779.63416963</c:v>
                </c:pt>
                <c:pt idx="191">
                  <c:v>6526402.67432484</c:v>
                </c:pt>
                <c:pt idx="192">
                  <c:v>6513307.176332</c:v>
                </c:pt>
                <c:pt idx="193">
                  <c:v>6504910.71506463</c:v>
                </c:pt>
                <c:pt idx="194">
                  <c:v>6492190.1130169</c:v>
                </c:pt>
                <c:pt idx="195">
                  <c:v>6482999.97698618</c:v>
                </c:pt>
                <c:pt idx="196">
                  <c:v>6473206.2455139</c:v>
                </c:pt>
                <c:pt idx="197">
                  <c:v>6465518.93862474</c:v>
                </c:pt>
                <c:pt idx="198">
                  <c:v>6453209.6759471</c:v>
                </c:pt>
                <c:pt idx="199">
                  <c:v>6441360.14338049</c:v>
                </c:pt>
                <c:pt idx="200">
                  <c:v>6431965.67589725</c:v>
                </c:pt>
                <c:pt idx="201">
                  <c:v>6420636.1354506</c:v>
                </c:pt>
                <c:pt idx="202">
                  <c:v>6412108.80911259</c:v>
                </c:pt>
                <c:pt idx="203">
                  <c:v>6407235.31867329</c:v>
                </c:pt>
                <c:pt idx="204">
                  <c:v>6408054.74678255</c:v>
                </c:pt>
                <c:pt idx="205">
                  <c:v>6394573.95320326</c:v>
                </c:pt>
                <c:pt idx="206">
                  <c:v>6389410.91756905</c:v>
                </c:pt>
                <c:pt idx="207">
                  <c:v>6387062.68631092</c:v>
                </c:pt>
                <c:pt idx="208">
                  <c:v>6386499.22794802</c:v>
                </c:pt>
                <c:pt idx="209">
                  <c:v>6382137.99838016</c:v>
                </c:pt>
                <c:pt idx="210">
                  <c:v>6381652.77842073</c:v>
                </c:pt>
                <c:pt idx="211">
                  <c:v>6370641.3226676</c:v>
                </c:pt>
                <c:pt idx="212">
                  <c:v>6361953.56557705</c:v>
                </c:pt>
                <c:pt idx="213">
                  <c:v>6355544.70853032</c:v>
                </c:pt>
                <c:pt idx="214">
                  <c:v>6344772.65823003</c:v>
                </c:pt>
                <c:pt idx="215">
                  <c:v>6336075.31676209</c:v>
                </c:pt>
                <c:pt idx="216">
                  <c:v>6327214.64343353</c:v>
                </c:pt>
                <c:pt idx="217">
                  <c:v>6321083.83663929</c:v>
                </c:pt>
                <c:pt idx="218">
                  <c:v>6310276.54474223</c:v>
                </c:pt>
                <c:pt idx="219">
                  <c:v>6301154.78719763</c:v>
                </c:pt>
                <c:pt idx="220">
                  <c:v>6296118.03024947</c:v>
                </c:pt>
                <c:pt idx="221">
                  <c:v>6287353.1408952</c:v>
                </c:pt>
                <c:pt idx="222">
                  <c:v>6279107.73359066</c:v>
                </c:pt>
                <c:pt idx="223">
                  <c:v>6277631.63983988</c:v>
                </c:pt>
                <c:pt idx="224">
                  <c:v>6277034.55472507</c:v>
                </c:pt>
                <c:pt idx="225">
                  <c:v>6269108.63081308</c:v>
                </c:pt>
                <c:pt idx="226">
                  <c:v>6262076.12745546</c:v>
                </c:pt>
                <c:pt idx="227">
                  <c:v>6257862.46404733</c:v>
                </c:pt>
                <c:pt idx="228">
                  <c:v>6258552.00365605</c:v>
                </c:pt>
                <c:pt idx="229">
                  <c:v>6255722.56676633</c:v>
                </c:pt>
                <c:pt idx="230">
                  <c:v>6256375.37630488</c:v>
                </c:pt>
                <c:pt idx="231">
                  <c:v>6245925.41425754</c:v>
                </c:pt>
                <c:pt idx="232">
                  <c:v>6237123.70016595</c:v>
                </c:pt>
                <c:pt idx="233">
                  <c:v>6232130.63010775</c:v>
                </c:pt>
                <c:pt idx="234">
                  <c:v>6223901.71268048</c:v>
                </c:pt>
                <c:pt idx="235">
                  <c:v>6217980.25035829</c:v>
                </c:pt>
                <c:pt idx="236">
                  <c:v>6211938.13041873</c:v>
                </c:pt>
                <c:pt idx="237">
                  <c:v>6207423.05687565</c:v>
                </c:pt>
                <c:pt idx="238">
                  <c:v>6199720.04829213</c:v>
                </c:pt>
                <c:pt idx="239">
                  <c:v>6191885.27182739</c:v>
                </c:pt>
                <c:pt idx="240">
                  <c:v>6185312.17088361</c:v>
                </c:pt>
                <c:pt idx="241">
                  <c:v>6177748.99950365</c:v>
                </c:pt>
                <c:pt idx="242">
                  <c:v>6172477.12806681</c:v>
                </c:pt>
                <c:pt idx="243">
                  <c:v>6168929.1596726</c:v>
                </c:pt>
                <c:pt idx="244">
                  <c:v>6169639.85165696</c:v>
                </c:pt>
                <c:pt idx="245">
                  <c:v>6159917.65054496</c:v>
                </c:pt>
                <c:pt idx="246">
                  <c:v>6157179.81773251</c:v>
                </c:pt>
                <c:pt idx="247">
                  <c:v>6156579.79535268</c:v>
                </c:pt>
                <c:pt idx="248">
                  <c:v>6157274.4260106</c:v>
                </c:pt>
                <c:pt idx="249">
                  <c:v>6153613.40327317</c:v>
                </c:pt>
                <c:pt idx="250">
                  <c:v>6153130.55344881</c:v>
                </c:pt>
                <c:pt idx="251">
                  <c:v>6146283.4208094</c:v>
                </c:pt>
                <c:pt idx="252">
                  <c:v>6141302.65691703</c:v>
                </c:pt>
                <c:pt idx="253">
                  <c:v>6137207.10922342</c:v>
                </c:pt>
                <c:pt idx="254">
                  <c:v>6130292.88622295</c:v>
                </c:pt>
                <c:pt idx="255">
                  <c:v>6124935.87325925</c:v>
                </c:pt>
                <c:pt idx="256">
                  <c:v>6119253.59685756</c:v>
                </c:pt>
                <c:pt idx="257">
                  <c:v>6115511.90693674</c:v>
                </c:pt>
                <c:pt idx="258">
                  <c:v>6108189.91804218</c:v>
                </c:pt>
                <c:pt idx="259">
                  <c:v>6102172.15011501</c:v>
                </c:pt>
                <c:pt idx="260">
                  <c:v>6099609.0731585</c:v>
                </c:pt>
                <c:pt idx="261">
                  <c:v>6093850.01090356</c:v>
                </c:pt>
                <c:pt idx="262">
                  <c:v>6088341.56102646</c:v>
                </c:pt>
                <c:pt idx="263">
                  <c:v>6084979.3853129</c:v>
                </c:pt>
                <c:pt idx="264">
                  <c:v>6085093.035867</c:v>
                </c:pt>
                <c:pt idx="265">
                  <c:v>6081738.06643251</c:v>
                </c:pt>
                <c:pt idx="266">
                  <c:v>6076829.4798123</c:v>
                </c:pt>
                <c:pt idx="267">
                  <c:v>6073459.62205814</c:v>
                </c:pt>
                <c:pt idx="268">
                  <c:v>6072861.74581376</c:v>
                </c:pt>
                <c:pt idx="269">
                  <c:v>6072438.90765583</c:v>
                </c:pt>
                <c:pt idx="270">
                  <c:v>6073182.95767616</c:v>
                </c:pt>
                <c:pt idx="271">
                  <c:v>6066711.02536644</c:v>
                </c:pt>
                <c:pt idx="272">
                  <c:v>6060658.71162348</c:v>
                </c:pt>
                <c:pt idx="273">
                  <c:v>6058280.25508152</c:v>
                </c:pt>
                <c:pt idx="274">
                  <c:v>6058144.47908324</c:v>
                </c:pt>
                <c:pt idx="275">
                  <c:v>6052979.41031747</c:v>
                </c:pt>
                <c:pt idx="276">
                  <c:v>6050093.20153529</c:v>
                </c:pt>
                <c:pt idx="277">
                  <c:v>6048150.21892726</c:v>
                </c:pt>
                <c:pt idx="278">
                  <c:v>6048340.35384207</c:v>
                </c:pt>
                <c:pt idx="279">
                  <c:v>6043697.27662852</c:v>
                </c:pt>
                <c:pt idx="280">
                  <c:v>6039087.4580596</c:v>
                </c:pt>
                <c:pt idx="281">
                  <c:v>6034949.63957623</c:v>
                </c:pt>
                <c:pt idx="282">
                  <c:v>6033020.60701049</c:v>
                </c:pt>
                <c:pt idx="283">
                  <c:v>6032735.81777227</c:v>
                </c:pt>
                <c:pt idx="284">
                  <c:v>6032871.67033646</c:v>
                </c:pt>
                <c:pt idx="285">
                  <c:v>6025558.96921224</c:v>
                </c:pt>
                <c:pt idx="286">
                  <c:v>6025651.34118044</c:v>
                </c:pt>
                <c:pt idx="287">
                  <c:v>6027254.39665845</c:v>
                </c:pt>
                <c:pt idx="288">
                  <c:v>6026343.28222281</c:v>
                </c:pt>
                <c:pt idx="289">
                  <c:v>6025695.86546838</c:v>
                </c:pt>
                <c:pt idx="290">
                  <c:v>6024863.10466664</c:v>
                </c:pt>
                <c:pt idx="291">
                  <c:v>6023870.51767848</c:v>
                </c:pt>
                <c:pt idx="292">
                  <c:v>6022684.28872019</c:v>
                </c:pt>
                <c:pt idx="293">
                  <c:v>6021075.6295748</c:v>
                </c:pt>
                <c:pt idx="294">
                  <c:v>6021257.82955567</c:v>
                </c:pt>
                <c:pt idx="295">
                  <c:v>6018611.33672645</c:v>
                </c:pt>
                <c:pt idx="296">
                  <c:v>6016556.17661405</c:v>
                </c:pt>
                <c:pt idx="297">
                  <c:v>6015255.58113331</c:v>
                </c:pt>
                <c:pt idx="298">
                  <c:v>6015636.29861598</c:v>
                </c:pt>
                <c:pt idx="299">
                  <c:v>6011616.28452657</c:v>
                </c:pt>
                <c:pt idx="300">
                  <c:v>6012674.6057175</c:v>
                </c:pt>
                <c:pt idx="301">
                  <c:v>6013257.0152811</c:v>
                </c:pt>
                <c:pt idx="302">
                  <c:v>6009472.00638916</c:v>
                </c:pt>
                <c:pt idx="303">
                  <c:v>6007058.42737995</c:v>
                </c:pt>
                <c:pt idx="304">
                  <c:v>6007396.29879118</c:v>
                </c:pt>
                <c:pt idx="305">
                  <c:v>6011124.75654106</c:v>
                </c:pt>
                <c:pt idx="306">
                  <c:v>6012640.1234835</c:v>
                </c:pt>
                <c:pt idx="307">
                  <c:v>6007518.60198397</c:v>
                </c:pt>
                <c:pt idx="308">
                  <c:v>6008321.89301354</c:v>
                </c:pt>
                <c:pt idx="309">
                  <c:v>6005612.92390013</c:v>
                </c:pt>
                <c:pt idx="310">
                  <c:v>6006861.67248011</c:v>
                </c:pt>
                <c:pt idx="311">
                  <c:v>6004403.16051154</c:v>
                </c:pt>
                <c:pt idx="312">
                  <c:v>6003950.83036852</c:v>
                </c:pt>
                <c:pt idx="313">
                  <c:v>6000777.56491637</c:v>
                </c:pt>
                <c:pt idx="314">
                  <c:v>6000202.29495545</c:v>
                </c:pt>
                <c:pt idx="315">
                  <c:v>6000329.79994098</c:v>
                </c:pt>
                <c:pt idx="316">
                  <c:v>5998006.51548221</c:v>
                </c:pt>
                <c:pt idx="317">
                  <c:v>5998137.96055517</c:v>
                </c:pt>
                <c:pt idx="318">
                  <c:v>5997590.88456583</c:v>
                </c:pt>
                <c:pt idx="319">
                  <c:v>5998919.36753182</c:v>
                </c:pt>
                <c:pt idx="320">
                  <c:v>5995923.61417108</c:v>
                </c:pt>
                <c:pt idx="321">
                  <c:v>5997132.59940169</c:v>
                </c:pt>
                <c:pt idx="322">
                  <c:v>5997646.07158736</c:v>
                </c:pt>
                <c:pt idx="323">
                  <c:v>5997967.87989429</c:v>
                </c:pt>
                <c:pt idx="324">
                  <c:v>6000454.16732574</c:v>
                </c:pt>
                <c:pt idx="325">
                  <c:v>5995686.6858981</c:v>
                </c:pt>
                <c:pt idx="326">
                  <c:v>5995534.26162837</c:v>
                </c:pt>
                <c:pt idx="327">
                  <c:v>5998689.04102008</c:v>
                </c:pt>
                <c:pt idx="328">
                  <c:v>6000635.6369886</c:v>
                </c:pt>
                <c:pt idx="329">
                  <c:v>5998084.50912859</c:v>
                </c:pt>
                <c:pt idx="330">
                  <c:v>6000535.41284485</c:v>
                </c:pt>
                <c:pt idx="331">
                  <c:v>6001287.42943526</c:v>
                </c:pt>
                <c:pt idx="332">
                  <c:v>5999825.66380944</c:v>
                </c:pt>
                <c:pt idx="333">
                  <c:v>5998892.04646192</c:v>
                </c:pt>
                <c:pt idx="334">
                  <c:v>6002919.9494511</c:v>
                </c:pt>
                <c:pt idx="335">
                  <c:v>6000822.92259159</c:v>
                </c:pt>
                <c:pt idx="336">
                  <c:v>6001426.6124609</c:v>
                </c:pt>
                <c:pt idx="337">
                  <c:v>6000272.86271116</c:v>
                </c:pt>
                <c:pt idx="338">
                  <c:v>6004382.1494473</c:v>
                </c:pt>
                <c:pt idx="339">
                  <c:v>6000681.76593351</c:v>
                </c:pt>
                <c:pt idx="340">
                  <c:v>6000413.92353748</c:v>
                </c:pt>
                <c:pt idx="341">
                  <c:v>5999285.73838212</c:v>
                </c:pt>
                <c:pt idx="342">
                  <c:v>5999593.81832168</c:v>
                </c:pt>
                <c:pt idx="343">
                  <c:v>6001059.76537408</c:v>
                </c:pt>
                <c:pt idx="344">
                  <c:v>5999653.00749024</c:v>
                </c:pt>
                <c:pt idx="345">
                  <c:v>5998207.5840903</c:v>
                </c:pt>
                <c:pt idx="346">
                  <c:v>5999651.70157804</c:v>
                </c:pt>
                <c:pt idx="347">
                  <c:v>5998649.62304489</c:v>
                </c:pt>
                <c:pt idx="348">
                  <c:v>5999274.37712702</c:v>
                </c:pt>
                <c:pt idx="349">
                  <c:v>5998285.36849513</c:v>
                </c:pt>
                <c:pt idx="350">
                  <c:v>5999031.33685472</c:v>
                </c:pt>
                <c:pt idx="351">
                  <c:v>5999583.45001614</c:v>
                </c:pt>
                <c:pt idx="352">
                  <c:v>5999632.15659153</c:v>
                </c:pt>
                <c:pt idx="353">
                  <c:v>6002340.30115308</c:v>
                </c:pt>
                <c:pt idx="354">
                  <c:v>6002531.43592208</c:v>
                </c:pt>
                <c:pt idx="355">
                  <c:v>6003438.08372482</c:v>
                </c:pt>
                <c:pt idx="356">
                  <c:v>6003500.55755569</c:v>
                </c:pt>
                <c:pt idx="357">
                  <c:v>6004167.79559694</c:v>
                </c:pt>
                <c:pt idx="358">
                  <c:v>6004754.42711144</c:v>
                </c:pt>
                <c:pt idx="359">
                  <c:v>6003176.69193254</c:v>
                </c:pt>
                <c:pt idx="360">
                  <c:v>6003219.65112167</c:v>
                </c:pt>
                <c:pt idx="361">
                  <c:v>6002557.21279932</c:v>
                </c:pt>
                <c:pt idx="362">
                  <c:v>6002435.32441913</c:v>
                </c:pt>
                <c:pt idx="363">
                  <c:v>6003154.40956833</c:v>
                </c:pt>
                <c:pt idx="364">
                  <c:v>6004135.30152789</c:v>
                </c:pt>
                <c:pt idx="365">
                  <c:v>6003503.89933831</c:v>
                </c:pt>
                <c:pt idx="366">
                  <c:v>6003586.54775763</c:v>
                </c:pt>
                <c:pt idx="367">
                  <c:v>6002972.11870288</c:v>
                </c:pt>
                <c:pt idx="368">
                  <c:v>6003447.6401551</c:v>
                </c:pt>
                <c:pt idx="369">
                  <c:v>6003875.18952086</c:v>
                </c:pt>
                <c:pt idx="370">
                  <c:v>6003430.2966671</c:v>
                </c:pt>
                <c:pt idx="371">
                  <c:v>6003562.72513793</c:v>
                </c:pt>
                <c:pt idx="372">
                  <c:v>6002665.02567219</c:v>
                </c:pt>
                <c:pt idx="373">
                  <c:v>6002930.07254967</c:v>
                </c:pt>
                <c:pt idx="374">
                  <c:v>6004518.03238503</c:v>
                </c:pt>
                <c:pt idx="375">
                  <c:v>6001395.08861202</c:v>
                </c:pt>
                <c:pt idx="376">
                  <c:v>6001725.41065664</c:v>
                </c:pt>
                <c:pt idx="377">
                  <c:v>6000618.53559839</c:v>
                </c:pt>
                <c:pt idx="378">
                  <c:v>6001867.75207997</c:v>
                </c:pt>
                <c:pt idx="379">
                  <c:v>6001201.57248441</c:v>
                </c:pt>
                <c:pt idx="380">
                  <c:v>6001928.42976751</c:v>
                </c:pt>
                <c:pt idx="381">
                  <c:v>6000843.08766304</c:v>
                </c:pt>
                <c:pt idx="382">
                  <c:v>6001588.1301258</c:v>
                </c:pt>
                <c:pt idx="383">
                  <c:v>6003229.3971525</c:v>
                </c:pt>
                <c:pt idx="384">
                  <c:v>6001120.90199818</c:v>
                </c:pt>
                <c:pt idx="385">
                  <c:v>6001737.51544538</c:v>
                </c:pt>
                <c:pt idx="386">
                  <c:v>6002454.30648535</c:v>
                </c:pt>
                <c:pt idx="387">
                  <c:v>6001872.9907648</c:v>
                </c:pt>
                <c:pt idx="388">
                  <c:v>6001496.29219523</c:v>
                </c:pt>
                <c:pt idx="389">
                  <c:v>6001706.92640867</c:v>
                </c:pt>
                <c:pt idx="390">
                  <c:v>6001880.38186656</c:v>
                </c:pt>
                <c:pt idx="391">
                  <c:v>6001601.57215241</c:v>
                </c:pt>
                <c:pt idx="392">
                  <c:v>6001551.51342099</c:v>
                </c:pt>
                <c:pt idx="393">
                  <c:v>6001093.63066999</c:v>
                </c:pt>
                <c:pt idx="394">
                  <c:v>6002442.79603161</c:v>
                </c:pt>
                <c:pt idx="395">
                  <c:v>6001780.6955123</c:v>
                </c:pt>
                <c:pt idx="396">
                  <c:v>6002335.49834898</c:v>
                </c:pt>
                <c:pt idx="397">
                  <c:v>6002286.82104558</c:v>
                </c:pt>
                <c:pt idx="398">
                  <c:v>6001736.62828662</c:v>
                </c:pt>
                <c:pt idx="399">
                  <c:v>6002713.57427236</c:v>
                </c:pt>
                <c:pt idx="400">
                  <c:v>6002538.75447349</c:v>
                </c:pt>
                <c:pt idx="401">
                  <c:v>6002603.08353499</c:v>
                </c:pt>
                <c:pt idx="402">
                  <c:v>6002378.22800661</c:v>
                </c:pt>
                <c:pt idx="403">
                  <c:v>6002456.40196646</c:v>
                </c:pt>
                <c:pt idx="404">
                  <c:v>6001928.23347561</c:v>
                </c:pt>
                <c:pt idx="405">
                  <c:v>6002865.13453844</c:v>
                </c:pt>
                <c:pt idx="406">
                  <c:v>6002220.22790758</c:v>
                </c:pt>
                <c:pt idx="407">
                  <c:v>6002801.42855256</c:v>
                </c:pt>
                <c:pt idx="408">
                  <c:v>6002330.088026</c:v>
                </c:pt>
                <c:pt idx="409">
                  <c:v>6002405.90966873</c:v>
                </c:pt>
                <c:pt idx="410">
                  <c:v>6002076.51076511</c:v>
                </c:pt>
                <c:pt idx="411">
                  <c:v>6002496.91230059</c:v>
                </c:pt>
                <c:pt idx="412">
                  <c:v>6002527.49590995</c:v>
                </c:pt>
                <c:pt idx="413">
                  <c:v>6002828.95354913</c:v>
                </c:pt>
                <c:pt idx="414">
                  <c:v>6002763.29362406</c:v>
                </c:pt>
                <c:pt idx="415">
                  <c:v>6002748.05236722</c:v>
                </c:pt>
                <c:pt idx="416">
                  <c:v>6002600.05713374</c:v>
                </c:pt>
                <c:pt idx="417">
                  <c:v>6001937.74536625</c:v>
                </c:pt>
                <c:pt idx="418">
                  <c:v>6002731.33754341</c:v>
                </c:pt>
                <c:pt idx="419">
                  <c:v>6002842.68372474</c:v>
                </c:pt>
                <c:pt idx="420">
                  <c:v>6002622.3270551</c:v>
                </c:pt>
                <c:pt idx="421">
                  <c:v>6002424.02090316</c:v>
                </c:pt>
                <c:pt idx="422">
                  <c:v>6002514.547705</c:v>
                </c:pt>
                <c:pt idx="423">
                  <c:v>6001900.87278805</c:v>
                </c:pt>
                <c:pt idx="424">
                  <c:v>6001947.68016237</c:v>
                </c:pt>
                <c:pt idx="425">
                  <c:v>6001688.98197537</c:v>
                </c:pt>
                <c:pt idx="426">
                  <c:v>6001596.46033293</c:v>
                </c:pt>
                <c:pt idx="427">
                  <c:v>6001677.46972294</c:v>
                </c:pt>
                <c:pt idx="428">
                  <c:v>6001659.34570096</c:v>
                </c:pt>
                <c:pt idx="429">
                  <c:v>6001507.70428073</c:v>
                </c:pt>
                <c:pt idx="430">
                  <c:v>6001340.74092635</c:v>
                </c:pt>
                <c:pt idx="431">
                  <c:v>6001588.51393856</c:v>
                </c:pt>
                <c:pt idx="432">
                  <c:v>6001776.06408423</c:v>
                </c:pt>
                <c:pt idx="433">
                  <c:v>6001640.55748355</c:v>
                </c:pt>
                <c:pt idx="434">
                  <c:v>6001745.22953789</c:v>
                </c:pt>
                <c:pt idx="435">
                  <c:v>6001527.96565645</c:v>
                </c:pt>
                <c:pt idx="436">
                  <c:v>6000776.95088547</c:v>
                </c:pt>
                <c:pt idx="437">
                  <c:v>6001544.42573913</c:v>
                </c:pt>
                <c:pt idx="438">
                  <c:v>6001577.50562001</c:v>
                </c:pt>
                <c:pt idx="439">
                  <c:v>6001608.73840271</c:v>
                </c:pt>
                <c:pt idx="440">
                  <c:v>6001691.90101202</c:v>
                </c:pt>
                <c:pt idx="441">
                  <c:v>6001531.0545108</c:v>
                </c:pt>
                <c:pt idx="442">
                  <c:v>6001513.08292776</c:v>
                </c:pt>
                <c:pt idx="443">
                  <c:v>6001300.05468487</c:v>
                </c:pt>
                <c:pt idx="444">
                  <c:v>6001700.20074198</c:v>
                </c:pt>
                <c:pt idx="445">
                  <c:v>6001455.63183955</c:v>
                </c:pt>
                <c:pt idx="446">
                  <c:v>6001647.73751605</c:v>
                </c:pt>
                <c:pt idx="447">
                  <c:v>6001597.05850638</c:v>
                </c:pt>
                <c:pt idx="448">
                  <c:v>6001362.66217985</c:v>
                </c:pt>
                <c:pt idx="449">
                  <c:v>6001600.60023644</c:v>
                </c:pt>
                <c:pt idx="450">
                  <c:v>6001797.51845781</c:v>
                </c:pt>
                <c:pt idx="451">
                  <c:v>6001475.76652474</c:v>
                </c:pt>
                <c:pt idx="452">
                  <c:v>6001377.26946319</c:v>
                </c:pt>
                <c:pt idx="453">
                  <c:v>6001799.48162035</c:v>
                </c:pt>
                <c:pt idx="454">
                  <c:v>6001578.9193783</c:v>
                </c:pt>
                <c:pt idx="455">
                  <c:v>6001632.88746632</c:v>
                </c:pt>
                <c:pt idx="456">
                  <c:v>6001765.55575484</c:v>
                </c:pt>
                <c:pt idx="457">
                  <c:v>6001459.41999735</c:v>
                </c:pt>
                <c:pt idx="458">
                  <c:v>6001517.0529199</c:v>
                </c:pt>
                <c:pt idx="459">
                  <c:v>6001403.69794334</c:v>
                </c:pt>
                <c:pt idx="460">
                  <c:v>6001435.46326255</c:v>
                </c:pt>
                <c:pt idx="461">
                  <c:v>6001508.21034378</c:v>
                </c:pt>
                <c:pt idx="462">
                  <c:v>6001493.4377775</c:v>
                </c:pt>
                <c:pt idx="463">
                  <c:v>6001523.94222159</c:v>
                </c:pt>
                <c:pt idx="464">
                  <c:v>6001449.98311165</c:v>
                </c:pt>
                <c:pt idx="465">
                  <c:v>6001295.85308115</c:v>
                </c:pt>
                <c:pt idx="466">
                  <c:v>6001564.19336931</c:v>
                </c:pt>
                <c:pt idx="467">
                  <c:v>6001272.24420417</c:v>
                </c:pt>
                <c:pt idx="468">
                  <c:v>6001462.62327501</c:v>
                </c:pt>
                <c:pt idx="469">
                  <c:v>6001478.90359061</c:v>
                </c:pt>
                <c:pt idx="470">
                  <c:v>6001441.09199072</c:v>
                </c:pt>
                <c:pt idx="471">
                  <c:v>6001336.33564313</c:v>
                </c:pt>
                <c:pt idx="472">
                  <c:v>6001223.67179679</c:v>
                </c:pt>
                <c:pt idx="473">
                  <c:v>6001247.11435588</c:v>
                </c:pt>
                <c:pt idx="474">
                  <c:v>6001250.98155014</c:v>
                </c:pt>
                <c:pt idx="475">
                  <c:v>6001631.1550724</c:v>
                </c:pt>
                <c:pt idx="476">
                  <c:v>6001291.03397315</c:v>
                </c:pt>
                <c:pt idx="477">
                  <c:v>6001440.8584866</c:v>
                </c:pt>
                <c:pt idx="478">
                  <c:v>6001292.9151373</c:v>
                </c:pt>
                <c:pt idx="479">
                  <c:v>6001439.99658832</c:v>
                </c:pt>
                <c:pt idx="480">
                  <c:v>6001300.57455739</c:v>
                </c:pt>
                <c:pt idx="481">
                  <c:v>6001184.20377707</c:v>
                </c:pt>
                <c:pt idx="482">
                  <c:v>6001360.83980153</c:v>
                </c:pt>
                <c:pt idx="483">
                  <c:v>6001291.46554812</c:v>
                </c:pt>
                <c:pt idx="484">
                  <c:v>6001273.78854734</c:v>
                </c:pt>
                <c:pt idx="485">
                  <c:v>6001312.37865816</c:v>
                </c:pt>
                <c:pt idx="486">
                  <c:v>6001245.99918233</c:v>
                </c:pt>
                <c:pt idx="487">
                  <c:v>6001350.95790092</c:v>
                </c:pt>
                <c:pt idx="488">
                  <c:v>6001254.79559449</c:v>
                </c:pt>
                <c:pt idx="489">
                  <c:v>6001318.45652629</c:v>
                </c:pt>
                <c:pt idx="490">
                  <c:v>6001253.47153505</c:v>
                </c:pt>
                <c:pt idx="491">
                  <c:v>6001270.37778428</c:v>
                </c:pt>
                <c:pt idx="492">
                  <c:v>6001400.79277413</c:v>
                </c:pt>
                <c:pt idx="493">
                  <c:v>6001305.4717357</c:v>
                </c:pt>
                <c:pt idx="494">
                  <c:v>6001491.45295865</c:v>
                </c:pt>
                <c:pt idx="495">
                  <c:v>6001499.4180853</c:v>
                </c:pt>
                <c:pt idx="496">
                  <c:v>6001570.09081954</c:v>
                </c:pt>
                <c:pt idx="497">
                  <c:v>6001544.38709521</c:v>
                </c:pt>
                <c:pt idx="498">
                  <c:v>6001533.10629828</c:v>
                </c:pt>
                <c:pt idx="499">
                  <c:v>6001528.94904884</c:v>
                </c:pt>
                <c:pt idx="500">
                  <c:v>6001496.645929</c:v>
                </c:pt>
                <c:pt idx="501">
                  <c:v>6001500.57768555</c:v>
                </c:pt>
                <c:pt idx="502">
                  <c:v>6001493.08311269</c:v>
                </c:pt>
                <c:pt idx="503">
                  <c:v>6001494.83731614</c:v>
                </c:pt>
                <c:pt idx="504">
                  <c:v>6001450.71254451</c:v>
                </c:pt>
                <c:pt idx="505">
                  <c:v>6001462.64180359</c:v>
                </c:pt>
                <c:pt idx="506">
                  <c:v>6001551.53848277</c:v>
                </c:pt>
                <c:pt idx="507">
                  <c:v>6001464.62038341</c:v>
                </c:pt>
                <c:pt idx="508">
                  <c:v>6001534.47239021</c:v>
                </c:pt>
                <c:pt idx="509">
                  <c:v>6001462.27080827</c:v>
                </c:pt>
                <c:pt idx="510">
                  <c:v>6001394.3322508</c:v>
                </c:pt>
                <c:pt idx="511">
                  <c:v>6001436.00520909</c:v>
                </c:pt>
                <c:pt idx="512">
                  <c:v>6001392.56839346</c:v>
                </c:pt>
                <c:pt idx="513">
                  <c:v>6001405.27493607</c:v>
                </c:pt>
                <c:pt idx="514">
                  <c:v>6001381.37611343</c:v>
                </c:pt>
                <c:pt idx="515">
                  <c:v>6001418.33600954</c:v>
                </c:pt>
                <c:pt idx="516">
                  <c:v>6001198.52876479</c:v>
                </c:pt>
                <c:pt idx="517">
                  <c:v>6001361.36419617</c:v>
                </c:pt>
                <c:pt idx="518">
                  <c:v>6001384.7047089</c:v>
                </c:pt>
                <c:pt idx="519">
                  <c:v>6001392.79572006</c:v>
                </c:pt>
                <c:pt idx="520">
                  <c:v>6001317.17915314</c:v>
                </c:pt>
                <c:pt idx="521">
                  <c:v>6001377.18996939</c:v>
                </c:pt>
                <c:pt idx="522">
                  <c:v>6001419.06509519</c:v>
                </c:pt>
                <c:pt idx="523">
                  <c:v>6001368.33140653</c:v>
                </c:pt>
                <c:pt idx="524">
                  <c:v>6001487.72201389</c:v>
                </c:pt>
                <c:pt idx="525">
                  <c:v>6001426.16574788</c:v>
                </c:pt>
                <c:pt idx="526">
                  <c:v>6001429.52732175</c:v>
                </c:pt>
                <c:pt idx="527">
                  <c:v>6001385.43412563</c:v>
                </c:pt>
                <c:pt idx="528">
                  <c:v>6001376.02433706</c:v>
                </c:pt>
                <c:pt idx="529">
                  <c:v>6001387.43763849</c:v>
                </c:pt>
                <c:pt idx="530">
                  <c:v>6001375.84473828</c:v>
                </c:pt>
                <c:pt idx="531">
                  <c:v>6001383.46229367</c:v>
                </c:pt>
                <c:pt idx="532">
                  <c:v>6001377.11266858</c:v>
                </c:pt>
                <c:pt idx="533">
                  <c:v>6001335.54247324</c:v>
                </c:pt>
                <c:pt idx="534">
                  <c:v>6001357.37464021</c:v>
                </c:pt>
                <c:pt idx="535">
                  <c:v>6001299.1596073</c:v>
                </c:pt>
                <c:pt idx="536">
                  <c:v>6001291.28138093</c:v>
                </c:pt>
                <c:pt idx="537">
                  <c:v>6001348.70032271</c:v>
                </c:pt>
                <c:pt idx="538">
                  <c:v>6001301.80800855</c:v>
                </c:pt>
                <c:pt idx="539">
                  <c:v>6001283.18002318</c:v>
                </c:pt>
                <c:pt idx="540">
                  <c:v>6001328.94995401</c:v>
                </c:pt>
                <c:pt idx="541">
                  <c:v>6001326.90912606</c:v>
                </c:pt>
                <c:pt idx="542">
                  <c:v>6001353.08808634</c:v>
                </c:pt>
                <c:pt idx="543">
                  <c:v>6001354.70896449</c:v>
                </c:pt>
                <c:pt idx="544">
                  <c:v>6001356.38686427</c:v>
                </c:pt>
                <c:pt idx="545">
                  <c:v>6001351.63130614</c:v>
                </c:pt>
                <c:pt idx="546">
                  <c:v>6001330.04420337</c:v>
                </c:pt>
                <c:pt idx="547">
                  <c:v>6001366.04151989</c:v>
                </c:pt>
                <c:pt idx="548">
                  <c:v>6001377.09483477</c:v>
                </c:pt>
                <c:pt idx="549">
                  <c:v>6001369.41593151</c:v>
                </c:pt>
                <c:pt idx="550">
                  <c:v>6001356.35376466</c:v>
                </c:pt>
                <c:pt idx="551">
                  <c:v>6001350.93562787</c:v>
                </c:pt>
                <c:pt idx="552">
                  <c:v>6001350.64156487</c:v>
                </c:pt>
                <c:pt idx="553">
                  <c:v>6001369.88301997</c:v>
                </c:pt>
                <c:pt idx="554">
                  <c:v>6001343.67152991</c:v>
                </c:pt>
                <c:pt idx="555">
                  <c:v>6001332.62513432</c:v>
                </c:pt>
                <c:pt idx="556">
                  <c:v>6001447.03179048</c:v>
                </c:pt>
                <c:pt idx="557">
                  <c:v>6001345.45139434</c:v>
                </c:pt>
                <c:pt idx="558">
                  <c:v>6001344.10553332</c:v>
                </c:pt>
                <c:pt idx="559">
                  <c:v>6001357.46599951</c:v>
                </c:pt>
                <c:pt idx="560">
                  <c:v>6001385.49778078</c:v>
                </c:pt>
                <c:pt idx="561">
                  <c:v>6001345.69707792</c:v>
                </c:pt>
                <c:pt idx="562">
                  <c:v>6001289.51187862</c:v>
                </c:pt>
                <c:pt idx="563">
                  <c:v>6001353.15913675</c:v>
                </c:pt>
                <c:pt idx="564">
                  <c:v>6001347.04129834</c:v>
                </c:pt>
                <c:pt idx="565">
                  <c:v>6001342.3971303</c:v>
                </c:pt>
                <c:pt idx="566">
                  <c:v>6001335.48116666</c:v>
                </c:pt>
                <c:pt idx="567">
                  <c:v>6001334.86638436</c:v>
                </c:pt>
                <c:pt idx="568">
                  <c:v>6001336.21793517</c:v>
                </c:pt>
                <c:pt idx="569">
                  <c:v>6001346.71509618</c:v>
                </c:pt>
                <c:pt idx="570">
                  <c:v>6001336.02989823</c:v>
                </c:pt>
                <c:pt idx="571">
                  <c:v>6001340.09919891</c:v>
                </c:pt>
                <c:pt idx="572">
                  <c:v>6001329.67756055</c:v>
                </c:pt>
                <c:pt idx="573">
                  <c:v>6001307.41395995</c:v>
                </c:pt>
                <c:pt idx="574">
                  <c:v>6001315.6117345</c:v>
                </c:pt>
                <c:pt idx="575">
                  <c:v>6001365.54707819</c:v>
                </c:pt>
                <c:pt idx="576">
                  <c:v>6001370.7791269</c:v>
                </c:pt>
                <c:pt idx="577">
                  <c:v>6001403.71926398</c:v>
                </c:pt>
                <c:pt idx="578">
                  <c:v>6001369.71476809</c:v>
                </c:pt>
                <c:pt idx="579">
                  <c:v>6001362.03620119</c:v>
                </c:pt>
                <c:pt idx="580">
                  <c:v>6001376.25602774</c:v>
                </c:pt>
                <c:pt idx="581">
                  <c:v>6001372.51562702</c:v>
                </c:pt>
                <c:pt idx="582">
                  <c:v>6001376.44307863</c:v>
                </c:pt>
                <c:pt idx="583">
                  <c:v>6001371.32829963</c:v>
                </c:pt>
                <c:pt idx="584">
                  <c:v>6001379.31638454</c:v>
                </c:pt>
                <c:pt idx="585">
                  <c:v>6001380.81523083</c:v>
                </c:pt>
                <c:pt idx="586">
                  <c:v>6001387.94884922</c:v>
                </c:pt>
                <c:pt idx="587">
                  <c:v>6001384.48805683</c:v>
                </c:pt>
                <c:pt idx="588">
                  <c:v>6001398.85820347</c:v>
                </c:pt>
                <c:pt idx="589">
                  <c:v>6001411.0141777</c:v>
                </c:pt>
                <c:pt idx="590">
                  <c:v>6001392.98286094</c:v>
                </c:pt>
                <c:pt idx="591">
                  <c:v>6001392.50263916</c:v>
                </c:pt>
                <c:pt idx="592">
                  <c:v>6001392.91416017</c:v>
                </c:pt>
                <c:pt idx="593">
                  <c:v>6001381.091965</c:v>
                </c:pt>
                <c:pt idx="594">
                  <c:v>6001381.42864482</c:v>
                </c:pt>
                <c:pt idx="595">
                  <c:v>6001373.18142822</c:v>
                </c:pt>
                <c:pt idx="596">
                  <c:v>6001365.43154678</c:v>
                </c:pt>
                <c:pt idx="597">
                  <c:v>6001383.29010293</c:v>
                </c:pt>
                <c:pt idx="598">
                  <c:v>6001386.25895726</c:v>
                </c:pt>
                <c:pt idx="599">
                  <c:v>6001382.27756046</c:v>
                </c:pt>
                <c:pt idx="600">
                  <c:v>6001393.26276867</c:v>
                </c:pt>
                <c:pt idx="601">
                  <c:v>6001388.41035779</c:v>
                </c:pt>
                <c:pt idx="602">
                  <c:v>6001390.28303177</c:v>
                </c:pt>
                <c:pt idx="603">
                  <c:v>6001393.92368118</c:v>
                </c:pt>
                <c:pt idx="604">
                  <c:v>6001388.21739918</c:v>
                </c:pt>
                <c:pt idx="605">
                  <c:v>6001397.70306463</c:v>
                </c:pt>
                <c:pt idx="606">
                  <c:v>6001394.34698883</c:v>
                </c:pt>
                <c:pt idx="607">
                  <c:v>6001397.51612738</c:v>
                </c:pt>
                <c:pt idx="608">
                  <c:v>6001397.15510659</c:v>
                </c:pt>
                <c:pt idx="609">
                  <c:v>6001386.44794578</c:v>
                </c:pt>
                <c:pt idx="610">
                  <c:v>6001398.17246274</c:v>
                </c:pt>
                <c:pt idx="611">
                  <c:v>6001395.12404541</c:v>
                </c:pt>
                <c:pt idx="612">
                  <c:v>6001406.99510038</c:v>
                </c:pt>
                <c:pt idx="613">
                  <c:v>6001396.47670052</c:v>
                </c:pt>
                <c:pt idx="614">
                  <c:v>6001406.81297653</c:v>
                </c:pt>
                <c:pt idx="615">
                  <c:v>6001401.1122533</c:v>
                </c:pt>
                <c:pt idx="616">
                  <c:v>6001386.20485102</c:v>
                </c:pt>
                <c:pt idx="617">
                  <c:v>6001394.91611283</c:v>
                </c:pt>
                <c:pt idx="618">
                  <c:v>6001379.74188481</c:v>
                </c:pt>
                <c:pt idx="619">
                  <c:v>6001395.38161827</c:v>
                </c:pt>
                <c:pt idx="620">
                  <c:v>6001396.33887996</c:v>
                </c:pt>
                <c:pt idx="621">
                  <c:v>6001393.12345789</c:v>
                </c:pt>
                <c:pt idx="622">
                  <c:v>6001396.79373937</c:v>
                </c:pt>
                <c:pt idx="623">
                  <c:v>6001399.66567304</c:v>
                </c:pt>
                <c:pt idx="624">
                  <c:v>6001398.12049911</c:v>
                </c:pt>
                <c:pt idx="625">
                  <c:v>6001392.63585044</c:v>
                </c:pt>
                <c:pt idx="626">
                  <c:v>6001399.20216581</c:v>
                </c:pt>
                <c:pt idx="627">
                  <c:v>6001391.96846053</c:v>
                </c:pt>
                <c:pt idx="628">
                  <c:v>6001398.72999558</c:v>
                </c:pt>
                <c:pt idx="629">
                  <c:v>6001405.15464144</c:v>
                </c:pt>
                <c:pt idx="630">
                  <c:v>6001399.02711758</c:v>
                </c:pt>
                <c:pt idx="631">
                  <c:v>6001400.34710324</c:v>
                </c:pt>
                <c:pt idx="632">
                  <c:v>6001398.7572813</c:v>
                </c:pt>
                <c:pt idx="633">
                  <c:v>6001395.49613011</c:v>
                </c:pt>
                <c:pt idx="634">
                  <c:v>6001393.80326416</c:v>
                </c:pt>
                <c:pt idx="635">
                  <c:v>6001400.52467752</c:v>
                </c:pt>
                <c:pt idx="636">
                  <c:v>6001395.34518751</c:v>
                </c:pt>
                <c:pt idx="637">
                  <c:v>6001395.72495877</c:v>
                </c:pt>
                <c:pt idx="638">
                  <c:v>6001392.23532712</c:v>
                </c:pt>
                <c:pt idx="639">
                  <c:v>6001390.07582003</c:v>
                </c:pt>
                <c:pt idx="640">
                  <c:v>6001398.76701982</c:v>
                </c:pt>
                <c:pt idx="641">
                  <c:v>6001393.34904755</c:v>
                </c:pt>
                <c:pt idx="642">
                  <c:v>6001397.51120775</c:v>
                </c:pt>
                <c:pt idx="643">
                  <c:v>6001397.93520439</c:v>
                </c:pt>
                <c:pt idx="644">
                  <c:v>6001391.87254677</c:v>
                </c:pt>
                <c:pt idx="645">
                  <c:v>6001390.16166982</c:v>
                </c:pt>
                <c:pt idx="646">
                  <c:v>6001393.66548107</c:v>
                </c:pt>
                <c:pt idx="647">
                  <c:v>6001389.3602077</c:v>
                </c:pt>
                <c:pt idx="648">
                  <c:v>6001391.68978885</c:v>
                </c:pt>
                <c:pt idx="649">
                  <c:v>6001386.77204184</c:v>
                </c:pt>
                <c:pt idx="650">
                  <c:v>6001387.98001235</c:v>
                </c:pt>
                <c:pt idx="651">
                  <c:v>6001383.77653626</c:v>
                </c:pt>
                <c:pt idx="652">
                  <c:v>6001383.95287003</c:v>
                </c:pt>
                <c:pt idx="653">
                  <c:v>6001383.60852934</c:v>
                </c:pt>
                <c:pt idx="654">
                  <c:v>6001385.14884931</c:v>
                </c:pt>
                <c:pt idx="655">
                  <c:v>6001388.64440969</c:v>
                </c:pt>
                <c:pt idx="656">
                  <c:v>6001388.89923683</c:v>
                </c:pt>
                <c:pt idx="657">
                  <c:v>6001389.05594312</c:v>
                </c:pt>
                <c:pt idx="658">
                  <c:v>6001387.88347886</c:v>
                </c:pt>
                <c:pt idx="659">
                  <c:v>6001386.41606967</c:v>
                </c:pt>
                <c:pt idx="660">
                  <c:v>6001387.21426833</c:v>
                </c:pt>
                <c:pt idx="661">
                  <c:v>6001388.40646023</c:v>
                </c:pt>
                <c:pt idx="662">
                  <c:v>6001385.24578799</c:v>
                </c:pt>
                <c:pt idx="663">
                  <c:v>6001385.79721502</c:v>
                </c:pt>
                <c:pt idx="664">
                  <c:v>6001388.77300978</c:v>
                </c:pt>
                <c:pt idx="665">
                  <c:v>6001385.63934883</c:v>
                </c:pt>
                <c:pt idx="666">
                  <c:v>6001389.93862823</c:v>
                </c:pt>
                <c:pt idx="667">
                  <c:v>6001385.98681809</c:v>
                </c:pt>
                <c:pt idx="668">
                  <c:v>6001386.98969996</c:v>
                </c:pt>
                <c:pt idx="669">
                  <c:v>6001386.99944153</c:v>
                </c:pt>
                <c:pt idx="670">
                  <c:v>6001385.39320134</c:v>
                </c:pt>
                <c:pt idx="671">
                  <c:v>6001385.5304513</c:v>
                </c:pt>
                <c:pt idx="672">
                  <c:v>6001382.53366605</c:v>
                </c:pt>
                <c:pt idx="673">
                  <c:v>6001384.44941922</c:v>
                </c:pt>
                <c:pt idx="674">
                  <c:v>6001387.58232338</c:v>
                </c:pt>
                <c:pt idx="675">
                  <c:v>6001388.55313343</c:v>
                </c:pt>
                <c:pt idx="676">
                  <c:v>6001385.91445245</c:v>
                </c:pt>
                <c:pt idx="677">
                  <c:v>6001385.70577144</c:v>
                </c:pt>
                <c:pt idx="678">
                  <c:v>6001384.51393337</c:v>
                </c:pt>
                <c:pt idx="679">
                  <c:v>6001384.00501544</c:v>
                </c:pt>
                <c:pt idx="680">
                  <c:v>6001381.88182129</c:v>
                </c:pt>
                <c:pt idx="681">
                  <c:v>6001385.22668922</c:v>
                </c:pt>
                <c:pt idx="682">
                  <c:v>6001389.54136976</c:v>
                </c:pt>
                <c:pt idx="683">
                  <c:v>6001388.50575713</c:v>
                </c:pt>
                <c:pt idx="684">
                  <c:v>6001393.4763464</c:v>
                </c:pt>
                <c:pt idx="685">
                  <c:v>6001389.75709654</c:v>
                </c:pt>
                <c:pt idx="686">
                  <c:v>6001390.04953137</c:v>
                </c:pt>
                <c:pt idx="687">
                  <c:v>6001388.66122763</c:v>
                </c:pt>
                <c:pt idx="688">
                  <c:v>6001390.9294464</c:v>
                </c:pt>
                <c:pt idx="689">
                  <c:v>6001390.72833943</c:v>
                </c:pt>
                <c:pt idx="690">
                  <c:v>6001392.02045755</c:v>
                </c:pt>
                <c:pt idx="691">
                  <c:v>6001389.29993876</c:v>
                </c:pt>
                <c:pt idx="692">
                  <c:v>6001387.54119605</c:v>
                </c:pt>
                <c:pt idx="693">
                  <c:v>6001388.42112794</c:v>
                </c:pt>
                <c:pt idx="694">
                  <c:v>6001385.52422172</c:v>
                </c:pt>
                <c:pt idx="695">
                  <c:v>6001386.73355228</c:v>
                </c:pt>
                <c:pt idx="696">
                  <c:v>6001389.83637144</c:v>
                </c:pt>
                <c:pt idx="697">
                  <c:v>6001388.51681072</c:v>
                </c:pt>
                <c:pt idx="698">
                  <c:v>6001386.20809279</c:v>
                </c:pt>
                <c:pt idx="699">
                  <c:v>6001386.78404948</c:v>
                </c:pt>
                <c:pt idx="700">
                  <c:v>6001387.26017698</c:v>
                </c:pt>
                <c:pt idx="701">
                  <c:v>6001389.39040819</c:v>
                </c:pt>
                <c:pt idx="702">
                  <c:v>6001390.0130312</c:v>
                </c:pt>
                <c:pt idx="703">
                  <c:v>6001387.96548334</c:v>
                </c:pt>
                <c:pt idx="704">
                  <c:v>6001390.2713896</c:v>
                </c:pt>
                <c:pt idx="705">
                  <c:v>6001389.787346</c:v>
                </c:pt>
                <c:pt idx="706">
                  <c:v>6001389.92322865</c:v>
                </c:pt>
                <c:pt idx="707">
                  <c:v>6001390.2867553</c:v>
                </c:pt>
                <c:pt idx="708">
                  <c:v>6001388.64554079</c:v>
                </c:pt>
                <c:pt idx="709">
                  <c:v>6001387.73540364</c:v>
                </c:pt>
                <c:pt idx="710">
                  <c:v>6001387.58643146</c:v>
                </c:pt>
                <c:pt idx="711">
                  <c:v>6001389.40510782</c:v>
                </c:pt>
                <c:pt idx="712">
                  <c:v>6001388.02810766</c:v>
                </c:pt>
                <c:pt idx="713">
                  <c:v>6001387.0118234</c:v>
                </c:pt>
                <c:pt idx="714">
                  <c:v>6001386.41967829</c:v>
                </c:pt>
                <c:pt idx="715">
                  <c:v>6001386.98027124</c:v>
                </c:pt>
                <c:pt idx="716">
                  <c:v>6001386.74997779</c:v>
                </c:pt>
                <c:pt idx="717">
                  <c:v>6001387.14003598</c:v>
                </c:pt>
                <c:pt idx="718">
                  <c:v>6001387.06667509</c:v>
                </c:pt>
                <c:pt idx="719">
                  <c:v>6001387.52455928</c:v>
                </c:pt>
                <c:pt idx="720">
                  <c:v>6001386.70739907</c:v>
                </c:pt>
                <c:pt idx="721">
                  <c:v>6001386.43869857</c:v>
                </c:pt>
                <c:pt idx="722">
                  <c:v>6001387.8455882</c:v>
                </c:pt>
                <c:pt idx="723">
                  <c:v>6001386.25061188</c:v>
                </c:pt>
                <c:pt idx="724">
                  <c:v>6001386.45550825</c:v>
                </c:pt>
                <c:pt idx="725">
                  <c:v>6001386.45263521</c:v>
                </c:pt>
                <c:pt idx="726">
                  <c:v>6001386.55810502</c:v>
                </c:pt>
                <c:pt idx="727">
                  <c:v>6001385.79732388</c:v>
                </c:pt>
                <c:pt idx="728">
                  <c:v>6001387.39917861</c:v>
                </c:pt>
                <c:pt idx="729">
                  <c:v>6001388.8696835</c:v>
                </c:pt>
                <c:pt idx="730">
                  <c:v>6001387.86715702</c:v>
                </c:pt>
                <c:pt idx="731">
                  <c:v>6001388.25565428</c:v>
                </c:pt>
                <c:pt idx="732">
                  <c:v>6001388.44467909</c:v>
                </c:pt>
                <c:pt idx="733">
                  <c:v>6001388.60674313</c:v>
                </c:pt>
                <c:pt idx="734">
                  <c:v>6001388.59261318</c:v>
                </c:pt>
                <c:pt idx="735">
                  <c:v>6001388.53982511</c:v>
                </c:pt>
                <c:pt idx="736">
                  <c:v>6001389.02758899</c:v>
                </c:pt>
                <c:pt idx="737">
                  <c:v>6001388.66869937</c:v>
                </c:pt>
                <c:pt idx="738">
                  <c:v>6001389.54872533</c:v>
                </c:pt>
                <c:pt idx="739">
                  <c:v>6001388.39967863</c:v>
                </c:pt>
                <c:pt idx="740">
                  <c:v>6001388.62672544</c:v>
                </c:pt>
                <c:pt idx="741">
                  <c:v>6001388.40968327</c:v>
                </c:pt>
                <c:pt idx="742">
                  <c:v>6001388.6524271</c:v>
                </c:pt>
                <c:pt idx="743">
                  <c:v>6001388.46704569</c:v>
                </c:pt>
                <c:pt idx="744">
                  <c:v>6001388.7391025</c:v>
                </c:pt>
                <c:pt idx="745">
                  <c:v>6001388.59641299</c:v>
                </c:pt>
                <c:pt idx="746">
                  <c:v>6001388.18596811</c:v>
                </c:pt>
                <c:pt idx="747">
                  <c:v>6001388.24477378</c:v>
                </c:pt>
                <c:pt idx="748">
                  <c:v>6001389.46204485</c:v>
                </c:pt>
                <c:pt idx="749">
                  <c:v>6001388.70664365</c:v>
                </c:pt>
                <c:pt idx="750">
                  <c:v>6001387.89655204</c:v>
                </c:pt>
                <c:pt idx="751">
                  <c:v>6001388.23606915</c:v>
                </c:pt>
                <c:pt idx="752">
                  <c:v>6001387.71467914</c:v>
                </c:pt>
                <c:pt idx="753">
                  <c:v>6001387.78523886</c:v>
                </c:pt>
                <c:pt idx="754">
                  <c:v>6001387.34887649</c:v>
                </c:pt>
                <c:pt idx="755">
                  <c:v>6001387.95536843</c:v>
                </c:pt>
                <c:pt idx="756">
                  <c:v>6001387.53635989</c:v>
                </c:pt>
                <c:pt idx="757">
                  <c:v>6001387.44141193</c:v>
                </c:pt>
                <c:pt idx="758">
                  <c:v>6001387.57470522</c:v>
                </c:pt>
                <c:pt idx="759">
                  <c:v>6001387.54581684</c:v>
                </c:pt>
                <c:pt idx="760">
                  <c:v>6001388.50692978</c:v>
                </c:pt>
                <c:pt idx="761">
                  <c:v>6001388.75554745</c:v>
                </c:pt>
                <c:pt idx="762">
                  <c:v>6001388.84888392</c:v>
                </c:pt>
                <c:pt idx="763">
                  <c:v>6001388.95102575</c:v>
                </c:pt>
                <c:pt idx="764">
                  <c:v>6001389.02511009</c:v>
                </c:pt>
                <c:pt idx="765">
                  <c:v>6001389.01019375</c:v>
                </c:pt>
                <c:pt idx="766">
                  <c:v>6001389.20579064</c:v>
                </c:pt>
                <c:pt idx="767">
                  <c:v>6001389.38306834</c:v>
                </c:pt>
                <c:pt idx="768">
                  <c:v>6001389.31047694</c:v>
                </c:pt>
                <c:pt idx="769">
                  <c:v>6001389.38921055</c:v>
                </c:pt>
                <c:pt idx="770">
                  <c:v>6001389.34688424</c:v>
                </c:pt>
                <c:pt idx="771">
                  <c:v>6001389.52124608</c:v>
                </c:pt>
                <c:pt idx="772">
                  <c:v>6001389.61047457</c:v>
                </c:pt>
                <c:pt idx="773">
                  <c:v>6001389.38879841</c:v>
                </c:pt>
                <c:pt idx="774">
                  <c:v>6001389.18555275</c:v>
                </c:pt>
                <c:pt idx="775">
                  <c:v>6001389.45216519</c:v>
                </c:pt>
                <c:pt idx="776">
                  <c:v>6001389.33000253</c:v>
                </c:pt>
                <c:pt idx="777">
                  <c:v>6001389.08302895</c:v>
                </c:pt>
                <c:pt idx="778">
                  <c:v>6001388.95709642</c:v>
                </c:pt>
                <c:pt idx="779">
                  <c:v>6001389.26201892</c:v>
                </c:pt>
                <c:pt idx="780">
                  <c:v>6001389.33623648</c:v>
                </c:pt>
                <c:pt idx="781">
                  <c:v>6001388.93107512</c:v>
                </c:pt>
                <c:pt idx="782">
                  <c:v>6001389.05465454</c:v>
                </c:pt>
                <c:pt idx="783">
                  <c:v>6001388.95246503</c:v>
                </c:pt>
                <c:pt idx="784">
                  <c:v>6001388.99684926</c:v>
                </c:pt>
                <c:pt idx="785">
                  <c:v>6001389.04573702</c:v>
                </c:pt>
                <c:pt idx="786">
                  <c:v>6001388.92025752</c:v>
                </c:pt>
                <c:pt idx="787">
                  <c:v>6001388.99884411</c:v>
                </c:pt>
                <c:pt idx="788">
                  <c:v>6001389.21116575</c:v>
                </c:pt>
                <c:pt idx="789">
                  <c:v>6001388.99392157</c:v>
                </c:pt>
                <c:pt idx="790">
                  <c:v>6001389.16914468</c:v>
                </c:pt>
                <c:pt idx="791">
                  <c:v>6001388.79612954</c:v>
                </c:pt>
                <c:pt idx="792">
                  <c:v>6001388.81496267</c:v>
                </c:pt>
                <c:pt idx="793">
                  <c:v>6001388.75285837</c:v>
                </c:pt>
                <c:pt idx="794">
                  <c:v>6001388.67985504</c:v>
                </c:pt>
                <c:pt idx="795">
                  <c:v>6001388.57781496</c:v>
                </c:pt>
                <c:pt idx="796">
                  <c:v>6001388.56348062</c:v>
                </c:pt>
                <c:pt idx="797">
                  <c:v>6001388.73468161</c:v>
                </c:pt>
                <c:pt idx="798">
                  <c:v>6001388.72971949</c:v>
                </c:pt>
                <c:pt idx="799">
                  <c:v>6001388.3151003</c:v>
                </c:pt>
                <c:pt idx="800">
                  <c:v>6001388.71066343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Main!$A$2:$A$802</c:f>
              <c:numCache>
                <c:formatCode>General</c:formatCode>
                <c:ptCount val="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</c:numCache>
            </c:numRef>
          </c:cat>
          <c:val>
            <c:numRef>
              <c:f>Main!$E$2:$E$802</c:f>
              <c:numCache>
                <c:formatCode>General</c:formatCode>
                <c:ptCount val="801"/>
                <c:pt idx="0">
                  <c:v>6038025.10377405</c:v>
                </c:pt>
                <c:pt idx="1">
                  <c:v>6038025.10377405</c:v>
                </c:pt>
                <c:pt idx="2">
                  <c:v>6038025.10377405</c:v>
                </c:pt>
                <c:pt idx="3">
                  <c:v>6038025.10377405</c:v>
                </c:pt>
                <c:pt idx="4">
                  <c:v>6038025.10377405</c:v>
                </c:pt>
                <c:pt idx="5">
                  <c:v>6038025.10377405</c:v>
                </c:pt>
                <c:pt idx="6">
                  <c:v>6038025.10377405</c:v>
                </c:pt>
                <c:pt idx="7">
                  <c:v>6038025.10377405</c:v>
                </c:pt>
                <c:pt idx="8">
                  <c:v>6038025.10377405</c:v>
                </c:pt>
                <c:pt idx="9">
                  <c:v>6038025.10377405</c:v>
                </c:pt>
                <c:pt idx="10">
                  <c:v>6038025.10377405</c:v>
                </c:pt>
                <c:pt idx="11">
                  <c:v>6038025.10377405</c:v>
                </c:pt>
                <c:pt idx="12">
                  <c:v>6038025.10377405</c:v>
                </c:pt>
                <c:pt idx="13">
                  <c:v>6038025.10377405</c:v>
                </c:pt>
                <c:pt idx="14">
                  <c:v>6038025.10377405</c:v>
                </c:pt>
                <c:pt idx="15">
                  <c:v>6038025.10377405</c:v>
                </c:pt>
                <c:pt idx="16">
                  <c:v>6038025.10377405</c:v>
                </c:pt>
                <c:pt idx="17">
                  <c:v>6038025.10377405</c:v>
                </c:pt>
                <c:pt idx="18">
                  <c:v>6038025.10377405</c:v>
                </c:pt>
                <c:pt idx="19">
                  <c:v>6038025.10377405</c:v>
                </c:pt>
                <c:pt idx="20">
                  <c:v>6038025.10377405</c:v>
                </c:pt>
                <c:pt idx="21">
                  <c:v>6038025.10377405</c:v>
                </c:pt>
                <c:pt idx="22">
                  <c:v>6038025.10377405</c:v>
                </c:pt>
                <c:pt idx="23">
                  <c:v>6038025.10377405</c:v>
                </c:pt>
                <c:pt idx="24">
                  <c:v>6038025.10377405</c:v>
                </c:pt>
                <c:pt idx="25">
                  <c:v>6038025.10377405</c:v>
                </c:pt>
                <c:pt idx="26">
                  <c:v>6038025.10377405</c:v>
                </c:pt>
                <c:pt idx="27">
                  <c:v>6038025.10377405</c:v>
                </c:pt>
                <c:pt idx="28">
                  <c:v>6038025.10377405</c:v>
                </c:pt>
                <c:pt idx="29">
                  <c:v>6038025.10377405</c:v>
                </c:pt>
                <c:pt idx="30">
                  <c:v>6038025.10377405</c:v>
                </c:pt>
                <c:pt idx="31">
                  <c:v>6038025.10377405</c:v>
                </c:pt>
                <c:pt idx="32">
                  <c:v>6038025.10377405</c:v>
                </c:pt>
                <c:pt idx="33">
                  <c:v>6038025.10377405</c:v>
                </c:pt>
                <c:pt idx="34">
                  <c:v>6038025.10377405</c:v>
                </c:pt>
                <c:pt idx="35">
                  <c:v>6038025.10377405</c:v>
                </c:pt>
                <c:pt idx="36">
                  <c:v>6038025.10377405</c:v>
                </c:pt>
                <c:pt idx="37">
                  <c:v>6038025.10377405</c:v>
                </c:pt>
                <c:pt idx="38">
                  <c:v>6038025.10377405</c:v>
                </c:pt>
                <c:pt idx="39">
                  <c:v>6038025.10377405</c:v>
                </c:pt>
                <c:pt idx="40">
                  <c:v>6038025.10377405</c:v>
                </c:pt>
                <c:pt idx="41">
                  <c:v>6038025.10377405</c:v>
                </c:pt>
                <c:pt idx="42">
                  <c:v>6038025.10377405</c:v>
                </c:pt>
                <c:pt idx="43">
                  <c:v>6038025.10377405</c:v>
                </c:pt>
                <c:pt idx="44">
                  <c:v>6038025.10377405</c:v>
                </c:pt>
                <c:pt idx="45">
                  <c:v>6038025.10377405</c:v>
                </c:pt>
                <c:pt idx="46">
                  <c:v>6038025.10377405</c:v>
                </c:pt>
                <c:pt idx="47">
                  <c:v>6038025.10377405</c:v>
                </c:pt>
                <c:pt idx="48">
                  <c:v>6038025.10377405</c:v>
                </c:pt>
                <c:pt idx="49">
                  <c:v>6038025.10377405</c:v>
                </c:pt>
                <c:pt idx="50">
                  <c:v>6038025.10377405</c:v>
                </c:pt>
                <c:pt idx="51">
                  <c:v>6038025.10377405</c:v>
                </c:pt>
                <c:pt idx="52">
                  <c:v>6038025.10377405</c:v>
                </c:pt>
                <c:pt idx="53">
                  <c:v>6038025.10377405</c:v>
                </c:pt>
                <c:pt idx="54">
                  <c:v>6038025.10377405</c:v>
                </c:pt>
                <c:pt idx="55">
                  <c:v>6038025.10377405</c:v>
                </c:pt>
                <c:pt idx="56">
                  <c:v>6038025.10377405</c:v>
                </c:pt>
                <c:pt idx="57">
                  <c:v>6038025.10377405</c:v>
                </c:pt>
                <c:pt idx="58">
                  <c:v>6038025.10377405</c:v>
                </c:pt>
                <c:pt idx="59">
                  <c:v>6038025.10377405</c:v>
                </c:pt>
                <c:pt idx="60">
                  <c:v>6038025.10377405</c:v>
                </c:pt>
                <c:pt idx="61">
                  <c:v>6038025.10377405</c:v>
                </c:pt>
                <c:pt idx="62">
                  <c:v>6038025.10377405</c:v>
                </c:pt>
                <c:pt idx="63">
                  <c:v>6038025.10377405</c:v>
                </c:pt>
                <c:pt idx="64">
                  <c:v>6038025.10377405</c:v>
                </c:pt>
                <c:pt idx="65">
                  <c:v>6038025.10377405</c:v>
                </c:pt>
                <c:pt idx="66">
                  <c:v>6038025.10377405</c:v>
                </c:pt>
                <c:pt idx="67">
                  <c:v>6038025.10377405</c:v>
                </c:pt>
                <c:pt idx="68">
                  <c:v>6038025.10377405</c:v>
                </c:pt>
                <c:pt idx="69">
                  <c:v>6038025.10377405</c:v>
                </c:pt>
                <c:pt idx="70">
                  <c:v>6038025.10377405</c:v>
                </c:pt>
                <c:pt idx="71">
                  <c:v>6038025.10377405</c:v>
                </c:pt>
                <c:pt idx="72">
                  <c:v>6038025.10377405</c:v>
                </c:pt>
                <c:pt idx="73">
                  <c:v>6038025.10377405</c:v>
                </c:pt>
                <c:pt idx="74">
                  <c:v>6038025.10377405</c:v>
                </c:pt>
                <c:pt idx="75">
                  <c:v>6038025.10377405</c:v>
                </c:pt>
                <c:pt idx="76">
                  <c:v>6038025.10377405</c:v>
                </c:pt>
                <c:pt idx="77">
                  <c:v>6038025.10377405</c:v>
                </c:pt>
                <c:pt idx="78">
                  <c:v>6038025.10377405</c:v>
                </c:pt>
                <c:pt idx="79">
                  <c:v>6038025.10377405</c:v>
                </c:pt>
                <c:pt idx="80">
                  <c:v>6038025.10377405</c:v>
                </c:pt>
                <c:pt idx="81">
                  <c:v>6038025.10377405</c:v>
                </c:pt>
                <c:pt idx="82">
                  <c:v>6038025.10377405</c:v>
                </c:pt>
                <c:pt idx="83">
                  <c:v>6038025.10377405</c:v>
                </c:pt>
                <c:pt idx="84">
                  <c:v>6038025.10377405</c:v>
                </c:pt>
                <c:pt idx="85">
                  <c:v>6038025.10377405</c:v>
                </c:pt>
                <c:pt idx="86">
                  <c:v>6038025.10377405</c:v>
                </c:pt>
                <c:pt idx="87">
                  <c:v>6038025.10377405</c:v>
                </c:pt>
                <c:pt idx="88">
                  <c:v>6038025.10377405</c:v>
                </c:pt>
                <c:pt idx="89">
                  <c:v>6038025.10377405</c:v>
                </c:pt>
                <c:pt idx="90">
                  <c:v>6038025.10377405</c:v>
                </c:pt>
                <c:pt idx="91">
                  <c:v>6038025.10377405</c:v>
                </c:pt>
                <c:pt idx="92">
                  <c:v>6038025.10377405</c:v>
                </c:pt>
                <c:pt idx="93">
                  <c:v>6038025.10377405</c:v>
                </c:pt>
                <c:pt idx="94">
                  <c:v>6038025.10377405</c:v>
                </c:pt>
                <c:pt idx="95">
                  <c:v>6038025.10377405</c:v>
                </c:pt>
                <c:pt idx="96">
                  <c:v>6038025.10377405</c:v>
                </c:pt>
                <c:pt idx="97">
                  <c:v>6038025.10377405</c:v>
                </c:pt>
                <c:pt idx="98">
                  <c:v>6038025.10377405</c:v>
                </c:pt>
                <c:pt idx="99">
                  <c:v>6038025.10377405</c:v>
                </c:pt>
                <c:pt idx="100">
                  <c:v>6038025.10377405</c:v>
                </c:pt>
                <c:pt idx="101">
                  <c:v>6038025.10377405</c:v>
                </c:pt>
                <c:pt idx="102">
                  <c:v>6038025.10377405</c:v>
                </c:pt>
                <c:pt idx="103">
                  <c:v>6038025.10377405</c:v>
                </c:pt>
                <c:pt idx="104">
                  <c:v>6038025.10377405</c:v>
                </c:pt>
                <c:pt idx="105">
                  <c:v>6038025.10377405</c:v>
                </c:pt>
                <c:pt idx="106">
                  <c:v>6038025.10377405</c:v>
                </c:pt>
                <c:pt idx="107">
                  <c:v>6038025.10377405</c:v>
                </c:pt>
                <c:pt idx="108">
                  <c:v>6038025.10377405</c:v>
                </c:pt>
                <c:pt idx="109">
                  <c:v>6038025.10377405</c:v>
                </c:pt>
                <c:pt idx="110">
                  <c:v>6038025.10377405</c:v>
                </c:pt>
                <c:pt idx="111">
                  <c:v>6038025.10377405</c:v>
                </c:pt>
                <c:pt idx="112">
                  <c:v>6038025.10377405</c:v>
                </c:pt>
                <c:pt idx="113">
                  <c:v>6038025.10377405</c:v>
                </c:pt>
                <c:pt idx="114">
                  <c:v>6038025.10377405</c:v>
                </c:pt>
                <c:pt idx="115">
                  <c:v>6038025.10377405</c:v>
                </c:pt>
                <c:pt idx="116">
                  <c:v>6038025.10377405</c:v>
                </c:pt>
                <c:pt idx="117">
                  <c:v>6038025.10377405</c:v>
                </c:pt>
                <c:pt idx="118">
                  <c:v>6038025.10377405</c:v>
                </c:pt>
                <c:pt idx="119">
                  <c:v>6038025.10377405</c:v>
                </c:pt>
                <c:pt idx="120">
                  <c:v>6038025.10377405</c:v>
                </c:pt>
                <c:pt idx="121">
                  <c:v>6038025.10377405</c:v>
                </c:pt>
                <c:pt idx="122">
                  <c:v>6038025.10377405</c:v>
                </c:pt>
                <c:pt idx="123">
                  <c:v>6038025.10377405</c:v>
                </c:pt>
                <c:pt idx="124">
                  <c:v>6038025.10377405</c:v>
                </c:pt>
                <c:pt idx="125">
                  <c:v>6038025.10377405</c:v>
                </c:pt>
                <c:pt idx="126">
                  <c:v>6038025.10377405</c:v>
                </c:pt>
                <c:pt idx="127">
                  <c:v>6038025.10377405</c:v>
                </c:pt>
                <c:pt idx="128">
                  <c:v>6038025.10377405</c:v>
                </c:pt>
                <c:pt idx="129">
                  <c:v>6038025.10377405</c:v>
                </c:pt>
                <c:pt idx="130">
                  <c:v>6038025.10377405</c:v>
                </c:pt>
                <c:pt idx="131">
                  <c:v>6038025.10377405</c:v>
                </c:pt>
                <c:pt idx="132">
                  <c:v>6038025.10377405</c:v>
                </c:pt>
                <c:pt idx="133">
                  <c:v>6038025.10377405</c:v>
                </c:pt>
                <c:pt idx="134">
                  <c:v>6038025.10377405</c:v>
                </c:pt>
                <c:pt idx="135">
                  <c:v>6038025.10377405</c:v>
                </c:pt>
                <c:pt idx="136">
                  <c:v>6038025.10377405</c:v>
                </c:pt>
                <c:pt idx="137">
                  <c:v>6038025.10377405</c:v>
                </c:pt>
                <c:pt idx="138">
                  <c:v>6038025.10377405</c:v>
                </c:pt>
                <c:pt idx="139">
                  <c:v>6038025.10377405</c:v>
                </c:pt>
                <c:pt idx="140">
                  <c:v>6038025.10377405</c:v>
                </c:pt>
                <c:pt idx="141">
                  <c:v>6038025.10377405</c:v>
                </c:pt>
                <c:pt idx="142">
                  <c:v>6038025.10377405</c:v>
                </c:pt>
                <c:pt idx="143">
                  <c:v>6038025.10377405</c:v>
                </c:pt>
                <c:pt idx="144">
                  <c:v>6038025.10377405</c:v>
                </c:pt>
                <c:pt idx="145">
                  <c:v>6038025.10377405</c:v>
                </c:pt>
                <c:pt idx="146">
                  <c:v>6038025.10377405</c:v>
                </c:pt>
                <c:pt idx="147">
                  <c:v>6038025.10377405</c:v>
                </c:pt>
                <c:pt idx="148">
                  <c:v>6038025.10377405</c:v>
                </c:pt>
                <c:pt idx="149">
                  <c:v>6038025.10377405</c:v>
                </c:pt>
                <c:pt idx="150">
                  <c:v>6038025.10377405</c:v>
                </c:pt>
                <c:pt idx="151">
                  <c:v>6038025.10377405</c:v>
                </c:pt>
                <c:pt idx="152">
                  <c:v>6038025.10377405</c:v>
                </c:pt>
                <c:pt idx="153">
                  <c:v>6038025.10377405</c:v>
                </c:pt>
                <c:pt idx="154">
                  <c:v>6038025.10377405</c:v>
                </c:pt>
                <c:pt idx="155">
                  <c:v>6038025.10377405</c:v>
                </c:pt>
                <c:pt idx="156">
                  <c:v>6038025.10377405</c:v>
                </c:pt>
                <c:pt idx="157">
                  <c:v>6038025.10377405</c:v>
                </c:pt>
                <c:pt idx="158">
                  <c:v>6038025.10377405</c:v>
                </c:pt>
                <c:pt idx="159">
                  <c:v>6038025.10377405</c:v>
                </c:pt>
                <c:pt idx="160">
                  <c:v>6038025.10377405</c:v>
                </c:pt>
                <c:pt idx="161">
                  <c:v>6038025.10377405</c:v>
                </c:pt>
                <c:pt idx="162">
                  <c:v>6038025.10377405</c:v>
                </c:pt>
                <c:pt idx="163">
                  <c:v>6038025.10377405</c:v>
                </c:pt>
                <c:pt idx="164">
                  <c:v>6038025.10377405</c:v>
                </c:pt>
                <c:pt idx="165">
                  <c:v>6038025.10377405</c:v>
                </c:pt>
                <c:pt idx="166">
                  <c:v>6038025.10377405</c:v>
                </c:pt>
                <c:pt idx="167">
                  <c:v>6038025.10377405</c:v>
                </c:pt>
                <c:pt idx="168">
                  <c:v>6038025.10377405</c:v>
                </c:pt>
                <c:pt idx="169">
                  <c:v>6038025.10377405</c:v>
                </c:pt>
                <c:pt idx="170">
                  <c:v>6038025.10377405</c:v>
                </c:pt>
                <c:pt idx="171">
                  <c:v>6038025.10377405</c:v>
                </c:pt>
                <c:pt idx="172">
                  <c:v>6038025.10377405</c:v>
                </c:pt>
                <c:pt idx="173">
                  <c:v>6038025.10377405</c:v>
                </c:pt>
                <c:pt idx="174">
                  <c:v>6038025.10377405</c:v>
                </c:pt>
                <c:pt idx="175">
                  <c:v>6038025.10377405</c:v>
                </c:pt>
                <c:pt idx="176">
                  <c:v>6038025.10377405</c:v>
                </c:pt>
                <c:pt idx="177">
                  <c:v>6038025.10377405</c:v>
                </c:pt>
                <c:pt idx="178">
                  <c:v>6038025.10377405</c:v>
                </c:pt>
                <c:pt idx="179">
                  <c:v>6038025.10377405</c:v>
                </c:pt>
                <c:pt idx="180">
                  <c:v>6038025.10377405</c:v>
                </c:pt>
                <c:pt idx="181">
                  <c:v>6038025.10377405</c:v>
                </c:pt>
                <c:pt idx="182">
                  <c:v>6038025.10377405</c:v>
                </c:pt>
                <c:pt idx="183">
                  <c:v>6038025.10377405</c:v>
                </c:pt>
                <c:pt idx="184">
                  <c:v>6038025.10377405</c:v>
                </c:pt>
                <c:pt idx="185">
                  <c:v>6038025.10377405</c:v>
                </c:pt>
                <c:pt idx="186">
                  <c:v>6038025.10377405</c:v>
                </c:pt>
                <c:pt idx="187">
                  <c:v>6038025.10377405</c:v>
                </c:pt>
                <c:pt idx="188">
                  <c:v>6038025.10377405</c:v>
                </c:pt>
                <c:pt idx="189">
                  <c:v>6038025.10377405</c:v>
                </c:pt>
                <c:pt idx="190">
                  <c:v>6038025.10377405</c:v>
                </c:pt>
                <c:pt idx="191">
                  <c:v>6038025.10377405</c:v>
                </c:pt>
                <c:pt idx="192">
                  <c:v>6038025.10377405</c:v>
                </c:pt>
                <c:pt idx="193">
                  <c:v>6038025.10377405</c:v>
                </c:pt>
                <c:pt idx="194">
                  <c:v>6038025.10377405</c:v>
                </c:pt>
                <c:pt idx="195">
                  <c:v>6038025.10377405</c:v>
                </c:pt>
                <c:pt idx="196">
                  <c:v>6038025.10377405</c:v>
                </c:pt>
                <c:pt idx="197">
                  <c:v>6038025.10377405</c:v>
                </c:pt>
                <c:pt idx="198">
                  <c:v>6038025.10377405</c:v>
                </c:pt>
                <c:pt idx="199">
                  <c:v>6038025.10377405</c:v>
                </c:pt>
                <c:pt idx="200">
                  <c:v>6038025.10377405</c:v>
                </c:pt>
                <c:pt idx="201">
                  <c:v>6038025.10377405</c:v>
                </c:pt>
                <c:pt idx="202">
                  <c:v>6038025.10377405</c:v>
                </c:pt>
                <c:pt idx="203">
                  <c:v>6038025.10377405</c:v>
                </c:pt>
                <c:pt idx="204">
                  <c:v>6038025.10377405</c:v>
                </c:pt>
                <c:pt idx="205">
                  <c:v>6038025.10377405</c:v>
                </c:pt>
                <c:pt idx="206">
                  <c:v>6038025.10377405</c:v>
                </c:pt>
                <c:pt idx="207">
                  <c:v>6038025.10377405</c:v>
                </c:pt>
                <c:pt idx="208">
                  <c:v>6038025.10377405</c:v>
                </c:pt>
                <c:pt idx="209">
                  <c:v>6038025.10377405</c:v>
                </c:pt>
                <c:pt idx="210">
                  <c:v>6038025.10377405</c:v>
                </c:pt>
                <c:pt idx="211">
                  <c:v>6038025.10377405</c:v>
                </c:pt>
                <c:pt idx="212">
                  <c:v>6038025.10377405</c:v>
                </c:pt>
                <c:pt idx="213">
                  <c:v>6038025.10377405</c:v>
                </c:pt>
                <c:pt idx="214">
                  <c:v>6038025.10377405</c:v>
                </c:pt>
                <c:pt idx="215">
                  <c:v>6038025.10377405</c:v>
                </c:pt>
                <c:pt idx="216">
                  <c:v>6038025.10377405</c:v>
                </c:pt>
                <c:pt idx="217">
                  <c:v>6038025.10377405</c:v>
                </c:pt>
                <c:pt idx="218">
                  <c:v>6038025.10377405</c:v>
                </c:pt>
                <c:pt idx="219">
                  <c:v>6038025.10377405</c:v>
                </c:pt>
                <c:pt idx="220">
                  <c:v>6038025.10377405</c:v>
                </c:pt>
                <c:pt idx="221">
                  <c:v>6038025.10377405</c:v>
                </c:pt>
                <c:pt idx="222">
                  <c:v>6038025.10377405</c:v>
                </c:pt>
                <c:pt idx="223">
                  <c:v>6038025.10377405</c:v>
                </c:pt>
                <c:pt idx="224">
                  <c:v>6038025.10377405</c:v>
                </c:pt>
                <c:pt idx="225">
                  <c:v>6038025.10377405</c:v>
                </c:pt>
                <c:pt idx="226">
                  <c:v>6038025.10377405</c:v>
                </c:pt>
                <c:pt idx="227">
                  <c:v>6038025.10377405</c:v>
                </c:pt>
                <c:pt idx="228">
                  <c:v>6038025.10377405</c:v>
                </c:pt>
                <c:pt idx="229">
                  <c:v>6038025.10377405</c:v>
                </c:pt>
                <c:pt idx="230">
                  <c:v>6038025.10377405</c:v>
                </c:pt>
                <c:pt idx="231">
                  <c:v>6038025.10377405</c:v>
                </c:pt>
                <c:pt idx="232">
                  <c:v>6038025.10377405</c:v>
                </c:pt>
                <c:pt idx="233">
                  <c:v>6038025.10377405</c:v>
                </c:pt>
                <c:pt idx="234">
                  <c:v>6038025.10377405</c:v>
                </c:pt>
                <c:pt idx="235">
                  <c:v>6038025.10377405</c:v>
                </c:pt>
                <c:pt idx="236">
                  <c:v>6038025.10377405</c:v>
                </c:pt>
                <c:pt idx="237">
                  <c:v>6038025.10377405</c:v>
                </c:pt>
                <c:pt idx="238">
                  <c:v>6038025.10377405</c:v>
                </c:pt>
                <c:pt idx="239">
                  <c:v>6038025.10377405</c:v>
                </c:pt>
                <c:pt idx="240">
                  <c:v>6038025.10377405</c:v>
                </c:pt>
                <c:pt idx="241">
                  <c:v>6038025.10377405</c:v>
                </c:pt>
                <c:pt idx="242">
                  <c:v>6038025.10377405</c:v>
                </c:pt>
                <c:pt idx="243">
                  <c:v>6038025.10377405</c:v>
                </c:pt>
                <c:pt idx="244">
                  <c:v>6038025.10377405</c:v>
                </c:pt>
                <c:pt idx="245">
                  <c:v>6038025.10377405</c:v>
                </c:pt>
                <c:pt idx="246">
                  <c:v>6038025.10377405</c:v>
                </c:pt>
                <c:pt idx="247">
                  <c:v>6038025.10377405</c:v>
                </c:pt>
                <c:pt idx="248">
                  <c:v>6038025.10377405</c:v>
                </c:pt>
                <c:pt idx="249">
                  <c:v>6038025.10377405</c:v>
                </c:pt>
                <c:pt idx="250">
                  <c:v>6038025.10377405</c:v>
                </c:pt>
                <c:pt idx="251">
                  <c:v>6038025.10377405</c:v>
                </c:pt>
                <c:pt idx="252">
                  <c:v>6038025.10377405</c:v>
                </c:pt>
                <c:pt idx="253">
                  <c:v>6038025.10377405</c:v>
                </c:pt>
                <c:pt idx="254">
                  <c:v>6038025.10377405</c:v>
                </c:pt>
                <c:pt idx="255">
                  <c:v>6038025.10377405</c:v>
                </c:pt>
                <c:pt idx="256">
                  <c:v>6038025.10377405</c:v>
                </c:pt>
                <c:pt idx="257">
                  <c:v>6038025.10377405</c:v>
                </c:pt>
                <c:pt idx="258">
                  <c:v>6038025.10377405</c:v>
                </c:pt>
                <c:pt idx="259">
                  <c:v>6038025.10377405</c:v>
                </c:pt>
                <c:pt idx="260">
                  <c:v>6038025.10377405</c:v>
                </c:pt>
                <c:pt idx="261">
                  <c:v>6038025.10377405</c:v>
                </c:pt>
                <c:pt idx="262">
                  <c:v>6038025.10377405</c:v>
                </c:pt>
                <c:pt idx="263">
                  <c:v>6038025.10377405</c:v>
                </c:pt>
                <c:pt idx="264">
                  <c:v>6038025.10377405</c:v>
                </c:pt>
                <c:pt idx="265">
                  <c:v>6038025.10377405</c:v>
                </c:pt>
                <c:pt idx="266">
                  <c:v>6038025.10377405</c:v>
                </c:pt>
                <c:pt idx="267">
                  <c:v>6038025.10377405</c:v>
                </c:pt>
                <c:pt idx="268">
                  <c:v>6038025.10377405</c:v>
                </c:pt>
                <c:pt idx="269">
                  <c:v>6038025.10377405</c:v>
                </c:pt>
                <c:pt idx="270">
                  <c:v>6038025.10377405</c:v>
                </c:pt>
                <c:pt idx="271">
                  <c:v>6038025.10377405</c:v>
                </c:pt>
                <c:pt idx="272">
                  <c:v>6038025.10377405</c:v>
                </c:pt>
                <c:pt idx="273">
                  <c:v>6038025.10377405</c:v>
                </c:pt>
                <c:pt idx="274">
                  <c:v>6038025.10377405</c:v>
                </c:pt>
                <c:pt idx="275">
                  <c:v>6038025.10377405</c:v>
                </c:pt>
                <c:pt idx="276">
                  <c:v>6038025.10377405</c:v>
                </c:pt>
                <c:pt idx="277">
                  <c:v>6038025.10377405</c:v>
                </c:pt>
                <c:pt idx="278">
                  <c:v>6038025.10377405</c:v>
                </c:pt>
                <c:pt idx="279">
                  <c:v>6038025.10377405</c:v>
                </c:pt>
                <c:pt idx="280">
                  <c:v>6038025.10377405</c:v>
                </c:pt>
                <c:pt idx="281">
                  <c:v>6038025.10377405</c:v>
                </c:pt>
                <c:pt idx="282">
                  <c:v>6038025.10377405</c:v>
                </c:pt>
                <c:pt idx="283">
                  <c:v>6038025.10377405</c:v>
                </c:pt>
                <c:pt idx="284">
                  <c:v>6038025.10377405</c:v>
                </c:pt>
                <c:pt idx="285">
                  <c:v>6038025.10377405</c:v>
                </c:pt>
                <c:pt idx="286">
                  <c:v>6038025.10377405</c:v>
                </c:pt>
                <c:pt idx="287">
                  <c:v>6038025.10377405</c:v>
                </c:pt>
                <c:pt idx="288">
                  <c:v>6038025.10377405</c:v>
                </c:pt>
                <c:pt idx="289">
                  <c:v>6038025.10377405</c:v>
                </c:pt>
                <c:pt idx="290">
                  <c:v>6038025.10377405</c:v>
                </c:pt>
                <c:pt idx="291">
                  <c:v>6038025.10377405</c:v>
                </c:pt>
                <c:pt idx="292">
                  <c:v>6038025.10377405</c:v>
                </c:pt>
                <c:pt idx="293">
                  <c:v>6038025.10377405</c:v>
                </c:pt>
                <c:pt idx="294">
                  <c:v>6038025.10377405</c:v>
                </c:pt>
                <c:pt idx="295">
                  <c:v>6038025.10377405</c:v>
                </c:pt>
                <c:pt idx="296">
                  <c:v>6038025.10377405</c:v>
                </c:pt>
                <c:pt idx="297">
                  <c:v>6038025.10377405</c:v>
                </c:pt>
                <c:pt idx="298">
                  <c:v>6038025.10377405</c:v>
                </c:pt>
                <c:pt idx="299">
                  <c:v>6038025.10377405</c:v>
                </c:pt>
                <c:pt idx="300">
                  <c:v>6038025.10377405</c:v>
                </c:pt>
                <c:pt idx="301">
                  <c:v>6038025.10377405</c:v>
                </c:pt>
                <c:pt idx="302">
                  <c:v>6038025.10377405</c:v>
                </c:pt>
                <c:pt idx="303">
                  <c:v>6038025.10377405</c:v>
                </c:pt>
                <c:pt idx="304">
                  <c:v>6038025.10377405</c:v>
                </c:pt>
                <c:pt idx="305">
                  <c:v>6038025.10377405</c:v>
                </c:pt>
                <c:pt idx="306">
                  <c:v>6038025.10377405</c:v>
                </c:pt>
                <c:pt idx="307">
                  <c:v>6038025.10377405</c:v>
                </c:pt>
                <c:pt idx="308">
                  <c:v>6038025.10377405</c:v>
                </c:pt>
                <c:pt idx="309">
                  <c:v>6038025.10377405</c:v>
                </c:pt>
                <c:pt idx="310">
                  <c:v>6038025.10377405</c:v>
                </c:pt>
                <c:pt idx="311">
                  <c:v>6038025.10377405</c:v>
                </c:pt>
                <c:pt idx="312">
                  <c:v>6038025.10377405</c:v>
                </c:pt>
                <c:pt idx="313">
                  <c:v>6038025.10377405</c:v>
                </c:pt>
                <c:pt idx="314">
                  <c:v>6038025.10377405</c:v>
                </c:pt>
                <c:pt idx="315">
                  <c:v>6038025.10377405</c:v>
                </c:pt>
                <c:pt idx="316">
                  <c:v>6038025.10377405</c:v>
                </c:pt>
                <c:pt idx="317">
                  <c:v>6038025.10377405</c:v>
                </c:pt>
                <c:pt idx="318">
                  <c:v>6038025.10377405</c:v>
                </c:pt>
                <c:pt idx="319">
                  <c:v>6038025.10377405</c:v>
                </c:pt>
                <c:pt idx="320">
                  <c:v>6038025.10377405</c:v>
                </c:pt>
                <c:pt idx="321">
                  <c:v>6038025.10377405</c:v>
                </c:pt>
                <c:pt idx="322">
                  <c:v>6038025.10377405</c:v>
                </c:pt>
                <c:pt idx="323">
                  <c:v>6038025.10377405</c:v>
                </c:pt>
                <c:pt idx="324">
                  <c:v>6038025.10377405</c:v>
                </c:pt>
                <c:pt idx="325">
                  <c:v>6038025.10377405</c:v>
                </c:pt>
                <c:pt idx="326">
                  <c:v>6038025.10377405</c:v>
                </c:pt>
                <c:pt idx="327">
                  <c:v>6038025.10377405</c:v>
                </c:pt>
                <c:pt idx="328">
                  <c:v>6038025.10377405</c:v>
                </c:pt>
                <c:pt idx="329">
                  <c:v>6038025.10377405</c:v>
                </c:pt>
                <c:pt idx="330">
                  <c:v>6038025.10377405</c:v>
                </c:pt>
                <c:pt idx="331">
                  <c:v>6038025.10377405</c:v>
                </c:pt>
                <c:pt idx="332">
                  <c:v>6038025.10377405</c:v>
                </c:pt>
                <c:pt idx="333">
                  <c:v>6038025.10377405</c:v>
                </c:pt>
                <c:pt idx="334">
                  <c:v>6038025.10377405</c:v>
                </c:pt>
                <c:pt idx="335">
                  <c:v>6038025.10377405</c:v>
                </c:pt>
                <c:pt idx="336">
                  <c:v>6038025.10377405</c:v>
                </c:pt>
                <c:pt idx="337">
                  <c:v>6038025.10377405</c:v>
                </c:pt>
                <c:pt idx="338">
                  <c:v>6038025.10377405</c:v>
                </c:pt>
                <c:pt idx="339">
                  <c:v>6038025.10377405</c:v>
                </c:pt>
                <c:pt idx="340">
                  <c:v>6038025.10377405</c:v>
                </c:pt>
                <c:pt idx="341">
                  <c:v>6038025.10377405</c:v>
                </c:pt>
                <c:pt idx="342">
                  <c:v>6038025.10377405</c:v>
                </c:pt>
                <c:pt idx="343">
                  <c:v>6038025.10377405</c:v>
                </c:pt>
                <c:pt idx="344">
                  <c:v>6038025.10377405</c:v>
                </c:pt>
                <c:pt idx="345">
                  <c:v>6038025.10377405</c:v>
                </c:pt>
                <c:pt idx="346">
                  <c:v>6038025.10377405</c:v>
                </c:pt>
                <c:pt idx="347">
                  <c:v>6038025.10377405</c:v>
                </c:pt>
                <c:pt idx="348">
                  <c:v>6038025.10377405</c:v>
                </c:pt>
                <c:pt idx="349">
                  <c:v>6038025.10377405</c:v>
                </c:pt>
                <c:pt idx="350">
                  <c:v>6038025.10377405</c:v>
                </c:pt>
                <c:pt idx="351">
                  <c:v>6038025.10377405</c:v>
                </c:pt>
                <c:pt idx="352">
                  <c:v>6038025.10377405</c:v>
                </c:pt>
                <c:pt idx="353">
                  <c:v>6038025.10377405</c:v>
                </c:pt>
                <c:pt idx="354">
                  <c:v>6038025.10377405</c:v>
                </c:pt>
                <c:pt idx="355">
                  <c:v>6038025.10377405</c:v>
                </c:pt>
                <c:pt idx="356">
                  <c:v>6038025.10377405</c:v>
                </c:pt>
                <c:pt idx="357">
                  <c:v>6038025.10377405</c:v>
                </c:pt>
                <c:pt idx="358">
                  <c:v>6038025.10377405</c:v>
                </c:pt>
                <c:pt idx="359">
                  <c:v>6038025.10377405</c:v>
                </c:pt>
                <c:pt idx="360">
                  <c:v>6038025.10377405</c:v>
                </c:pt>
                <c:pt idx="361">
                  <c:v>6038025.10377405</c:v>
                </c:pt>
                <c:pt idx="362">
                  <c:v>6038025.10377405</c:v>
                </c:pt>
                <c:pt idx="363">
                  <c:v>6038025.10377405</c:v>
                </c:pt>
                <c:pt idx="364">
                  <c:v>6038025.10377405</c:v>
                </c:pt>
                <c:pt idx="365">
                  <c:v>6038025.10377405</c:v>
                </c:pt>
                <c:pt idx="366">
                  <c:v>6038025.10377405</c:v>
                </c:pt>
                <c:pt idx="367">
                  <c:v>6038025.10377405</c:v>
                </c:pt>
                <c:pt idx="368">
                  <c:v>6038025.10377405</c:v>
                </c:pt>
                <c:pt idx="369">
                  <c:v>6038025.10377405</c:v>
                </c:pt>
                <c:pt idx="370">
                  <c:v>6038025.10377405</c:v>
                </c:pt>
                <c:pt idx="371">
                  <c:v>6038025.10377405</c:v>
                </c:pt>
                <c:pt idx="372">
                  <c:v>6038025.10377405</c:v>
                </c:pt>
                <c:pt idx="373">
                  <c:v>6038025.10377405</c:v>
                </c:pt>
                <c:pt idx="374">
                  <c:v>6038025.10377405</c:v>
                </c:pt>
                <c:pt idx="375">
                  <c:v>6038025.10377405</c:v>
                </c:pt>
                <c:pt idx="376">
                  <c:v>6038025.10377405</c:v>
                </c:pt>
                <c:pt idx="377">
                  <c:v>6038025.10377405</c:v>
                </c:pt>
                <c:pt idx="378">
                  <c:v>6038025.10377405</c:v>
                </c:pt>
                <c:pt idx="379">
                  <c:v>6038025.10377405</c:v>
                </c:pt>
                <c:pt idx="380">
                  <c:v>6038025.10377405</c:v>
                </c:pt>
                <c:pt idx="381">
                  <c:v>6038025.10377405</c:v>
                </c:pt>
                <c:pt idx="382">
                  <c:v>6038025.10377405</c:v>
                </c:pt>
                <c:pt idx="383">
                  <c:v>6038025.10377405</c:v>
                </c:pt>
                <c:pt idx="384">
                  <c:v>6038025.10377405</c:v>
                </c:pt>
                <c:pt idx="385">
                  <c:v>6038025.10377405</c:v>
                </c:pt>
                <c:pt idx="386">
                  <c:v>6038025.10377405</c:v>
                </c:pt>
                <c:pt idx="387">
                  <c:v>6038025.10377405</c:v>
                </c:pt>
                <c:pt idx="388">
                  <c:v>6038025.10377405</c:v>
                </c:pt>
                <c:pt idx="389">
                  <c:v>6038025.10377405</c:v>
                </c:pt>
                <c:pt idx="390">
                  <c:v>6038025.10377405</c:v>
                </c:pt>
                <c:pt idx="391">
                  <c:v>6038025.10377405</c:v>
                </c:pt>
                <c:pt idx="392">
                  <c:v>6038025.10377405</c:v>
                </c:pt>
                <c:pt idx="393">
                  <c:v>6038025.10377405</c:v>
                </c:pt>
                <c:pt idx="394">
                  <c:v>6038025.10377405</c:v>
                </c:pt>
                <c:pt idx="395">
                  <c:v>6038025.10377405</c:v>
                </c:pt>
                <c:pt idx="396">
                  <c:v>6038025.10377405</c:v>
                </c:pt>
                <c:pt idx="397">
                  <c:v>6038025.10377405</c:v>
                </c:pt>
                <c:pt idx="398">
                  <c:v>6038025.10377405</c:v>
                </c:pt>
                <c:pt idx="399">
                  <c:v>6038025.10377405</c:v>
                </c:pt>
                <c:pt idx="400">
                  <c:v>6038025.10377405</c:v>
                </c:pt>
                <c:pt idx="401">
                  <c:v>6038025.10377405</c:v>
                </c:pt>
                <c:pt idx="402">
                  <c:v>6038025.10377405</c:v>
                </c:pt>
                <c:pt idx="403">
                  <c:v>6038025.10377405</c:v>
                </c:pt>
                <c:pt idx="404">
                  <c:v>6038025.10377405</c:v>
                </c:pt>
                <c:pt idx="405">
                  <c:v>6038025.10377405</c:v>
                </c:pt>
                <c:pt idx="406">
                  <c:v>6038025.10377405</c:v>
                </c:pt>
                <c:pt idx="407">
                  <c:v>6038025.10377405</c:v>
                </c:pt>
                <c:pt idx="408">
                  <c:v>6038025.10377405</c:v>
                </c:pt>
                <c:pt idx="409">
                  <c:v>6038025.10377405</c:v>
                </c:pt>
                <c:pt idx="410">
                  <c:v>6038025.10377405</c:v>
                </c:pt>
                <c:pt idx="411">
                  <c:v>6038025.10377405</c:v>
                </c:pt>
                <c:pt idx="412">
                  <c:v>6038025.10377405</c:v>
                </c:pt>
                <c:pt idx="413">
                  <c:v>6038025.10377405</c:v>
                </c:pt>
                <c:pt idx="414">
                  <c:v>6038025.10377405</c:v>
                </c:pt>
                <c:pt idx="415">
                  <c:v>6038025.10377405</c:v>
                </c:pt>
                <c:pt idx="416">
                  <c:v>6038025.10377405</c:v>
                </c:pt>
                <c:pt idx="417">
                  <c:v>6038025.10377405</c:v>
                </c:pt>
                <c:pt idx="418">
                  <c:v>6038025.10377405</c:v>
                </c:pt>
                <c:pt idx="419">
                  <c:v>6038025.10377405</c:v>
                </c:pt>
                <c:pt idx="420">
                  <c:v>6038025.10377405</c:v>
                </c:pt>
                <c:pt idx="421">
                  <c:v>6038025.10377405</c:v>
                </c:pt>
                <c:pt idx="422">
                  <c:v>6038025.10377405</c:v>
                </c:pt>
                <c:pt idx="423">
                  <c:v>6038025.10377405</c:v>
                </c:pt>
                <c:pt idx="424">
                  <c:v>6038025.10377405</c:v>
                </c:pt>
                <c:pt idx="425">
                  <c:v>6038025.10377405</c:v>
                </c:pt>
                <c:pt idx="426">
                  <c:v>6038025.10377405</c:v>
                </c:pt>
                <c:pt idx="427">
                  <c:v>6038025.10377405</c:v>
                </c:pt>
                <c:pt idx="428">
                  <c:v>6038025.10377405</c:v>
                </c:pt>
                <c:pt idx="429">
                  <c:v>6038025.10377405</c:v>
                </c:pt>
                <c:pt idx="430">
                  <c:v>6038025.10377405</c:v>
                </c:pt>
                <c:pt idx="431">
                  <c:v>6038025.10377405</c:v>
                </c:pt>
                <c:pt idx="432">
                  <c:v>6038025.10377405</c:v>
                </c:pt>
                <c:pt idx="433">
                  <c:v>6038025.10377405</c:v>
                </c:pt>
                <c:pt idx="434">
                  <c:v>6038025.10377405</c:v>
                </c:pt>
                <c:pt idx="435">
                  <c:v>6038025.10377405</c:v>
                </c:pt>
                <c:pt idx="436">
                  <c:v>6038025.10377405</c:v>
                </c:pt>
                <c:pt idx="437">
                  <c:v>6038025.10377405</c:v>
                </c:pt>
                <c:pt idx="438">
                  <c:v>6038025.10377405</c:v>
                </c:pt>
                <c:pt idx="439">
                  <c:v>6038025.10377405</c:v>
                </c:pt>
                <c:pt idx="440">
                  <c:v>6038025.10377405</c:v>
                </c:pt>
                <c:pt idx="441">
                  <c:v>6038025.10377405</c:v>
                </c:pt>
                <c:pt idx="442">
                  <c:v>6038025.10377405</c:v>
                </c:pt>
                <c:pt idx="443">
                  <c:v>6038025.10377405</c:v>
                </c:pt>
                <c:pt idx="444">
                  <c:v>6038025.10377405</c:v>
                </c:pt>
                <c:pt idx="445">
                  <c:v>6038025.10377405</c:v>
                </c:pt>
                <c:pt idx="446">
                  <c:v>6038025.10377405</c:v>
                </c:pt>
                <c:pt idx="447">
                  <c:v>6038025.10377405</c:v>
                </c:pt>
                <c:pt idx="448">
                  <c:v>6038025.10377405</c:v>
                </c:pt>
                <c:pt idx="449">
                  <c:v>6038025.10377405</c:v>
                </c:pt>
                <c:pt idx="450">
                  <c:v>6038025.10377405</c:v>
                </c:pt>
                <c:pt idx="451">
                  <c:v>6038025.10377405</c:v>
                </c:pt>
                <c:pt idx="452">
                  <c:v>6038025.10377405</c:v>
                </c:pt>
                <c:pt idx="453">
                  <c:v>6038025.10377405</c:v>
                </c:pt>
                <c:pt idx="454">
                  <c:v>6038025.10377405</c:v>
                </c:pt>
                <c:pt idx="455">
                  <c:v>6038025.10377405</c:v>
                </c:pt>
                <c:pt idx="456">
                  <c:v>6038025.10377405</c:v>
                </c:pt>
                <c:pt idx="457">
                  <c:v>6038025.10377405</c:v>
                </c:pt>
                <c:pt idx="458">
                  <c:v>6038025.10377405</c:v>
                </c:pt>
                <c:pt idx="459">
                  <c:v>6038025.10377405</c:v>
                </c:pt>
                <c:pt idx="460">
                  <c:v>6038025.10377405</c:v>
                </c:pt>
                <c:pt idx="461">
                  <c:v>6038025.10377405</c:v>
                </c:pt>
                <c:pt idx="462">
                  <c:v>6038025.10377405</c:v>
                </c:pt>
                <c:pt idx="463">
                  <c:v>6038025.10377405</c:v>
                </c:pt>
                <c:pt idx="464">
                  <c:v>6038025.10377405</c:v>
                </c:pt>
                <c:pt idx="465">
                  <c:v>6038025.10377405</c:v>
                </c:pt>
                <c:pt idx="466">
                  <c:v>6038025.10377405</c:v>
                </c:pt>
                <c:pt idx="467">
                  <c:v>6038025.10377405</c:v>
                </c:pt>
                <c:pt idx="468">
                  <c:v>6038025.10377405</c:v>
                </c:pt>
                <c:pt idx="469">
                  <c:v>6038025.10377405</c:v>
                </c:pt>
                <c:pt idx="470">
                  <c:v>6038025.10377405</c:v>
                </c:pt>
                <c:pt idx="471">
                  <c:v>6038025.10377405</c:v>
                </c:pt>
                <c:pt idx="472">
                  <c:v>6038025.10377405</c:v>
                </c:pt>
                <c:pt idx="473">
                  <c:v>6038025.10377405</c:v>
                </c:pt>
                <c:pt idx="474">
                  <c:v>6038025.10377405</c:v>
                </c:pt>
                <c:pt idx="475">
                  <c:v>6038025.10377405</c:v>
                </c:pt>
                <c:pt idx="476">
                  <c:v>6038025.10377405</c:v>
                </c:pt>
                <c:pt idx="477">
                  <c:v>6038025.10377405</c:v>
                </c:pt>
                <c:pt idx="478">
                  <c:v>6038025.10377405</c:v>
                </c:pt>
                <c:pt idx="479">
                  <c:v>6038025.10377405</c:v>
                </c:pt>
                <c:pt idx="480">
                  <c:v>6038025.10377405</c:v>
                </c:pt>
                <c:pt idx="481">
                  <c:v>6038025.10377405</c:v>
                </c:pt>
                <c:pt idx="482">
                  <c:v>6038025.10377405</c:v>
                </c:pt>
                <c:pt idx="483">
                  <c:v>6038025.10377405</c:v>
                </c:pt>
                <c:pt idx="484">
                  <c:v>6038025.10377405</c:v>
                </c:pt>
                <c:pt idx="485">
                  <c:v>6038025.10377405</c:v>
                </c:pt>
                <c:pt idx="486">
                  <c:v>6038025.10377405</c:v>
                </c:pt>
                <c:pt idx="487">
                  <c:v>6038025.10377405</c:v>
                </c:pt>
                <c:pt idx="488">
                  <c:v>6038025.10377405</c:v>
                </c:pt>
                <c:pt idx="489">
                  <c:v>6038025.10377405</c:v>
                </c:pt>
                <c:pt idx="490">
                  <c:v>6038025.10377405</c:v>
                </c:pt>
                <c:pt idx="491">
                  <c:v>6038025.10377405</c:v>
                </c:pt>
                <c:pt idx="492">
                  <c:v>6038025.10377405</c:v>
                </c:pt>
                <c:pt idx="493">
                  <c:v>6038025.10377405</c:v>
                </c:pt>
                <c:pt idx="494">
                  <c:v>6038025.10377405</c:v>
                </c:pt>
                <c:pt idx="495">
                  <c:v>6038025.10377405</c:v>
                </c:pt>
                <c:pt idx="496">
                  <c:v>6038025.10377405</c:v>
                </c:pt>
                <c:pt idx="497">
                  <c:v>6038025.10377405</c:v>
                </c:pt>
                <c:pt idx="498">
                  <c:v>6038025.10377405</c:v>
                </c:pt>
                <c:pt idx="499">
                  <c:v>6038025.10377405</c:v>
                </c:pt>
                <c:pt idx="500">
                  <c:v>6038025.10377405</c:v>
                </c:pt>
                <c:pt idx="501">
                  <c:v>6038025.10377405</c:v>
                </c:pt>
                <c:pt idx="502">
                  <c:v>6038025.10377405</c:v>
                </c:pt>
                <c:pt idx="503">
                  <c:v>6038025.10377405</c:v>
                </c:pt>
                <c:pt idx="504">
                  <c:v>6038025.10377405</c:v>
                </c:pt>
                <c:pt idx="505">
                  <c:v>6038025.10377405</c:v>
                </c:pt>
                <c:pt idx="506">
                  <c:v>6038025.10377405</c:v>
                </c:pt>
                <c:pt idx="507">
                  <c:v>6038025.10377405</c:v>
                </c:pt>
                <c:pt idx="508">
                  <c:v>6038025.10377405</c:v>
                </c:pt>
                <c:pt idx="509">
                  <c:v>6038025.10377405</c:v>
                </c:pt>
                <c:pt idx="510">
                  <c:v>6038025.10377405</c:v>
                </c:pt>
                <c:pt idx="511">
                  <c:v>6038025.10377405</c:v>
                </c:pt>
                <c:pt idx="512">
                  <c:v>6038025.10377405</c:v>
                </c:pt>
                <c:pt idx="513">
                  <c:v>6038025.10377405</c:v>
                </c:pt>
                <c:pt idx="514">
                  <c:v>6038025.10377405</c:v>
                </c:pt>
                <c:pt idx="515">
                  <c:v>6038025.10377405</c:v>
                </c:pt>
                <c:pt idx="516">
                  <c:v>6038025.10377405</c:v>
                </c:pt>
                <c:pt idx="517">
                  <c:v>6038025.10377405</c:v>
                </c:pt>
                <c:pt idx="518">
                  <c:v>6038025.10377405</c:v>
                </c:pt>
                <c:pt idx="519">
                  <c:v>6038025.10377405</c:v>
                </c:pt>
                <c:pt idx="520">
                  <c:v>6038025.10377405</c:v>
                </c:pt>
                <c:pt idx="521">
                  <c:v>6038025.10377405</c:v>
                </c:pt>
                <c:pt idx="522">
                  <c:v>6038025.10377405</c:v>
                </c:pt>
                <c:pt idx="523">
                  <c:v>6038025.10377405</c:v>
                </c:pt>
                <c:pt idx="524">
                  <c:v>6038025.10377405</c:v>
                </c:pt>
                <c:pt idx="525">
                  <c:v>6038025.10377405</c:v>
                </c:pt>
                <c:pt idx="526">
                  <c:v>6038025.10377405</c:v>
                </c:pt>
                <c:pt idx="527">
                  <c:v>6038025.10377405</c:v>
                </c:pt>
                <c:pt idx="528">
                  <c:v>6038025.10377405</c:v>
                </c:pt>
                <c:pt idx="529">
                  <c:v>6038025.10377405</c:v>
                </c:pt>
                <c:pt idx="530">
                  <c:v>6038025.10377405</c:v>
                </c:pt>
                <c:pt idx="531">
                  <c:v>6038025.10377405</c:v>
                </c:pt>
                <c:pt idx="532">
                  <c:v>6038025.10377405</c:v>
                </c:pt>
                <c:pt idx="533">
                  <c:v>6038025.10377405</c:v>
                </c:pt>
                <c:pt idx="534">
                  <c:v>6038025.10377405</c:v>
                </c:pt>
                <c:pt idx="535">
                  <c:v>6038025.10377405</c:v>
                </c:pt>
                <c:pt idx="536">
                  <c:v>6038025.10377405</c:v>
                </c:pt>
                <c:pt idx="537">
                  <c:v>6038025.10377405</c:v>
                </c:pt>
                <c:pt idx="538">
                  <c:v>6038025.10377405</c:v>
                </c:pt>
                <c:pt idx="539">
                  <c:v>6038025.10377405</c:v>
                </c:pt>
                <c:pt idx="540">
                  <c:v>6038025.10377405</c:v>
                </c:pt>
                <c:pt idx="541">
                  <c:v>6038025.10377405</c:v>
                </c:pt>
                <c:pt idx="542">
                  <c:v>6038025.10377405</c:v>
                </c:pt>
                <c:pt idx="543">
                  <c:v>6038025.10377405</c:v>
                </c:pt>
                <c:pt idx="544">
                  <c:v>6038025.10377405</c:v>
                </c:pt>
                <c:pt idx="545">
                  <c:v>6038025.10377405</c:v>
                </c:pt>
                <c:pt idx="546">
                  <c:v>6038025.10377405</c:v>
                </c:pt>
                <c:pt idx="547">
                  <c:v>6038025.10377405</c:v>
                </c:pt>
                <c:pt idx="548">
                  <c:v>6038025.10377405</c:v>
                </c:pt>
                <c:pt idx="549">
                  <c:v>6038025.10377405</c:v>
                </c:pt>
                <c:pt idx="550">
                  <c:v>6038025.10377405</c:v>
                </c:pt>
                <c:pt idx="551">
                  <c:v>6038025.10377405</c:v>
                </c:pt>
                <c:pt idx="552">
                  <c:v>6038025.10377405</c:v>
                </c:pt>
                <c:pt idx="553">
                  <c:v>6038025.10377405</c:v>
                </c:pt>
                <c:pt idx="554">
                  <c:v>6038025.10377405</c:v>
                </c:pt>
                <c:pt idx="555">
                  <c:v>6038025.10377405</c:v>
                </c:pt>
                <c:pt idx="556">
                  <c:v>6038025.10377405</c:v>
                </c:pt>
                <c:pt idx="557">
                  <c:v>6038025.10377405</c:v>
                </c:pt>
                <c:pt idx="558">
                  <c:v>6038025.10377405</c:v>
                </c:pt>
                <c:pt idx="559">
                  <c:v>6038025.10377405</c:v>
                </c:pt>
                <c:pt idx="560">
                  <c:v>6038025.10377405</c:v>
                </c:pt>
                <c:pt idx="561">
                  <c:v>6038025.10377405</c:v>
                </c:pt>
                <c:pt idx="562">
                  <c:v>6038025.10377405</c:v>
                </c:pt>
                <c:pt idx="563">
                  <c:v>6038025.10377405</c:v>
                </c:pt>
                <c:pt idx="564">
                  <c:v>6038025.10377405</c:v>
                </c:pt>
                <c:pt idx="565">
                  <c:v>6038025.10377405</c:v>
                </c:pt>
                <c:pt idx="566">
                  <c:v>6038025.10377405</c:v>
                </c:pt>
                <c:pt idx="567">
                  <c:v>6038025.10377405</c:v>
                </c:pt>
                <c:pt idx="568">
                  <c:v>6038025.10377405</c:v>
                </c:pt>
                <c:pt idx="569">
                  <c:v>6038025.10377405</c:v>
                </c:pt>
                <c:pt idx="570">
                  <c:v>6038025.10377405</c:v>
                </c:pt>
                <c:pt idx="571">
                  <c:v>6038025.10377405</c:v>
                </c:pt>
                <c:pt idx="572">
                  <c:v>6038025.10377405</c:v>
                </c:pt>
                <c:pt idx="573">
                  <c:v>6038025.10377405</c:v>
                </c:pt>
                <c:pt idx="574">
                  <c:v>6038025.10377405</c:v>
                </c:pt>
                <c:pt idx="575">
                  <c:v>6038025.10377405</c:v>
                </c:pt>
                <c:pt idx="576">
                  <c:v>6038025.10377405</c:v>
                </c:pt>
                <c:pt idx="577">
                  <c:v>6038025.10377405</c:v>
                </c:pt>
                <c:pt idx="578">
                  <c:v>6038025.10377405</c:v>
                </c:pt>
                <c:pt idx="579">
                  <c:v>6038025.10377405</c:v>
                </c:pt>
                <c:pt idx="580">
                  <c:v>6038025.10377405</c:v>
                </c:pt>
                <c:pt idx="581">
                  <c:v>6038025.10377405</c:v>
                </c:pt>
                <c:pt idx="582">
                  <c:v>6038025.10377405</c:v>
                </c:pt>
                <c:pt idx="583">
                  <c:v>6038025.10377405</c:v>
                </c:pt>
                <c:pt idx="584">
                  <c:v>6038025.10377405</c:v>
                </c:pt>
                <c:pt idx="585">
                  <c:v>6038025.10377405</c:v>
                </c:pt>
                <c:pt idx="586">
                  <c:v>6038025.10377405</c:v>
                </c:pt>
                <c:pt idx="587">
                  <c:v>6038025.10377405</c:v>
                </c:pt>
                <c:pt idx="588">
                  <c:v>6038025.10377405</c:v>
                </c:pt>
                <c:pt idx="589">
                  <c:v>6038025.10377405</c:v>
                </c:pt>
                <c:pt idx="590">
                  <c:v>6038025.10377405</c:v>
                </c:pt>
                <c:pt idx="591">
                  <c:v>6038025.10377405</c:v>
                </c:pt>
                <c:pt idx="592">
                  <c:v>6038025.10377405</c:v>
                </c:pt>
                <c:pt idx="593">
                  <c:v>6038025.10377405</c:v>
                </c:pt>
                <c:pt idx="594">
                  <c:v>6038025.10377405</c:v>
                </c:pt>
                <c:pt idx="595">
                  <c:v>6038025.10377405</c:v>
                </c:pt>
                <c:pt idx="596">
                  <c:v>6038025.10377405</c:v>
                </c:pt>
                <c:pt idx="597">
                  <c:v>6038025.10377405</c:v>
                </c:pt>
                <c:pt idx="598">
                  <c:v>6038025.10377405</c:v>
                </c:pt>
                <c:pt idx="599">
                  <c:v>6038025.10377405</c:v>
                </c:pt>
                <c:pt idx="600">
                  <c:v>6038025.10377405</c:v>
                </c:pt>
                <c:pt idx="601">
                  <c:v>6038025.10377405</c:v>
                </c:pt>
                <c:pt idx="602">
                  <c:v>6038025.10377405</c:v>
                </c:pt>
                <c:pt idx="603">
                  <c:v>6038025.10377405</c:v>
                </c:pt>
                <c:pt idx="604">
                  <c:v>6038025.10377405</c:v>
                </c:pt>
                <c:pt idx="605">
                  <c:v>6038025.10377405</c:v>
                </c:pt>
                <c:pt idx="606">
                  <c:v>6038025.10377405</c:v>
                </c:pt>
                <c:pt idx="607">
                  <c:v>6038025.10377405</c:v>
                </c:pt>
                <c:pt idx="608">
                  <c:v>6038025.10377405</c:v>
                </c:pt>
                <c:pt idx="609">
                  <c:v>6038025.10377405</c:v>
                </c:pt>
                <c:pt idx="610">
                  <c:v>6038025.10377405</c:v>
                </c:pt>
                <c:pt idx="611">
                  <c:v>6038025.10377405</c:v>
                </c:pt>
                <c:pt idx="612">
                  <c:v>6038025.10377405</c:v>
                </c:pt>
                <c:pt idx="613">
                  <c:v>6038025.10377405</c:v>
                </c:pt>
                <c:pt idx="614">
                  <c:v>6038025.10377405</c:v>
                </c:pt>
                <c:pt idx="615">
                  <c:v>6038025.10377405</c:v>
                </c:pt>
                <c:pt idx="616">
                  <c:v>6038025.10377405</c:v>
                </c:pt>
                <c:pt idx="617">
                  <c:v>6038025.10377405</c:v>
                </c:pt>
                <c:pt idx="618">
                  <c:v>6038025.10377405</c:v>
                </c:pt>
                <c:pt idx="619">
                  <c:v>6038025.10377405</c:v>
                </c:pt>
                <c:pt idx="620">
                  <c:v>6038025.10377405</c:v>
                </c:pt>
                <c:pt idx="621">
                  <c:v>6038025.10377405</c:v>
                </c:pt>
                <c:pt idx="622">
                  <c:v>6038025.10377405</c:v>
                </c:pt>
                <c:pt idx="623">
                  <c:v>6038025.10377405</c:v>
                </c:pt>
                <c:pt idx="624">
                  <c:v>6038025.10377405</c:v>
                </c:pt>
                <c:pt idx="625">
                  <c:v>6038025.10377405</c:v>
                </c:pt>
                <c:pt idx="626">
                  <c:v>6038025.10377405</c:v>
                </c:pt>
                <c:pt idx="627">
                  <c:v>6038025.10377405</c:v>
                </c:pt>
                <c:pt idx="628">
                  <c:v>6038025.10377405</c:v>
                </c:pt>
                <c:pt idx="629">
                  <c:v>6038025.10377405</c:v>
                </c:pt>
                <c:pt idx="630">
                  <c:v>6038025.10377405</c:v>
                </c:pt>
                <c:pt idx="631">
                  <c:v>6038025.10377405</c:v>
                </c:pt>
                <c:pt idx="632">
                  <c:v>6038025.10377405</c:v>
                </c:pt>
                <c:pt idx="633">
                  <c:v>6038025.10377405</c:v>
                </c:pt>
                <c:pt idx="634">
                  <c:v>6038025.10377405</c:v>
                </c:pt>
                <c:pt idx="635">
                  <c:v>6038025.10377405</c:v>
                </c:pt>
                <c:pt idx="636">
                  <c:v>6038025.10377405</c:v>
                </c:pt>
                <c:pt idx="637">
                  <c:v>6038025.10377405</c:v>
                </c:pt>
                <c:pt idx="638">
                  <c:v>6038025.10377405</c:v>
                </c:pt>
                <c:pt idx="639">
                  <c:v>6038025.10377405</c:v>
                </c:pt>
                <c:pt idx="640">
                  <c:v>6038025.10377405</c:v>
                </c:pt>
                <c:pt idx="641">
                  <c:v>6038025.10377405</c:v>
                </c:pt>
                <c:pt idx="642">
                  <c:v>6038025.10377405</c:v>
                </c:pt>
                <c:pt idx="643">
                  <c:v>6038025.10377405</c:v>
                </c:pt>
                <c:pt idx="644">
                  <c:v>6038025.10377405</c:v>
                </c:pt>
                <c:pt idx="645">
                  <c:v>6038025.10377405</c:v>
                </c:pt>
                <c:pt idx="646">
                  <c:v>6038025.10377405</c:v>
                </c:pt>
                <c:pt idx="647">
                  <c:v>6038025.10377405</c:v>
                </c:pt>
                <c:pt idx="648">
                  <c:v>6038025.10377405</c:v>
                </c:pt>
                <c:pt idx="649">
                  <c:v>6038025.10377405</c:v>
                </c:pt>
                <c:pt idx="650">
                  <c:v>6038025.10377405</c:v>
                </c:pt>
                <c:pt idx="651">
                  <c:v>6038025.10377405</c:v>
                </c:pt>
                <c:pt idx="652">
                  <c:v>6038025.10377405</c:v>
                </c:pt>
                <c:pt idx="653">
                  <c:v>6038025.10377405</c:v>
                </c:pt>
                <c:pt idx="654">
                  <c:v>6038025.10377405</c:v>
                </c:pt>
                <c:pt idx="655">
                  <c:v>6038025.10377405</c:v>
                </c:pt>
                <c:pt idx="656">
                  <c:v>6038025.10377405</c:v>
                </c:pt>
                <c:pt idx="657">
                  <c:v>6038025.10377405</c:v>
                </c:pt>
                <c:pt idx="658">
                  <c:v>6038025.10377405</c:v>
                </c:pt>
                <c:pt idx="659">
                  <c:v>6038025.10377405</c:v>
                </c:pt>
                <c:pt idx="660">
                  <c:v>6038025.10377405</c:v>
                </c:pt>
                <c:pt idx="661">
                  <c:v>6038025.10377405</c:v>
                </c:pt>
                <c:pt idx="662">
                  <c:v>6038025.10377405</c:v>
                </c:pt>
                <c:pt idx="663">
                  <c:v>6038025.10377405</c:v>
                </c:pt>
                <c:pt idx="664">
                  <c:v>6038025.10377405</c:v>
                </c:pt>
                <c:pt idx="665">
                  <c:v>6038025.10377405</c:v>
                </c:pt>
                <c:pt idx="666">
                  <c:v>6038025.10377405</c:v>
                </c:pt>
                <c:pt idx="667">
                  <c:v>6038025.10377405</c:v>
                </c:pt>
                <c:pt idx="668">
                  <c:v>6038025.10377405</c:v>
                </c:pt>
                <c:pt idx="669">
                  <c:v>6038025.10377405</c:v>
                </c:pt>
                <c:pt idx="670">
                  <c:v>6038025.10377405</c:v>
                </c:pt>
                <c:pt idx="671">
                  <c:v>6038025.10377405</c:v>
                </c:pt>
                <c:pt idx="672">
                  <c:v>6038025.10377405</c:v>
                </c:pt>
                <c:pt idx="673">
                  <c:v>6038025.10377405</c:v>
                </c:pt>
                <c:pt idx="674">
                  <c:v>6038025.10377405</c:v>
                </c:pt>
                <c:pt idx="675">
                  <c:v>6038025.10377405</c:v>
                </c:pt>
                <c:pt idx="676">
                  <c:v>6038025.10377405</c:v>
                </c:pt>
                <c:pt idx="677">
                  <c:v>6038025.10377405</c:v>
                </c:pt>
                <c:pt idx="678">
                  <c:v>6038025.10377405</c:v>
                </c:pt>
                <c:pt idx="679">
                  <c:v>6038025.10377405</c:v>
                </c:pt>
                <c:pt idx="680">
                  <c:v>6038025.10377405</c:v>
                </c:pt>
                <c:pt idx="681">
                  <c:v>6038025.10377405</c:v>
                </c:pt>
                <c:pt idx="682">
                  <c:v>6038025.10377405</c:v>
                </c:pt>
                <c:pt idx="683">
                  <c:v>6038025.10377405</c:v>
                </c:pt>
                <c:pt idx="684">
                  <c:v>6038025.10377405</c:v>
                </c:pt>
                <c:pt idx="685">
                  <c:v>6038025.10377405</c:v>
                </c:pt>
                <c:pt idx="686">
                  <c:v>6038025.10377405</c:v>
                </c:pt>
                <c:pt idx="687">
                  <c:v>6038025.10377405</c:v>
                </c:pt>
                <c:pt idx="688">
                  <c:v>6038025.10377405</c:v>
                </c:pt>
                <c:pt idx="689">
                  <c:v>6038025.10377405</c:v>
                </c:pt>
                <c:pt idx="690">
                  <c:v>6038025.10377405</c:v>
                </c:pt>
                <c:pt idx="691">
                  <c:v>6038025.10377405</c:v>
                </c:pt>
                <c:pt idx="692">
                  <c:v>6038025.10377405</c:v>
                </c:pt>
                <c:pt idx="693">
                  <c:v>6038025.10377405</c:v>
                </c:pt>
                <c:pt idx="694">
                  <c:v>6038025.10377405</c:v>
                </c:pt>
                <c:pt idx="695">
                  <c:v>6038025.10377405</c:v>
                </c:pt>
                <c:pt idx="696">
                  <c:v>6038025.10377405</c:v>
                </c:pt>
                <c:pt idx="697">
                  <c:v>6038025.10377405</c:v>
                </c:pt>
                <c:pt idx="698">
                  <c:v>6038025.10377405</c:v>
                </c:pt>
                <c:pt idx="699">
                  <c:v>6038025.10377405</c:v>
                </c:pt>
                <c:pt idx="700">
                  <c:v>6038025.10377405</c:v>
                </c:pt>
                <c:pt idx="701">
                  <c:v>6038025.10377405</c:v>
                </c:pt>
                <c:pt idx="702">
                  <c:v>6038025.10377405</c:v>
                </c:pt>
                <c:pt idx="703">
                  <c:v>6038025.10377405</c:v>
                </c:pt>
                <c:pt idx="704">
                  <c:v>6038025.10377405</c:v>
                </c:pt>
                <c:pt idx="705">
                  <c:v>6038025.10377405</c:v>
                </c:pt>
                <c:pt idx="706">
                  <c:v>6038025.10377405</c:v>
                </c:pt>
                <c:pt idx="707">
                  <c:v>6038025.10377405</c:v>
                </c:pt>
                <c:pt idx="708">
                  <c:v>6038025.10377405</c:v>
                </c:pt>
                <c:pt idx="709">
                  <c:v>6038025.10377405</c:v>
                </c:pt>
                <c:pt idx="710">
                  <c:v>6038025.10377405</c:v>
                </c:pt>
                <c:pt idx="711">
                  <c:v>6038025.10377405</c:v>
                </c:pt>
                <c:pt idx="712">
                  <c:v>6038025.10377405</c:v>
                </c:pt>
                <c:pt idx="713">
                  <c:v>6038025.10377405</c:v>
                </c:pt>
                <c:pt idx="714">
                  <c:v>6038025.10377405</c:v>
                </c:pt>
                <c:pt idx="715">
                  <c:v>6038025.10377405</c:v>
                </c:pt>
                <c:pt idx="716">
                  <c:v>6038025.10377405</c:v>
                </c:pt>
                <c:pt idx="717">
                  <c:v>6038025.10377405</c:v>
                </c:pt>
                <c:pt idx="718">
                  <c:v>6038025.10377405</c:v>
                </c:pt>
                <c:pt idx="719">
                  <c:v>6038025.10377405</c:v>
                </c:pt>
                <c:pt idx="720">
                  <c:v>6038025.10377405</c:v>
                </c:pt>
                <c:pt idx="721">
                  <c:v>6038025.10377405</c:v>
                </c:pt>
                <c:pt idx="722">
                  <c:v>6038025.10377405</c:v>
                </c:pt>
                <c:pt idx="723">
                  <c:v>6038025.10377405</c:v>
                </c:pt>
                <c:pt idx="724">
                  <c:v>6038025.10377405</c:v>
                </c:pt>
                <c:pt idx="725">
                  <c:v>6038025.10377405</c:v>
                </c:pt>
                <c:pt idx="726">
                  <c:v>6038025.10377405</c:v>
                </c:pt>
                <c:pt idx="727">
                  <c:v>6038025.10377405</c:v>
                </c:pt>
                <c:pt idx="728">
                  <c:v>6038025.10377405</c:v>
                </c:pt>
                <c:pt idx="729">
                  <c:v>6038025.10377405</c:v>
                </c:pt>
                <c:pt idx="730">
                  <c:v>6038025.10377405</c:v>
                </c:pt>
                <c:pt idx="731">
                  <c:v>6038025.10377405</c:v>
                </c:pt>
                <c:pt idx="732">
                  <c:v>6038025.10377405</c:v>
                </c:pt>
                <c:pt idx="733">
                  <c:v>6038025.10377405</c:v>
                </c:pt>
                <c:pt idx="734">
                  <c:v>6038025.10377405</c:v>
                </c:pt>
                <c:pt idx="735">
                  <c:v>6038025.10377405</c:v>
                </c:pt>
                <c:pt idx="736">
                  <c:v>6038025.10377405</c:v>
                </c:pt>
                <c:pt idx="737">
                  <c:v>6038025.10377405</c:v>
                </c:pt>
                <c:pt idx="738">
                  <c:v>6038025.10377405</c:v>
                </c:pt>
                <c:pt idx="739">
                  <c:v>6038025.10377405</c:v>
                </c:pt>
                <c:pt idx="740">
                  <c:v>6038025.10377405</c:v>
                </c:pt>
                <c:pt idx="741">
                  <c:v>6038025.10377405</c:v>
                </c:pt>
                <c:pt idx="742">
                  <c:v>6038025.10377405</c:v>
                </c:pt>
                <c:pt idx="743">
                  <c:v>6038025.10377405</c:v>
                </c:pt>
                <c:pt idx="744">
                  <c:v>6038025.10377405</c:v>
                </c:pt>
                <c:pt idx="745">
                  <c:v>6038025.10377405</c:v>
                </c:pt>
                <c:pt idx="746">
                  <c:v>6038025.10377405</c:v>
                </c:pt>
                <c:pt idx="747">
                  <c:v>6038025.10377405</c:v>
                </c:pt>
                <c:pt idx="748">
                  <c:v>6038025.10377405</c:v>
                </c:pt>
                <c:pt idx="749">
                  <c:v>6038025.10377405</c:v>
                </c:pt>
                <c:pt idx="750">
                  <c:v>6038025.10377405</c:v>
                </c:pt>
                <c:pt idx="751">
                  <c:v>6038025.10377405</c:v>
                </c:pt>
                <c:pt idx="752">
                  <c:v>6038025.10377405</c:v>
                </c:pt>
                <c:pt idx="753">
                  <c:v>6038025.10377405</c:v>
                </c:pt>
                <c:pt idx="754">
                  <c:v>6038025.10377405</c:v>
                </c:pt>
                <c:pt idx="755">
                  <c:v>6038025.10377405</c:v>
                </c:pt>
                <c:pt idx="756">
                  <c:v>6038025.10377405</c:v>
                </c:pt>
                <c:pt idx="757">
                  <c:v>6038025.10377405</c:v>
                </c:pt>
                <c:pt idx="758">
                  <c:v>6038025.10377405</c:v>
                </c:pt>
                <c:pt idx="759">
                  <c:v>6038025.10377405</c:v>
                </c:pt>
                <c:pt idx="760">
                  <c:v>6038025.10377405</c:v>
                </c:pt>
                <c:pt idx="761">
                  <c:v>6038025.10377405</c:v>
                </c:pt>
                <c:pt idx="762">
                  <c:v>6038025.10377405</c:v>
                </c:pt>
                <c:pt idx="763">
                  <c:v>6038025.10377405</c:v>
                </c:pt>
                <c:pt idx="764">
                  <c:v>6038025.10377405</c:v>
                </c:pt>
                <c:pt idx="765">
                  <c:v>6038025.10377405</c:v>
                </c:pt>
                <c:pt idx="766">
                  <c:v>6038025.10377405</c:v>
                </c:pt>
                <c:pt idx="767">
                  <c:v>6038025.10377405</c:v>
                </c:pt>
                <c:pt idx="768">
                  <c:v>6038025.10377405</c:v>
                </c:pt>
                <c:pt idx="769">
                  <c:v>6038025.10377405</c:v>
                </c:pt>
                <c:pt idx="770">
                  <c:v>6038025.10377405</c:v>
                </c:pt>
                <c:pt idx="771">
                  <c:v>6038025.10377405</c:v>
                </c:pt>
                <c:pt idx="772">
                  <c:v>6038025.10377405</c:v>
                </c:pt>
                <c:pt idx="773">
                  <c:v>6038025.10377405</c:v>
                </c:pt>
                <c:pt idx="774">
                  <c:v>6038025.10377405</c:v>
                </c:pt>
                <c:pt idx="775">
                  <c:v>6038025.10377405</c:v>
                </c:pt>
                <c:pt idx="776">
                  <c:v>6038025.10377405</c:v>
                </c:pt>
                <c:pt idx="777">
                  <c:v>6038025.10377405</c:v>
                </c:pt>
                <c:pt idx="778">
                  <c:v>6038025.10377405</c:v>
                </c:pt>
                <c:pt idx="779">
                  <c:v>6038025.10377405</c:v>
                </c:pt>
                <c:pt idx="780">
                  <c:v>6038025.10377405</c:v>
                </c:pt>
                <c:pt idx="781">
                  <c:v>6038025.10377405</c:v>
                </c:pt>
                <c:pt idx="782">
                  <c:v>6038025.10377405</c:v>
                </c:pt>
                <c:pt idx="783">
                  <c:v>6038025.10377405</c:v>
                </c:pt>
                <c:pt idx="784">
                  <c:v>6038025.10377405</c:v>
                </c:pt>
                <c:pt idx="785">
                  <c:v>6038025.10377405</c:v>
                </c:pt>
                <c:pt idx="786">
                  <c:v>6038025.10377405</c:v>
                </c:pt>
                <c:pt idx="787">
                  <c:v>6038025.10377405</c:v>
                </c:pt>
                <c:pt idx="788">
                  <c:v>6038025.10377405</c:v>
                </c:pt>
                <c:pt idx="789">
                  <c:v>6038025.10377405</c:v>
                </c:pt>
                <c:pt idx="790">
                  <c:v>6038025.10377405</c:v>
                </c:pt>
                <c:pt idx="791">
                  <c:v>6038025.10377405</c:v>
                </c:pt>
                <c:pt idx="792">
                  <c:v>6038025.10377405</c:v>
                </c:pt>
                <c:pt idx="793">
                  <c:v>6038025.10377405</c:v>
                </c:pt>
                <c:pt idx="794">
                  <c:v>6038025.10377405</c:v>
                </c:pt>
                <c:pt idx="795">
                  <c:v>6038025.10377405</c:v>
                </c:pt>
                <c:pt idx="796">
                  <c:v>6038025.10377405</c:v>
                </c:pt>
                <c:pt idx="797">
                  <c:v>6038025.10377405</c:v>
                </c:pt>
                <c:pt idx="798">
                  <c:v>6038025.10377405</c:v>
                </c:pt>
                <c:pt idx="799">
                  <c:v>6038025.10377405</c:v>
                </c:pt>
                <c:pt idx="800">
                  <c:v>6038025.10377405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Main!$A$2:$A$802</c:f>
              <c:numCache>
                <c:formatCode>General</c:formatCode>
                <c:ptCount val="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</c:numCache>
            </c:numRef>
          </c:cat>
          <c:val>
            <c:numRef>
              <c:f>Main!$F$2:$F$802</c:f>
              <c:numCache>
                <c:formatCode>General</c:formatCode>
                <c:ptCount val="801"/>
                <c:pt idx="0">
                  <c:v>2078290.13220316</c:v>
                </c:pt>
                <c:pt idx="1">
                  <c:v>20782901.3220316</c:v>
                </c:pt>
                <c:pt idx="2">
                  <c:v>19361457.4120056</c:v>
                </c:pt>
                <c:pt idx="3">
                  <c:v>18176986.9916693</c:v>
                </c:pt>
                <c:pt idx="4">
                  <c:v>17846622.4746629</c:v>
                </c:pt>
                <c:pt idx="5">
                  <c:v>17227482.1867044</c:v>
                </c:pt>
                <c:pt idx="6">
                  <c:v>16920528.5292006</c:v>
                </c:pt>
                <c:pt idx="7">
                  <c:v>16323365.1817643</c:v>
                </c:pt>
                <c:pt idx="8">
                  <c:v>16026385.4089384</c:v>
                </c:pt>
                <c:pt idx="9">
                  <c:v>15441034.2199156</c:v>
                </c:pt>
                <c:pt idx="10">
                  <c:v>15150008.7039684</c:v>
                </c:pt>
                <c:pt idx="11">
                  <c:v>14572912.2418935</c:v>
                </c:pt>
                <c:pt idx="12">
                  <c:v>14286154.1489593</c:v>
                </c:pt>
                <c:pt idx="13">
                  <c:v>13715672.5445486</c:v>
                </c:pt>
                <c:pt idx="14">
                  <c:v>13432355.4015718</c:v>
                </c:pt>
                <c:pt idx="15">
                  <c:v>12867650.1511152</c:v>
                </c:pt>
                <c:pt idx="16">
                  <c:v>12587354.3979608</c:v>
                </c:pt>
                <c:pt idx="17">
                  <c:v>12028018.2394106</c:v>
                </c:pt>
                <c:pt idx="18">
                  <c:v>11750559.82674</c:v>
                </c:pt>
                <c:pt idx="19">
                  <c:v>11196473.2432703</c:v>
                </c:pt>
                <c:pt idx="20">
                  <c:v>10391450.6610158</c:v>
                </c:pt>
                <c:pt idx="21">
                  <c:v>9280032.95931704</c:v>
                </c:pt>
                <c:pt idx="22">
                  <c:v>8626605.14747976</c:v>
                </c:pt>
                <c:pt idx="23">
                  <c:v>8045107.17718742</c:v>
                </c:pt>
                <c:pt idx="24">
                  <c:v>8066132.04637778</c:v>
                </c:pt>
                <c:pt idx="25">
                  <c:v>8066250.19568838</c:v>
                </c:pt>
                <c:pt idx="26">
                  <c:v>7795644.1684132</c:v>
                </c:pt>
                <c:pt idx="27">
                  <c:v>7823976.44323177</c:v>
                </c:pt>
                <c:pt idx="28">
                  <c:v>7594687.40672709</c:v>
                </c:pt>
                <c:pt idx="29">
                  <c:v>7625370.33608585</c:v>
                </c:pt>
                <c:pt idx="30">
                  <c:v>7408089.91434759</c:v>
                </c:pt>
                <c:pt idx="31">
                  <c:v>7439293.70235295</c:v>
                </c:pt>
                <c:pt idx="32">
                  <c:v>7225154.53395432</c:v>
                </c:pt>
                <c:pt idx="33">
                  <c:v>7255969.12606208</c:v>
                </c:pt>
                <c:pt idx="34">
                  <c:v>7043672.65825223</c:v>
                </c:pt>
                <c:pt idx="35">
                  <c:v>7073622.04878785</c:v>
                </c:pt>
                <c:pt idx="36">
                  <c:v>6863288.76468695</c:v>
                </c:pt>
                <c:pt idx="37">
                  <c:v>6892125.88489228</c:v>
                </c:pt>
                <c:pt idx="38">
                  <c:v>6683355.08022801</c:v>
                </c:pt>
                <c:pt idx="39">
                  <c:v>6710906.35995182</c:v>
                </c:pt>
                <c:pt idx="40">
                  <c:v>6506326.3698093</c:v>
                </c:pt>
                <c:pt idx="41">
                  <c:v>6399547.004748</c:v>
                </c:pt>
                <c:pt idx="42">
                  <c:v>6019180.69500778</c:v>
                </c:pt>
                <c:pt idx="43">
                  <c:v>5802496.6680992</c:v>
                </c:pt>
                <c:pt idx="44">
                  <c:v>5731263.94374944</c:v>
                </c:pt>
                <c:pt idx="45">
                  <c:v>5713902.81089636</c:v>
                </c:pt>
                <c:pt idx="46">
                  <c:v>5451843.25894888</c:v>
                </c:pt>
                <c:pt idx="47">
                  <c:v>5276136.55813716</c:v>
                </c:pt>
                <c:pt idx="48">
                  <c:v>5087575.25735009</c:v>
                </c:pt>
                <c:pt idx="49">
                  <c:v>5088768.35027732</c:v>
                </c:pt>
                <c:pt idx="50">
                  <c:v>5089873.18900459</c:v>
                </c:pt>
                <c:pt idx="51">
                  <c:v>4946926.20124351</c:v>
                </c:pt>
                <c:pt idx="52">
                  <c:v>4814271.18593272</c:v>
                </c:pt>
                <c:pt idx="53">
                  <c:v>4775789.86593001</c:v>
                </c:pt>
                <c:pt idx="54">
                  <c:v>4775827.04378112</c:v>
                </c:pt>
                <c:pt idx="55">
                  <c:v>4651537.33149511</c:v>
                </c:pt>
                <c:pt idx="56">
                  <c:v>4523905.92932327</c:v>
                </c:pt>
                <c:pt idx="57">
                  <c:v>4485549.06890308</c:v>
                </c:pt>
                <c:pt idx="58">
                  <c:v>4484726.25940945</c:v>
                </c:pt>
                <c:pt idx="59">
                  <c:v>4370744.93953995</c:v>
                </c:pt>
                <c:pt idx="60">
                  <c:v>4256014.72669562</c:v>
                </c:pt>
                <c:pt idx="61">
                  <c:v>4200957.04961174</c:v>
                </c:pt>
                <c:pt idx="62">
                  <c:v>4181074.53894852</c:v>
                </c:pt>
                <c:pt idx="63">
                  <c:v>3994658.74263206</c:v>
                </c:pt>
                <c:pt idx="64">
                  <c:v>3944278.83691595</c:v>
                </c:pt>
                <c:pt idx="65">
                  <c:v>3905260.55216729</c:v>
                </c:pt>
                <c:pt idx="66">
                  <c:v>3913354.63795004</c:v>
                </c:pt>
                <c:pt idx="67">
                  <c:v>3785309.74448792</c:v>
                </c:pt>
                <c:pt idx="68">
                  <c:v>3669415.98098325</c:v>
                </c:pt>
                <c:pt idx="69">
                  <c:v>3583674.05205467</c:v>
                </c:pt>
                <c:pt idx="70">
                  <c:v>3557372.20196732</c:v>
                </c:pt>
                <c:pt idx="71">
                  <c:v>3551467.0992456</c:v>
                </c:pt>
                <c:pt idx="72">
                  <c:v>3438881.38032323</c:v>
                </c:pt>
                <c:pt idx="73">
                  <c:v>3388732.54327177</c:v>
                </c:pt>
                <c:pt idx="74">
                  <c:v>3376006.07131968</c:v>
                </c:pt>
                <c:pt idx="75">
                  <c:v>3370587.77341936</c:v>
                </c:pt>
                <c:pt idx="76">
                  <c:v>3284102.77329766</c:v>
                </c:pt>
                <c:pt idx="77">
                  <c:v>3221944.45298439</c:v>
                </c:pt>
                <c:pt idx="78">
                  <c:v>3201229.12031027</c:v>
                </c:pt>
                <c:pt idx="79">
                  <c:v>3196050.4686789</c:v>
                </c:pt>
                <c:pt idx="80">
                  <c:v>3111095.72145617</c:v>
                </c:pt>
                <c:pt idx="81">
                  <c:v>3076208.40381169</c:v>
                </c:pt>
                <c:pt idx="82">
                  <c:v>3057303.76827462</c:v>
                </c:pt>
                <c:pt idx="83">
                  <c:v>3055253.48329349</c:v>
                </c:pt>
                <c:pt idx="84">
                  <c:v>2959074.68969199</c:v>
                </c:pt>
                <c:pt idx="85">
                  <c:v>2927232.79267337</c:v>
                </c:pt>
                <c:pt idx="86">
                  <c:v>2925305.70372153</c:v>
                </c:pt>
                <c:pt idx="87">
                  <c:v>2848298.3063763</c:v>
                </c:pt>
                <c:pt idx="88">
                  <c:v>2779747.04677671</c:v>
                </c:pt>
                <c:pt idx="89">
                  <c:v>2723872.64656509</c:v>
                </c:pt>
                <c:pt idx="90">
                  <c:v>2701150.99342709</c:v>
                </c:pt>
                <c:pt idx="91">
                  <c:v>2702392.93825381</c:v>
                </c:pt>
                <c:pt idx="92">
                  <c:v>2631162.49879162</c:v>
                </c:pt>
                <c:pt idx="93">
                  <c:v>2602201.81782613</c:v>
                </c:pt>
                <c:pt idx="94">
                  <c:v>2569388.66802561</c:v>
                </c:pt>
                <c:pt idx="95">
                  <c:v>2552663.30559323</c:v>
                </c:pt>
                <c:pt idx="96">
                  <c:v>2554110.72352793</c:v>
                </c:pt>
                <c:pt idx="97">
                  <c:v>2498799.53271811</c:v>
                </c:pt>
                <c:pt idx="98">
                  <c:v>2453675.65990089</c:v>
                </c:pt>
                <c:pt idx="99">
                  <c:v>2437201.53096887</c:v>
                </c:pt>
                <c:pt idx="100">
                  <c:v>2437530.9824456</c:v>
                </c:pt>
                <c:pt idx="101">
                  <c:v>2384448.46973834</c:v>
                </c:pt>
                <c:pt idx="102">
                  <c:v>2348201.85019023</c:v>
                </c:pt>
                <c:pt idx="103">
                  <c:v>2330462.02494697</c:v>
                </c:pt>
                <c:pt idx="104">
                  <c:v>2328186.96275386</c:v>
                </c:pt>
                <c:pt idx="105">
                  <c:v>2276823.52190633</c:v>
                </c:pt>
                <c:pt idx="106">
                  <c:v>2253906.2859032</c:v>
                </c:pt>
                <c:pt idx="107">
                  <c:v>2215539.56677289</c:v>
                </c:pt>
                <c:pt idx="108">
                  <c:v>2172990.00657746</c:v>
                </c:pt>
                <c:pt idx="109">
                  <c:v>2139518.2927026</c:v>
                </c:pt>
                <c:pt idx="110">
                  <c:v>2128272.48099456</c:v>
                </c:pt>
                <c:pt idx="111">
                  <c:v>2130205.71946037</c:v>
                </c:pt>
                <c:pt idx="112">
                  <c:v>2083300.54127222</c:v>
                </c:pt>
                <c:pt idx="113">
                  <c:v>2064029.48130707</c:v>
                </c:pt>
                <c:pt idx="114">
                  <c:v>2037837.93419682</c:v>
                </c:pt>
                <c:pt idx="115">
                  <c:v>2012196.03644576</c:v>
                </c:pt>
                <c:pt idx="116">
                  <c:v>1994772.18143682</c:v>
                </c:pt>
                <c:pt idx="117">
                  <c:v>1961608.29169866</c:v>
                </c:pt>
                <c:pt idx="118">
                  <c:v>1934690.91009139</c:v>
                </c:pt>
                <c:pt idx="119">
                  <c:v>1924022.4194772</c:v>
                </c:pt>
                <c:pt idx="120">
                  <c:v>1924697.49211469</c:v>
                </c:pt>
                <c:pt idx="121">
                  <c:v>1893838.42701777</c:v>
                </c:pt>
                <c:pt idx="122">
                  <c:v>1867743.14653592</c:v>
                </c:pt>
                <c:pt idx="123">
                  <c:v>1859255.12905694</c:v>
                </c:pt>
                <c:pt idx="124">
                  <c:v>1858120.53917012</c:v>
                </c:pt>
                <c:pt idx="125">
                  <c:v>1826379.71723146</c:v>
                </c:pt>
                <c:pt idx="126">
                  <c:v>1812670.54323938</c:v>
                </c:pt>
                <c:pt idx="127">
                  <c:v>1795718.97484984</c:v>
                </c:pt>
                <c:pt idx="128">
                  <c:v>1768278.63957065</c:v>
                </c:pt>
                <c:pt idx="129">
                  <c:v>1740497.17105293</c:v>
                </c:pt>
                <c:pt idx="130">
                  <c:v>1716816.65897898</c:v>
                </c:pt>
                <c:pt idx="131">
                  <c:v>1706381.29175698</c:v>
                </c:pt>
                <c:pt idx="132">
                  <c:v>1706557.97423007</c:v>
                </c:pt>
                <c:pt idx="133">
                  <c:v>1680347.06246085</c:v>
                </c:pt>
                <c:pt idx="134">
                  <c:v>1664694.68264684</c:v>
                </c:pt>
                <c:pt idx="135">
                  <c:v>1647105.69221038</c:v>
                </c:pt>
                <c:pt idx="136">
                  <c:v>1632866.74489504</c:v>
                </c:pt>
                <c:pt idx="137">
                  <c:v>1609581.14606381</c:v>
                </c:pt>
                <c:pt idx="138">
                  <c:v>1588656.25448192</c:v>
                </c:pt>
                <c:pt idx="139">
                  <c:v>1578624.44254629</c:v>
                </c:pt>
                <c:pt idx="140">
                  <c:v>1578503.44762173</c:v>
                </c:pt>
                <c:pt idx="141">
                  <c:v>1555581.53757258</c:v>
                </c:pt>
                <c:pt idx="142">
                  <c:v>1539031.544048</c:v>
                </c:pt>
                <c:pt idx="143">
                  <c:v>1531391.31735194</c:v>
                </c:pt>
                <c:pt idx="144">
                  <c:v>1532727.44004833</c:v>
                </c:pt>
                <c:pt idx="145">
                  <c:v>1509341.52929464</c:v>
                </c:pt>
                <c:pt idx="146">
                  <c:v>1499829.29752777</c:v>
                </c:pt>
                <c:pt idx="147">
                  <c:v>1500198.01971537</c:v>
                </c:pt>
                <c:pt idx="148">
                  <c:v>1487384.36681775</c:v>
                </c:pt>
                <c:pt idx="149">
                  <c:v>1470021.08672062</c:v>
                </c:pt>
                <c:pt idx="150">
                  <c:v>1451108.59972162</c:v>
                </c:pt>
                <c:pt idx="151">
                  <c:v>1434816.17742987</c:v>
                </c:pt>
                <c:pt idx="152">
                  <c:v>1424797.88896751</c:v>
                </c:pt>
                <c:pt idx="153">
                  <c:v>1414825.90783579</c:v>
                </c:pt>
                <c:pt idx="154">
                  <c:v>1396806.13833317</c:v>
                </c:pt>
                <c:pt idx="155">
                  <c:v>1382862.52014528</c:v>
                </c:pt>
                <c:pt idx="156">
                  <c:v>1369398.02050947</c:v>
                </c:pt>
                <c:pt idx="157">
                  <c:v>1360188.75655177</c:v>
                </c:pt>
                <c:pt idx="158">
                  <c:v>1343740.03540178</c:v>
                </c:pt>
                <c:pt idx="159">
                  <c:v>1329908.39674641</c:v>
                </c:pt>
                <c:pt idx="160">
                  <c:v>1321238.14765556</c:v>
                </c:pt>
                <c:pt idx="161">
                  <c:v>1307753.24193688</c:v>
                </c:pt>
                <c:pt idx="162">
                  <c:v>1295250.88924307</c:v>
                </c:pt>
                <c:pt idx="163">
                  <c:v>1290898.41824128</c:v>
                </c:pt>
                <c:pt idx="164">
                  <c:v>1290464.51445612</c:v>
                </c:pt>
                <c:pt idx="165">
                  <c:v>1275152.9177552</c:v>
                </c:pt>
                <c:pt idx="166">
                  <c:v>1269940.30762997</c:v>
                </c:pt>
                <c:pt idx="167">
                  <c:v>1269777.84408508</c:v>
                </c:pt>
                <c:pt idx="168">
                  <c:v>1264471.75189477</c:v>
                </c:pt>
                <c:pt idx="169">
                  <c:v>1264139.79370182</c:v>
                </c:pt>
                <c:pt idx="170">
                  <c:v>1249460.44837504</c:v>
                </c:pt>
                <c:pt idx="171">
                  <c:v>1235145.76148734</c:v>
                </c:pt>
                <c:pt idx="172">
                  <c:v>1222800.16792681</c:v>
                </c:pt>
                <c:pt idx="173">
                  <c:v>1213480.04218929</c:v>
                </c:pt>
                <c:pt idx="174">
                  <c:v>1200523.82559362</c:v>
                </c:pt>
                <c:pt idx="175">
                  <c:v>1191533.87054556</c:v>
                </c:pt>
                <c:pt idx="176">
                  <c:v>1181492.67721152</c:v>
                </c:pt>
                <c:pt idx="177">
                  <c:v>1173555.99963215</c:v>
                </c:pt>
                <c:pt idx="178">
                  <c:v>1160969.38786316</c:v>
                </c:pt>
                <c:pt idx="179">
                  <c:v>1149574.57428369</c:v>
                </c:pt>
                <c:pt idx="180">
                  <c:v>1141495.39498462</c:v>
                </c:pt>
                <c:pt idx="181">
                  <c:v>1130386.32664715</c:v>
                </c:pt>
                <c:pt idx="182">
                  <c:v>1121529.38501645</c:v>
                </c:pt>
                <c:pt idx="183">
                  <c:v>1117910.02903108</c:v>
                </c:pt>
                <c:pt idx="184">
                  <c:v>1118462.49219277</c:v>
                </c:pt>
                <c:pt idx="185">
                  <c:v>1106490.93530173</c:v>
                </c:pt>
                <c:pt idx="186">
                  <c:v>1099568.56522111</c:v>
                </c:pt>
                <c:pt idx="187">
                  <c:v>1095890.85708718</c:v>
                </c:pt>
                <c:pt idx="188">
                  <c:v>1096170.89792407</c:v>
                </c:pt>
                <c:pt idx="189">
                  <c:v>1091094.64268287</c:v>
                </c:pt>
                <c:pt idx="190">
                  <c:v>1091004.4592062</c:v>
                </c:pt>
                <c:pt idx="191">
                  <c:v>1079670.88360338</c:v>
                </c:pt>
                <c:pt idx="192">
                  <c:v>1069823.21547099</c:v>
                </c:pt>
                <c:pt idx="193">
                  <c:v>1064063.63211775</c:v>
                </c:pt>
                <c:pt idx="194">
                  <c:v>1053603.29778057</c:v>
                </c:pt>
                <c:pt idx="195">
                  <c:v>1045009.04773587</c:v>
                </c:pt>
                <c:pt idx="196">
                  <c:v>1036788.8588824</c:v>
                </c:pt>
                <c:pt idx="197">
                  <c:v>1031108.4415047</c:v>
                </c:pt>
                <c:pt idx="198">
                  <c:v>1021271.63225008</c:v>
                </c:pt>
                <c:pt idx="199">
                  <c:v>1012592.56403324</c:v>
                </c:pt>
                <c:pt idx="200">
                  <c:v>1006846.60276954</c:v>
                </c:pt>
                <c:pt idx="201">
                  <c:v>998759.316401206</c:v>
                </c:pt>
                <c:pt idx="202">
                  <c:v>991564.192503017</c:v>
                </c:pt>
                <c:pt idx="203">
                  <c:v>988748.430791962</c:v>
                </c:pt>
                <c:pt idx="204">
                  <c:v>988564.47392069</c:v>
                </c:pt>
                <c:pt idx="205">
                  <c:v>979441.989578763</c:v>
                </c:pt>
                <c:pt idx="206">
                  <c:v>974588.994084198</c:v>
                </c:pt>
                <c:pt idx="207">
                  <c:v>972067.667389626</c:v>
                </c:pt>
                <c:pt idx="208">
                  <c:v>971877.00212222</c:v>
                </c:pt>
                <c:pt idx="209">
                  <c:v>968970.075730904</c:v>
                </c:pt>
                <c:pt idx="210">
                  <c:v>969022.635924989</c:v>
                </c:pt>
                <c:pt idx="211">
                  <c:v>959618.416615507</c:v>
                </c:pt>
                <c:pt idx="212">
                  <c:v>952650.049117947</c:v>
                </c:pt>
                <c:pt idx="213">
                  <c:v>947121.771838376</c:v>
                </c:pt>
                <c:pt idx="214">
                  <c:v>939302.261349623</c:v>
                </c:pt>
                <c:pt idx="215">
                  <c:v>933905.680678017</c:v>
                </c:pt>
                <c:pt idx="216">
                  <c:v>927731.958005223</c:v>
                </c:pt>
                <c:pt idx="217">
                  <c:v>922932.062828201</c:v>
                </c:pt>
                <c:pt idx="218">
                  <c:v>915141.685203236</c:v>
                </c:pt>
                <c:pt idx="219">
                  <c:v>908010.796409176</c:v>
                </c:pt>
                <c:pt idx="220">
                  <c:v>903124.240241726</c:v>
                </c:pt>
                <c:pt idx="221">
                  <c:v>896048.134584688</c:v>
                </c:pt>
                <c:pt idx="222">
                  <c:v>890441.063108719</c:v>
                </c:pt>
                <c:pt idx="223">
                  <c:v>888647.689617507</c:v>
                </c:pt>
                <c:pt idx="224">
                  <c:v>888878.735031262</c:v>
                </c:pt>
                <c:pt idx="225">
                  <c:v>881933.403531067</c:v>
                </c:pt>
                <c:pt idx="226">
                  <c:v>877412.638212191</c:v>
                </c:pt>
                <c:pt idx="227">
                  <c:v>874818.213522001</c:v>
                </c:pt>
                <c:pt idx="228">
                  <c:v>875162.079519062</c:v>
                </c:pt>
                <c:pt idx="229">
                  <c:v>872560.051395157</c:v>
                </c:pt>
                <c:pt idx="230">
                  <c:v>872752.182658669</c:v>
                </c:pt>
                <c:pt idx="231">
                  <c:v>865793.463263756</c:v>
                </c:pt>
                <c:pt idx="232">
                  <c:v>859551.929073018</c:v>
                </c:pt>
                <c:pt idx="233">
                  <c:v>856424.426006313</c:v>
                </c:pt>
                <c:pt idx="234">
                  <c:v>850081.400411203</c:v>
                </c:pt>
                <c:pt idx="235">
                  <c:v>844750.960773262</c:v>
                </c:pt>
                <c:pt idx="236">
                  <c:v>839871.909185939</c:v>
                </c:pt>
                <c:pt idx="237">
                  <c:v>836681.726083501</c:v>
                </c:pt>
                <c:pt idx="238">
                  <c:v>830701.825213596</c:v>
                </c:pt>
                <c:pt idx="239">
                  <c:v>825118.82553846</c:v>
                </c:pt>
                <c:pt idx="240">
                  <c:v>821209.958302709</c:v>
                </c:pt>
                <c:pt idx="241">
                  <c:v>816172.742916862</c:v>
                </c:pt>
                <c:pt idx="242">
                  <c:v>811943.060635814</c:v>
                </c:pt>
                <c:pt idx="243">
                  <c:v>809873.086939662</c:v>
                </c:pt>
                <c:pt idx="244">
                  <c:v>809859.133818223</c:v>
                </c:pt>
                <c:pt idx="245">
                  <c:v>803643.082935683</c:v>
                </c:pt>
                <c:pt idx="246">
                  <c:v>801087.513915775</c:v>
                </c:pt>
                <c:pt idx="247">
                  <c:v>800212.868245221</c:v>
                </c:pt>
                <c:pt idx="248">
                  <c:v>800599.674635977</c:v>
                </c:pt>
                <c:pt idx="249">
                  <c:v>798455.53813719</c:v>
                </c:pt>
                <c:pt idx="250">
                  <c:v>798355.084134535</c:v>
                </c:pt>
                <c:pt idx="251">
                  <c:v>792654.236105844</c:v>
                </c:pt>
                <c:pt idx="252">
                  <c:v>788741.883229434</c:v>
                </c:pt>
                <c:pt idx="253">
                  <c:v>785234.736693697</c:v>
                </c:pt>
                <c:pt idx="254">
                  <c:v>780345.953545217</c:v>
                </c:pt>
                <c:pt idx="255">
                  <c:v>777310.348742357</c:v>
                </c:pt>
                <c:pt idx="256">
                  <c:v>773578.908618581</c:v>
                </c:pt>
                <c:pt idx="257">
                  <c:v>770779.615525411</c:v>
                </c:pt>
                <c:pt idx="258">
                  <c:v>765852.193399549</c:v>
                </c:pt>
                <c:pt idx="259">
                  <c:v>761464.416184216</c:v>
                </c:pt>
                <c:pt idx="260">
                  <c:v>758898.961716605</c:v>
                </c:pt>
                <c:pt idx="261">
                  <c:v>754288.750239449</c:v>
                </c:pt>
                <c:pt idx="262">
                  <c:v>750679.08026002</c:v>
                </c:pt>
                <c:pt idx="263">
                  <c:v>748954.949361249</c:v>
                </c:pt>
                <c:pt idx="264">
                  <c:v>749145.065271895</c:v>
                </c:pt>
                <c:pt idx="265">
                  <c:v>746008.240275536</c:v>
                </c:pt>
                <c:pt idx="266">
                  <c:v>742915.96044202</c:v>
                </c:pt>
                <c:pt idx="267">
                  <c:v>740801.706201495</c:v>
                </c:pt>
                <c:pt idx="268">
                  <c:v>740471.88832146</c:v>
                </c:pt>
                <c:pt idx="269">
                  <c:v>739703.321158554</c:v>
                </c:pt>
                <c:pt idx="270">
                  <c:v>740075.418445036</c:v>
                </c:pt>
                <c:pt idx="271">
                  <c:v>735933.360328455</c:v>
                </c:pt>
                <c:pt idx="272">
                  <c:v>731789.004880852</c:v>
                </c:pt>
                <c:pt idx="273">
                  <c:v>730556.276926618</c:v>
                </c:pt>
                <c:pt idx="274">
                  <c:v>730776.670146454</c:v>
                </c:pt>
                <c:pt idx="275">
                  <c:v>726255.478855259</c:v>
                </c:pt>
                <c:pt idx="276">
                  <c:v>723779.40793661</c:v>
                </c:pt>
                <c:pt idx="277">
                  <c:v>722413.292791764</c:v>
                </c:pt>
                <c:pt idx="278">
                  <c:v>722417.962506454</c:v>
                </c:pt>
                <c:pt idx="279">
                  <c:v>718676.989395235</c:v>
                </c:pt>
                <c:pt idx="280">
                  <c:v>715894.917309513</c:v>
                </c:pt>
                <c:pt idx="281">
                  <c:v>713270.143930372</c:v>
                </c:pt>
                <c:pt idx="282">
                  <c:v>711523.740365905</c:v>
                </c:pt>
                <c:pt idx="283">
                  <c:v>710645.520258821</c:v>
                </c:pt>
                <c:pt idx="284">
                  <c:v>710880.911684008</c:v>
                </c:pt>
                <c:pt idx="285">
                  <c:v>706107.753371789</c:v>
                </c:pt>
                <c:pt idx="286">
                  <c:v>705668.315856423</c:v>
                </c:pt>
                <c:pt idx="287">
                  <c:v>706651.076950348</c:v>
                </c:pt>
                <c:pt idx="288">
                  <c:v>705891.208297078</c:v>
                </c:pt>
                <c:pt idx="289">
                  <c:v>705614.114935887</c:v>
                </c:pt>
                <c:pt idx="290">
                  <c:v>705032.716112389</c:v>
                </c:pt>
                <c:pt idx="291">
                  <c:v>704310.885728709</c:v>
                </c:pt>
                <c:pt idx="292">
                  <c:v>702719.499520925</c:v>
                </c:pt>
                <c:pt idx="293">
                  <c:v>700883.92648285</c:v>
                </c:pt>
                <c:pt idx="294">
                  <c:v>700697.110940605</c:v>
                </c:pt>
                <c:pt idx="295">
                  <c:v>699234.610106827</c:v>
                </c:pt>
                <c:pt idx="296">
                  <c:v>697953.644899006</c:v>
                </c:pt>
                <c:pt idx="297">
                  <c:v>696867.799450669</c:v>
                </c:pt>
                <c:pt idx="298">
                  <c:v>697045.993761296</c:v>
                </c:pt>
                <c:pt idx="299">
                  <c:v>694477.652706683</c:v>
                </c:pt>
                <c:pt idx="300">
                  <c:v>694615.801782017</c:v>
                </c:pt>
                <c:pt idx="301">
                  <c:v>694743.966460417</c:v>
                </c:pt>
                <c:pt idx="302">
                  <c:v>691920.808730005</c:v>
                </c:pt>
                <c:pt idx="303">
                  <c:v>690761.960185177</c:v>
                </c:pt>
                <c:pt idx="304">
                  <c:v>691151.59490365</c:v>
                </c:pt>
                <c:pt idx="305">
                  <c:v>693006.828598948</c:v>
                </c:pt>
                <c:pt idx="306">
                  <c:v>694036.408289346</c:v>
                </c:pt>
                <c:pt idx="307">
                  <c:v>690815.036182927</c:v>
                </c:pt>
                <c:pt idx="308">
                  <c:v>691309.751298435</c:v>
                </c:pt>
                <c:pt idx="309">
                  <c:v>689640.4866749</c:v>
                </c:pt>
                <c:pt idx="310">
                  <c:v>690505.483548677</c:v>
                </c:pt>
                <c:pt idx="311">
                  <c:v>688524.987433177</c:v>
                </c:pt>
                <c:pt idx="312">
                  <c:v>687996.949450277</c:v>
                </c:pt>
                <c:pt idx="313">
                  <c:v>686748.746354681</c:v>
                </c:pt>
                <c:pt idx="314">
                  <c:v>686887.065388498</c:v>
                </c:pt>
                <c:pt idx="315">
                  <c:v>686433.954181248</c:v>
                </c:pt>
                <c:pt idx="316">
                  <c:v>684315.532954152</c:v>
                </c:pt>
                <c:pt idx="317">
                  <c:v>684525.480451888</c:v>
                </c:pt>
                <c:pt idx="318">
                  <c:v>684006.301771598</c:v>
                </c:pt>
                <c:pt idx="319">
                  <c:v>684624.869087478</c:v>
                </c:pt>
                <c:pt idx="320">
                  <c:v>682798.193889569</c:v>
                </c:pt>
                <c:pt idx="321">
                  <c:v>684032.450533126</c:v>
                </c:pt>
                <c:pt idx="322">
                  <c:v>684657.397059021</c:v>
                </c:pt>
                <c:pt idx="323">
                  <c:v>684425.429907136</c:v>
                </c:pt>
                <c:pt idx="324">
                  <c:v>686040.122906474</c:v>
                </c:pt>
                <c:pt idx="325">
                  <c:v>683082.04775871</c:v>
                </c:pt>
                <c:pt idx="326">
                  <c:v>683199.955585052</c:v>
                </c:pt>
                <c:pt idx="327">
                  <c:v>684871.03467217</c:v>
                </c:pt>
                <c:pt idx="328">
                  <c:v>685834.028862026</c:v>
                </c:pt>
                <c:pt idx="329">
                  <c:v>684453.690729925</c:v>
                </c:pt>
                <c:pt idx="330">
                  <c:v>686005.540115909</c:v>
                </c:pt>
                <c:pt idx="331">
                  <c:v>686755.323665637</c:v>
                </c:pt>
                <c:pt idx="332">
                  <c:v>685105.515517029</c:v>
                </c:pt>
                <c:pt idx="333">
                  <c:v>685319.015949392</c:v>
                </c:pt>
                <c:pt idx="334">
                  <c:v>686891.249676016</c:v>
                </c:pt>
                <c:pt idx="335">
                  <c:v>686317.628403664</c:v>
                </c:pt>
                <c:pt idx="336">
                  <c:v>686224.657042586</c:v>
                </c:pt>
                <c:pt idx="337">
                  <c:v>685965.344968919</c:v>
                </c:pt>
                <c:pt idx="338">
                  <c:v>688609.086206939</c:v>
                </c:pt>
                <c:pt idx="339">
                  <c:v>685828.321010149</c:v>
                </c:pt>
                <c:pt idx="340">
                  <c:v>685994.452311169</c:v>
                </c:pt>
                <c:pt idx="341">
                  <c:v>685297.095428693</c:v>
                </c:pt>
                <c:pt idx="342">
                  <c:v>685553.375299115</c:v>
                </c:pt>
                <c:pt idx="343">
                  <c:v>686770.693511785</c:v>
                </c:pt>
                <c:pt idx="344">
                  <c:v>685540.225933744</c:v>
                </c:pt>
                <c:pt idx="345">
                  <c:v>684688.078532921</c:v>
                </c:pt>
                <c:pt idx="346">
                  <c:v>685556.850476327</c:v>
                </c:pt>
                <c:pt idx="347">
                  <c:v>685314.378129106</c:v>
                </c:pt>
                <c:pt idx="348">
                  <c:v>685352.803975388</c:v>
                </c:pt>
                <c:pt idx="349">
                  <c:v>684655.502979074</c:v>
                </c:pt>
                <c:pt idx="350">
                  <c:v>685211.494789239</c:v>
                </c:pt>
                <c:pt idx="351">
                  <c:v>685315.217175564</c:v>
                </c:pt>
                <c:pt idx="352">
                  <c:v>685499.028551603</c:v>
                </c:pt>
                <c:pt idx="353">
                  <c:v>686809.682946912</c:v>
                </c:pt>
                <c:pt idx="354">
                  <c:v>687057.350029066</c:v>
                </c:pt>
                <c:pt idx="355">
                  <c:v>687604.796402138</c:v>
                </c:pt>
                <c:pt idx="356">
                  <c:v>687777.01229941</c:v>
                </c:pt>
                <c:pt idx="357">
                  <c:v>687846.468955777</c:v>
                </c:pt>
                <c:pt idx="358">
                  <c:v>688113.031466221</c:v>
                </c:pt>
                <c:pt idx="359">
                  <c:v>687447.029519982</c:v>
                </c:pt>
                <c:pt idx="360">
                  <c:v>687410.337779974</c:v>
                </c:pt>
                <c:pt idx="361">
                  <c:v>686709.960064181</c:v>
                </c:pt>
                <c:pt idx="362">
                  <c:v>687073.536598403</c:v>
                </c:pt>
                <c:pt idx="363">
                  <c:v>687547.317024481</c:v>
                </c:pt>
                <c:pt idx="364">
                  <c:v>688294.692825715</c:v>
                </c:pt>
                <c:pt idx="365">
                  <c:v>687739.737596518</c:v>
                </c:pt>
                <c:pt idx="366">
                  <c:v>687756.426309185</c:v>
                </c:pt>
                <c:pt idx="367">
                  <c:v>687152.393557926</c:v>
                </c:pt>
                <c:pt idx="368">
                  <c:v>687790.857629993</c:v>
                </c:pt>
                <c:pt idx="369">
                  <c:v>688145.404777813</c:v>
                </c:pt>
                <c:pt idx="370">
                  <c:v>687738.458115843</c:v>
                </c:pt>
                <c:pt idx="371">
                  <c:v>687861.129334241</c:v>
                </c:pt>
                <c:pt idx="372">
                  <c:v>687289.864920674</c:v>
                </c:pt>
                <c:pt idx="373">
                  <c:v>687534.980957935</c:v>
                </c:pt>
                <c:pt idx="374">
                  <c:v>688407.087231439</c:v>
                </c:pt>
                <c:pt idx="375">
                  <c:v>686565.218495177</c:v>
                </c:pt>
                <c:pt idx="376">
                  <c:v>686776.084932076</c:v>
                </c:pt>
                <c:pt idx="377">
                  <c:v>686381.420863296</c:v>
                </c:pt>
                <c:pt idx="378">
                  <c:v>686959.241558038</c:v>
                </c:pt>
                <c:pt idx="379">
                  <c:v>685937.160303611</c:v>
                </c:pt>
                <c:pt idx="380">
                  <c:v>686762.442439063</c:v>
                </c:pt>
                <c:pt idx="381">
                  <c:v>686150.16882918</c:v>
                </c:pt>
                <c:pt idx="382">
                  <c:v>686521.122143298</c:v>
                </c:pt>
                <c:pt idx="383">
                  <c:v>687338.179942852</c:v>
                </c:pt>
                <c:pt idx="384">
                  <c:v>686339.877697071</c:v>
                </c:pt>
                <c:pt idx="385">
                  <c:v>686589.537037259</c:v>
                </c:pt>
                <c:pt idx="386">
                  <c:v>687110.751529104</c:v>
                </c:pt>
                <c:pt idx="387">
                  <c:v>686650.484617075</c:v>
                </c:pt>
                <c:pt idx="388">
                  <c:v>686451.755017169</c:v>
                </c:pt>
                <c:pt idx="389">
                  <c:v>686577.892752688</c:v>
                </c:pt>
                <c:pt idx="390">
                  <c:v>686745.626511488</c:v>
                </c:pt>
                <c:pt idx="391">
                  <c:v>686431.347308128</c:v>
                </c:pt>
                <c:pt idx="392">
                  <c:v>686290.334069879</c:v>
                </c:pt>
                <c:pt idx="393">
                  <c:v>686132.341049198</c:v>
                </c:pt>
                <c:pt idx="394">
                  <c:v>686947.642779965</c:v>
                </c:pt>
                <c:pt idx="395">
                  <c:v>686537.529037607</c:v>
                </c:pt>
                <c:pt idx="396">
                  <c:v>686844.507777633</c:v>
                </c:pt>
                <c:pt idx="397">
                  <c:v>686943.836820157</c:v>
                </c:pt>
                <c:pt idx="398">
                  <c:v>686419.038436595</c:v>
                </c:pt>
                <c:pt idx="399">
                  <c:v>687033.007014142</c:v>
                </c:pt>
                <c:pt idx="400">
                  <c:v>686867.08962992</c:v>
                </c:pt>
                <c:pt idx="401">
                  <c:v>686918.342827917</c:v>
                </c:pt>
                <c:pt idx="402">
                  <c:v>686903.888087696</c:v>
                </c:pt>
                <c:pt idx="403">
                  <c:v>686802.233190619</c:v>
                </c:pt>
                <c:pt idx="404">
                  <c:v>686448.459970128</c:v>
                </c:pt>
                <c:pt idx="405">
                  <c:v>687028.740024437</c:v>
                </c:pt>
                <c:pt idx="406">
                  <c:v>686733.108958961</c:v>
                </c:pt>
                <c:pt idx="407">
                  <c:v>687049.64170363</c:v>
                </c:pt>
                <c:pt idx="408">
                  <c:v>686800.326370817</c:v>
                </c:pt>
                <c:pt idx="409">
                  <c:v>686698.188711303</c:v>
                </c:pt>
                <c:pt idx="410">
                  <c:v>686602.603583039</c:v>
                </c:pt>
                <c:pt idx="411">
                  <c:v>686810.803674096</c:v>
                </c:pt>
                <c:pt idx="412">
                  <c:v>686821.933441214</c:v>
                </c:pt>
                <c:pt idx="413">
                  <c:v>687064.966162499</c:v>
                </c:pt>
                <c:pt idx="414">
                  <c:v>686991.630174783</c:v>
                </c:pt>
                <c:pt idx="415">
                  <c:v>687038.710160072</c:v>
                </c:pt>
                <c:pt idx="416">
                  <c:v>686950.646588328</c:v>
                </c:pt>
                <c:pt idx="417">
                  <c:v>686565.877413324</c:v>
                </c:pt>
                <c:pt idx="418">
                  <c:v>687063.527594585</c:v>
                </c:pt>
                <c:pt idx="419">
                  <c:v>687028.408555462</c:v>
                </c:pt>
                <c:pt idx="420">
                  <c:v>686944.949883894</c:v>
                </c:pt>
                <c:pt idx="421">
                  <c:v>686964.425744512</c:v>
                </c:pt>
                <c:pt idx="422">
                  <c:v>687025.241357221</c:v>
                </c:pt>
                <c:pt idx="423">
                  <c:v>686694.058281096</c:v>
                </c:pt>
                <c:pt idx="424">
                  <c:v>686713.469786948</c:v>
                </c:pt>
                <c:pt idx="425">
                  <c:v>686642.715659049</c:v>
                </c:pt>
                <c:pt idx="426">
                  <c:v>686597.756600339</c:v>
                </c:pt>
                <c:pt idx="427">
                  <c:v>686695.683827799</c:v>
                </c:pt>
                <c:pt idx="428">
                  <c:v>686615.788968805</c:v>
                </c:pt>
                <c:pt idx="429">
                  <c:v>686487.38738587</c:v>
                </c:pt>
                <c:pt idx="430">
                  <c:v>686368.046045942</c:v>
                </c:pt>
                <c:pt idx="431">
                  <c:v>686562.864270719</c:v>
                </c:pt>
                <c:pt idx="432">
                  <c:v>686695.093471531</c:v>
                </c:pt>
                <c:pt idx="433">
                  <c:v>686560.284428588</c:v>
                </c:pt>
                <c:pt idx="434">
                  <c:v>686648.585925708</c:v>
                </c:pt>
                <c:pt idx="435">
                  <c:v>686449.708369617</c:v>
                </c:pt>
                <c:pt idx="436">
                  <c:v>686017.250263163</c:v>
                </c:pt>
                <c:pt idx="437">
                  <c:v>686442.694741498</c:v>
                </c:pt>
                <c:pt idx="438">
                  <c:v>686545.94887531</c:v>
                </c:pt>
                <c:pt idx="439">
                  <c:v>686496.843779132</c:v>
                </c:pt>
                <c:pt idx="440">
                  <c:v>686514.554058246</c:v>
                </c:pt>
                <c:pt idx="441">
                  <c:v>686391.63406165</c:v>
                </c:pt>
                <c:pt idx="442">
                  <c:v>686346.949296972</c:v>
                </c:pt>
                <c:pt idx="443">
                  <c:v>686315.498170644</c:v>
                </c:pt>
                <c:pt idx="444">
                  <c:v>686499.709416045</c:v>
                </c:pt>
                <c:pt idx="445">
                  <c:v>686434.883294311</c:v>
                </c:pt>
                <c:pt idx="446">
                  <c:v>686466.457392247</c:v>
                </c:pt>
                <c:pt idx="447">
                  <c:v>686460.251296896</c:v>
                </c:pt>
                <c:pt idx="448">
                  <c:v>686303.418266993</c:v>
                </c:pt>
                <c:pt idx="449">
                  <c:v>686488.125555021</c:v>
                </c:pt>
                <c:pt idx="450">
                  <c:v>686638.154543768</c:v>
                </c:pt>
                <c:pt idx="451">
                  <c:v>686386.909676819</c:v>
                </c:pt>
                <c:pt idx="452">
                  <c:v>686323.470489985</c:v>
                </c:pt>
                <c:pt idx="453">
                  <c:v>686617.221532504</c:v>
                </c:pt>
                <c:pt idx="454">
                  <c:v>686468.610362034</c:v>
                </c:pt>
                <c:pt idx="455">
                  <c:v>686486.701935745</c:v>
                </c:pt>
                <c:pt idx="456">
                  <c:v>686581.870894652</c:v>
                </c:pt>
                <c:pt idx="457">
                  <c:v>686421.569419216</c:v>
                </c:pt>
                <c:pt idx="458">
                  <c:v>686456.054314045</c:v>
                </c:pt>
                <c:pt idx="459">
                  <c:v>686368.848042348</c:v>
                </c:pt>
                <c:pt idx="460">
                  <c:v>686423.808869593</c:v>
                </c:pt>
                <c:pt idx="461">
                  <c:v>686470.849411276</c:v>
                </c:pt>
                <c:pt idx="462">
                  <c:v>686456.070815206</c:v>
                </c:pt>
                <c:pt idx="463">
                  <c:v>686438.828582862</c:v>
                </c:pt>
                <c:pt idx="464">
                  <c:v>686383.351611393</c:v>
                </c:pt>
                <c:pt idx="465">
                  <c:v>686285.234991141</c:v>
                </c:pt>
                <c:pt idx="466">
                  <c:v>686449.634579651</c:v>
                </c:pt>
                <c:pt idx="467">
                  <c:v>686293.717761279</c:v>
                </c:pt>
                <c:pt idx="468">
                  <c:v>686382.26985494</c:v>
                </c:pt>
                <c:pt idx="469">
                  <c:v>686387.536788046</c:v>
                </c:pt>
                <c:pt idx="470">
                  <c:v>686408.774845152</c:v>
                </c:pt>
                <c:pt idx="471">
                  <c:v>686329.065132504</c:v>
                </c:pt>
                <c:pt idx="472">
                  <c:v>686251.353827465</c:v>
                </c:pt>
                <c:pt idx="473">
                  <c:v>686253.011714296</c:v>
                </c:pt>
                <c:pt idx="474">
                  <c:v>686271.438200014</c:v>
                </c:pt>
                <c:pt idx="475">
                  <c:v>686492.816313306</c:v>
                </c:pt>
                <c:pt idx="476">
                  <c:v>686316.796561042</c:v>
                </c:pt>
                <c:pt idx="477">
                  <c:v>686379.079153996</c:v>
                </c:pt>
                <c:pt idx="478">
                  <c:v>686289.050599455</c:v>
                </c:pt>
                <c:pt idx="479">
                  <c:v>686392.108042214</c:v>
                </c:pt>
                <c:pt idx="480">
                  <c:v>686312.539782771</c:v>
                </c:pt>
                <c:pt idx="481">
                  <c:v>686219.616333285</c:v>
                </c:pt>
                <c:pt idx="482">
                  <c:v>686346.419536248</c:v>
                </c:pt>
                <c:pt idx="483">
                  <c:v>686303.307064503</c:v>
                </c:pt>
                <c:pt idx="484">
                  <c:v>686277.239835495</c:v>
                </c:pt>
                <c:pt idx="485">
                  <c:v>686321.988802</c:v>
                </c:pt>
                <c:pt idx="486">
                  <c:v>686291.013956701</c:v>
                </c:pt>
                <c:pt idx="487">
                  <c:v>686344.918029192</c:v>
                </c:pt>
                <c:pt idx="488">
                  <c:v>686265.969683305</c:v>
                </c:pt>
                <c:pt idx="489">
                  <c:v>686316.4659962</c:v>
                </c:pt>
                <c:pt idx="490">
                  <c:v>686290.134421744</c:v>
                </c:pt>
                <c:pt idx="491">
                  <c:v>686286.503205108</c:v>
                </c:pt>
                <c:pt idx="492">
                  <c:v>686354.462911541</c:v>
                </c:pt>
                <c:pt idx="493">
                  <c:v>686309.708228225</c:v>
                </c:pt>
                <c:pt idx="494">
                  <c:v>686411.533248984</c:v>
                </c:pt>
                <c:pt idx="495">
                  <c:v>686421.356766677</c:v>
                </c:pt>
                <c:pt idx="496">
                  <c:v>686460.729078887</c:v>
                </c:pt>
                <c:pt idx="497">
                  <c:v>686433.812658657</c:v>
                </c:pt>
                <c:pt idx="498">
                  <c:v>686418.230626584</c:v>
                </c:pt>
                <c:pt idx="499">
                  <c:v>686413.926942329</c:v>
                </c:pt>
                <c:pt idx="500">
                  <c:v>686394.951687049</c:v>
                </c:pt>
                <c:pt idx="501">
                  <c:v>686400.270703669</c:v>
                </c:pt>
                <c:pt idx="502">
                  <c:v>686397.857611905</c:v>
                </c:pt>
                <c:pt idx="503">
                  <c:v>686407.464316502</c:v>
                </c:pt>
                <c:pt idx="504">
                  <c:v>686345.967228064</c:v>
                </c:pt>
                <c:pt idx="505">
                  <c:v>686360.699472861</c:v>
                </c:pt>
                <c:pt idx="506">
                  <c:v>686389.108571203</c:v>
                </c:pt>
                <c:pt idx="507">
                  <c:v>686348.124693617</c:v>
                </c:pt>
                <c:pt idx="508">
                  <c:v>686385.064874345</c:v>
                </c:pt>
                <c:pt idx="509">
                  <c:v>686360.627182775</c:v>
                </c:pt>
                <c:pt idx="510">
                  <c:v>686325.574560715</c:v>
                </c:pt>
                <c:pt idx="511">
                  <c:v>686337.132427752</c:v>
                </c:pt>
                <c:pt idx="512">
                  <c:v>686318.619658982</c:v>
                </c:pt>
                <c:pt idx="513">
                  <c:v>686325.675783495</c:v>
                </c:pt>
                <c:pt idx="514">
                  <c:v>686313.387985542</c:v>
                </c:pt>
                <c:pt idx="515">
                  <c:v>686335.776372875</c:v>
                </c:pt>
                <c:pt idx="516">
                  <c:v>686207.962721803</c:v>
                </c:pt>
                <c:pt idx="517">
                  <c:v>686289.657741133</c:v>
                </c:pt>
                <c:pt idx="518">
                  <c:v>686323.668797741</c:v>
                </c:pt>
                <c:pt idx="519">
                  <c:v>686332.798905324</c:v>
                </c:pt>
                <c:pt idx="520">
                  <c:v>686289.358371684</c:v>
                </c:pt>
                <c:pt idx="521">
                  <c:v>686323.093347992</c:v>
                </c:pt>
                <c:pt idx="522">
                  <c:v>686342.307820841</c:v>
                </c:pt>
                <c:pt idx="523">
                  <c:v>686320.827642167</c:v>
                </c:pt>
                <c:pt idx="524">
                  <c:v>686409.031179299</c:v>
                </c:pt>
                <c:pt idx="525">
                  <c:v>686345.559039583</c:v>
                </c:pt>
                <c:pt idx="526">
                  <c:v>686350.395579688</c:v>
                </c:pt>
                <c:pt idx="527">
                  <c:v>686334.667549831</c:v>
                </c:pt>
                <c:pt idx="528">
                  <c:v>686325.318398588</c:v>
                </c:pt>
                <c:pt idx="529">
                  <c:v>686316.247501504</c:v>
                </c:pt>
                <c:pt idx="530">
                  <c:v>686324.282264865</c:v>
                </c:pt>
                <c:pt idx="531">
                  <c:v>686322.988198419</c:v>
                </c:pt>
                <c:pt idx="532">
                  <c:v>686322.24689093</c:v>
                </c:pt>
                <c:pt idx="533">
                  <c:v>686292.897279893</c:v>
                </c:pt>
                <c:pt idx="534">
                  <c:v>686310.410286212</c:v>
                </c:pt>
                <c:pt idx="535">
                  <c:v>686280.20864306</c:v>
                </c:pt>
                <c:pt idx="536">
                  <c:v>686274.199977304</c:v>
                </c:pt>
                <c:pt idx="537">
                  <c:v>686318.03851324</c:v>
                </c:pt>
                <c:pt idx="538">
                  <c:v>686277.591992544</c:v>
                </c:pt>
                <c:pt idx="539">
                  <c:v>686266.477029872</c:v>
                </c:pt>
                <c:pt idx="540">
                  <c:v>686304.09825984</c:v>
                </c:pt>
                <c:pt idx="541">
                  <c:v>686303.656456373</c:v>
                </c:pt>
                <c:pt idx="542">
                  <c:v>686316.076616278</c:v>
                </c:pt>
                <c:pt idx="543">
                  <c:v>686310.754181714</c:v>
                </c:pt>
                <c:pt idx="544">
                  <c:v>686313.519637254</c:v>
                </c:pt>
                <c:pt idx="545">
                  <c:v>686316.176948612</c:v>
                </c:pt>
                <c:pt idx="546">
                  <c:v>686305.0251284</c:v>
                </c:pt>
                <c:pt idx="547">
                  <c:v>686323.492155389</c:v>
                </c:pt>
                <c:pt idx="548">
                  <c:v>686322.362312281</c:v>
                </c:pt>
                <c:pt idx="549">
                  <c:v>686321.094860163</c:v>
                </c:pt>
                <c:pt idx="550">
                  <c:v>686314.416508209</c:v>
                </c:pt>
                <c:pt idx="551">
                  <c:v>686306.411376807</c:v>
                </c:pt>
                <c:pt idx="552">
                  <c:v>686301.686411652</c:v>
                </c:pt>
                <c:pt idx="553">
                  <c:v>686318.402930475</c:v>
                </c:pt>
                <c:pt idx="554">
                  <c:v>686308.726765059</c:v>
                </c:pt>
                <c:pt idx="555">
                  <c:v>686291.149502728</c:v>
                </c:pt>
                <c:pt idx="556">
                  <c:v>686362.230065256</c:v>
                </c:pt>
                <c:pt idx="557">
                  <c:v>686299.901411515</c:v>
                </c:pt>
                <c:pt idx="558">
                  <c:v>686309.027828847</c:v>
                </c:pt>
                <c:pt idx="559">
                  <c:v>686313.286352014</c:v>
                </c:pt>
                <c:pt idx="560">
                  <c:v>686321.242200702</c:v>
                </c:pt>
                <c:pt idx="561">
                  <c:v>686296.795853838</c:v>
                </c:pt>
                <c:pt idx="562">
                  <c:v>686270.47086478</c:v>
                </c:pt>
                <c:pt idx="563">
                  <c:v>686308.20659393</c:v>
                </c:pt>
                <c:pt idx="564">
                  <c:v>686305.430241685</c:v>
                </c:pt>
                <c:pt idx="565">
                  <c:v>686301.89189776</c:v>
                </c:pt>
                <c:pt idx="566">
                  <c:v>686298.41455464</c:v>
                </c:pt>
                <c:pt idx="567">
                  <c:v>686292.760211758</c:v>
                </c:pt>
                <c:pt idx="568">
                  <c:v>686300.180278129</c:v>
                </c:pt>
                <c:pt idx="569">
                  <c:v>686304.992048213</c:v>
                </c:pt>
                <c:pt idx="570">
                  <c:v>686301.317492093</c:v>
                </c:pt>
                <c:pt idx="571">
                  <c:v>686302.446285429</c:v>
                </c:pt>
                <c:pt idx="572">
                  <c:v>686295.216842596</c:v>
                </c:pt>
                <c:pt idx="573">
                  <c:v>686286.105571513</c:v>
                </c:pt>
                <c:pt idx="574">
                  <c:v>686289.185610789</c:v>
                </c:pt>
                <c:pt idx="575">
                  <c:v>686320.430280563</c:v>
                </c:pt>
                <c:pt idx="576">
                  <c:v>686321.626606231</c:v>
                </c:pt>
                <c:pt idx="577">
                  <c:v>686343.112815186</c:v>
                </c:pt>
                <c:pt idx="578">
                  <c:v>686319.087809573</c:v>
                </c:pt>
                <c:pt idx="579">
                  <c:v>686315.522928581</c:v>
                </c:pt>
                <c:pt idx="580">
                  <c:v>686325.455212952</c:v>
                </c:pt>
                <c:pt idx="581">
                  <c:v>686323.633008255</c:v>
                </c:pt>
                <c:pt idx="582">
                  <c:v>686326.074375107</c:v>
                </c:pt>
                <c:pt idx="583">
                  <c:v>686323.153031858</c:v>
                </c:pt>
                <c:pt idx="584">
                  <c:v>686329.215655982</c:v>
                </c:pt>
                <c:pt idx="585">
                  <c:v>686331.713447865</c:v>
                </c:pt>
                <c:pt idx="586">
                  <c:v>686333.724810425</c:v>
                </c:pt>
                <c:pt idx="587">
                  <c:v>686331.430452569</c:v>
                </c:pt>
                <c:pt idx="588">
                  <c:v>686337.247257342</c:v>
                </c:pt>
                <c:pt idx="589">
                  <c:v>686343.408158308</c:v>
                </c:pt>
                <c:pt idx="590">
                  <c:v>686334.326911442</c:v>
                </c:pt>
                <c:pt idx="591">
                  <c:v>686333.770759734</c:v>
                </c:pt>
                <c:pt idx="592">
                  <c:v>686335.053855682</c:v>
                </c:pt>
                <c:pt idx="593">
                  <c:v>686327.975866312</c:v>
                </c:pt>
                <c:pt idx="594">
                  <c:v>686329.100617072</c:v>
                </c:pt>
                <c:pt idx="595">
                  <c:v>686320.801053109</c:v>
                </c:pt>
                <c:pt idx="596">
                  <c:v>686315.657099414</c:v>
                </c:pt>
                <c:pt idx="597">
                  <c:v>686326.226174337</c:v>
                </c:pt>
                <c:pt idx="598">
                  <c:v>686328.614889412</c:v>
                </c:pt>
                <c:pt idx="599">
                  <c:v>686324.384896472</c:v>
                </c:pt>
                <c:pt idx="600">
                  <c:v>686330.422041897</c:v>
                </c:pt>
                <c:pt idx="601">
                  <c:v>686327.326965159</c:v>
                </c:pt>
                <c:pt idx="602">
                  <c:v>686328.463275239</c:v>
                </c:pt>
                <c:pt idx="603">
                  <c:v>686331.370220131</c:v>
                </c:pt>
                <c:pt idx="604">
                  <c:v>686325.746442446</c:v>
                </c:pt>
                <c:pt idx="605">
                  <c:v>686333.849830052</c:v>
                </c:pt>
                <c:pt idx="606">
                  <c:v>686332.936103782</c:v>
                </c:pt>
                <c:pt idx="607">
                  <c:v>686335.093753307</c:v>
                </c:pt>
                <c:pt idx="608">
                  <c:v>686332.999309576</c:v>
                </c:pt>
                <c:pt idx="609">
                  <c:v>686329.616155728</c:v>
                </c:pt>
                <c:pt idx="610">
                  <c:v>686335.762378203</c:v>
                </c:pt>
                <c:pt idx="611">
                  <c:v>686334.075628238</c:v>
                </c:pt>
                <c:pt idx="612">
                  <c:v>686338.772764644</c:v>
                </c:pt>
                <c:pt idx="613">
                  <c:v>686333.370016567</c:v>
                </c:pt>
                <c:pt idx="614">
                  <c:v>686340.863113743</c:v>
                </c:pt>
                <c:pt idx="615">
                  <c:v>686338.305634524</c:v>
                </c:pt>
                <c:pt idx="616">
                  <c:v>686327.647750883</c:v>
                </c:pt>
                <c:pt idx="617">
                  <c:v>686332.867264672</c:v>
                </c:pt>
                <c:pt idx="618">
                  <c:v>686324.926988177</c:v>
                </c:pt>
                <c:pt idx="619">
                  <c:v>686333.807493694</c:v>
                </c:pt>
                <c:pt idx="620">
                  <c:v>686335.148256316</c:v>
                </c:pt>
                <c:pt idx="621">
                  <c:v>686331.987486878</c:v>
                </c:pt>
                <c:pt idx="622">
                  <c:v>686334.519909795</c:v>
                </c:pt>
                <c:pt idx="623">
                  <c:v>686336.573015961</c:v>
                </c:pt>
                <c:pt idx="624">
                  <c:v>686335.819751078</c:v>
                </c:pt>
                <c:pt idx="625">
                  <c:v>686331.918951794</c:v>
                </c:pt>
                <c:pt idx="626">
                  <c:v>686336.1451763</c:v>
                </c:pt>
                <c:pt idx="627">
                  <c:v>686331.875105234</c:v>
                </c:pt>
                <c:pt idx="628">
                  <c:v>686335.508321314</c:v>
                </c:pt>
                <c:pt idx="629">
                  <c:v>686339.057494573</c:v>
                </c:pt>
                <c:pt idx="630">
                  <c:v>686335.682801895</c:v>
                </c:pt>
                <c:pt idx="631">
                  <c:v>686336.188062348</c:v>
                </c:pt>
                <c:pt idx="632">
                  <c:v>686335.322219744</c:v>
                </c:pt>
                <c:pt idx="633">
                  <c:v>686332.532155054</c:v>
                </c:pt>
                <c:pt idx="634">
                  <c:v>686331.078572448</c:v>
                </c:pt>
                <c:pt idx="635">
                  <c:v>686336.168601799</c:v>
                </c:pt>
                <c:pt idx="636">
                  <c:v>686332.048433158</c:v>
                </c:pt>
                <c:pt idx="637">
                  <c:v>686332.588668734</c:v>
                </c:pt>
                <c:pt idx="638">
                  <c:v>686331.343979244</c:v>
                </c:pt>
                <c:pt idx="639">
                  <c:v>686329.820140119</c:v>
                </c:pt>
                <c:pt idx="640">
                  <c:v>686334.786002895</c:v>
                </c:pt>
                <c:pt idx="641">
                  <c:v>686330.757719866</c:v>
                </c:pt>
                <c:pt idx="642">
                  <c:v>686334.153644907</c:v>
                </c:pt>
                <c:pt idx="643">
                  <c:v>686334.480000249</c:v>
                </c:pt>
                <c:pt idx="644">
                  <c:v>686330.558170093</c:v>
                </c:pt>
                <c:pt idx="645">
                  <c:v>686328.945844542</c:v>
                </c:pt>
                <c:pt idx="646">
                  <c:v>686331.976226329</c:v>
                </c:pt>
                <c:pt idx="647">
                  <c:v>686328.434659286</c:v>
                </c:pt>
                <c:pt idx="648">
                  <c:v>686329.797427135</c:v>
                </c:pt>
                <c:pt idx="649">
                  <c:v>686327.448894787</c:v>
                </c:pt>
                <c:pt idx="650">
                  <c:v>686327.878667655</c:v>
                </c:pt>
                <c:pt idx="651">
                  <c:v>686325.500869379</c:v>
                </c:pt>
                <c:pt idx="652">
                  <c:v>686325.928128039</c:v>
                </c:pt>
                <c:pt idx="653">
                  <c:v>686326.673875611</c:v>
                </c:pt>
                <c:pt idx="654">
                  <c:v>686326.690958063</c:v>
                </c:pt>
                <c:pt idx="655">
                  <c:v>686327.829733415</c:v>
                </c:pt>
                <c:pt idx="656">
                  <c:v>686328.904958655</c:v>
                </c:pt>
                <c:pt idx="657">
                  <c:v>686328.892075915</c:v>
                </c:pt>
                <c:pt idx="658">
                  <c:v>686327.801220095</c:v>
                </c:pt>
                <c:pt idx="659">
                  <c:v>686326.785978756</c:v>
                </c:pt>
                <c:pt idx="660">
                  <c:v>686327.235809031</c:v>
                </c:pt>
                <c:pt idx="661">
                  <c:v>686327.862727307</c:v>
                </c:pt>
                <c:pt idx="662">
                  <c:v>686325.89739497</c:v>
                </c:pt>
                <c:pt idx="663">
                  <c:v>686326.165597753</c:v>
                </c:pt>
                <c:pt idx="664">
                  <c:v>686327.555244993</c:v>
                </c:pt>
                <c:pt idx="665">
                  <c:v>686326.4495259</c:v>
                </c:pt>
                <c:pt idx="666">
                  <c:v>686328.694757298</c:v>
                </c:pt>
                <c:pt idx="667">
                  <c:v>686326.076660817</c:v>
                </c:pt>
                <c:pt idx="668">
                  <c:v>686327.596116776</c:v>
                </c:pt>
                <c:pt idx="669">
                  <c:v>686327.811842573</c:v>
                </c:pt>
                <c:pt idx="670">
                  <c:v>686326.94590355</c:v>
                </c:pt>
                <c:pt idx="671">
                  <c:v>686326.746939016</c:v>
                </c:pt>
                <c:pt idx="672">
                  <c:v>686325.175171421</c:v>
                </c:pt>
                <c:pt idx="673">
                  <c:v>686326.215766454</c:v>
                </c:pt>
                <c:pt idx="674">
                  <c:v>686327.607706442</c:v>
                </c:pt>
                <c:pt idx="675">
                  <c:v>686328.292234398</c:v>
                </c:pt>
                <c:pt idx="676">
                  <c:v>686326.765428051</c:v>
                </c:pt>
                <c:pt idx="677">
                  <c:v>686326.745725318</c:v>
                </c:pt>
                <c:pt idx="678">
                  <c:v>686325.722099267</c:v>
                </c:pt>
                <c:pt idx="679">
                  <c:v>686325.169524029</c:v>
                </c:pt>
                <c:pt idx="680">
                  <c:v>686323.867272899</c:v>
                </c:pt>
                <c:pt idx="681">
                  <c:v>686326.096786926</c:v>
                </c:pt>
                <c:pt idx="682">
                  <c:v>686328.849539051</c:v>
                </c:pt>
                <c:pt idx="683">
                  <c:v>686328.38291933</c:v>
                </c:pt>
                <c:pt idx="684">
                  <c:v>686330.903104038</c:v>
                </c:pt>
                <c:pt idx="685">
                  <c:v>686328.552678167</c:v>
                </c:pt>
                <c:pt idx="686">
                  <c:v>686329.131949295</c:v>
                </c:pt>
                <c:pt idx="687">
                  <c:v>686328.126277569</c:v>
                </c:pt>
                <c:pt idx="688">
                  <c:v>686330.187734176</c:v>
                </c:pt>
                <c:pt idx="689">
                  <c:v>686329.879068886</c:v>
                </c:pt>
                <c:pt idx="690">
                  <c:v>686329.759772415</c:v>
                </c:pt>
                <c:pt idx="691">
                  <c:v>686328.633882843</c:v>
                </c:pt>
                <c:pt idx="692">
                  <c:v>686327.789082214</c:v>
                </c:pt>
                <c:pt idx="693">
                  <c:v>686328.146898736</c:v>
                </c:pt>
                <c:pt idx="694">
                  <c:v>686326.752824815</c:v>
                </c:pt>
                <c:pt idx="695">
                  <c:v>686327.386707902</c:v>
                </c:pt>
                <c:pt idx="696">
                  <c:v>686329.326526882</c:v>
                </c:pt>
                <c:pt idx="697">
                  <c:v>686328.546087729</c:v>
                </c:pt>
                <c:pt idx="698">
                  <c:v>686326.942143763</c:v>
                </c:pt>
                <c:pt idx="699">
                  <c:v>686327.203881949</c:v>
                </c:pt>
                <c:pt idx="700">
                  <c:v>686327.160218743</c:v>
                </c:pt>
                <c:pt idx="701">
                  <c:v>686328.752341722</c:v>
                </c:pt>
                <c:pt idx="702">
                  <c:v>686329.147110604</c:v>
                </c:pt>
                <c:pt idx="703">
                  <c:v>686328.101161276</c:v>
                </c:pt>
                <c:pt idx="704">
                  <c:v>686329.236568221</c:v>
                </c:pt>
                <c:pt idx="705">
                  <c:v>686328.520550433</c:v>
                </c:pt>
                <c:pt idx="706">
                  <c:v>686328.998515503</c:v>
                </c:pt>
                <c:pt idx="707">
                  <c:v>686329.048466099</c:v>
                </c:pt>
                <c:pt idx="708">
                  <c:v>686328.18606003</c:v>
                </c:pt>
                <c:pt idx="709">
                  <c:v>686327.778596677</c:v>
                </c:pt>
                <c:pt idx="710">
                  <c:v>686327.653533188</c:v>
                </c:pt>
                <c:pt idx="711">
                  <c:v>686329.150346408</c:v>
                </c:pt>
                <c:pt idx="712">
                  <c:v>686327.896009139</c:v>
                </c:pt>
                <c:pt idx="713">
                  <c:v>686327.348752062</c:v>
                </c:pt>
                <c:pt idx="714">
                  <c:v>686326.960211048</c:v>
                </c:pt>
                <c:pt idx="715">
                  <c:v>686327.42576593</c:v>
                </c:pt>
                <c:pt idx="716">
                  <c:v>686327.190514537</c:v>
                </c:pt>
                <c:pt idx="717">
                  <c:v>686327.43459288</c:v>
                </c:pt>
                <c:pt idx="718">
                  <c:v>686327.341522758</c:v>
                </c:pt>
                <c:pt idx="719">
                  <c:v>686327.653352647</c:v>
                </c:pt>
                <c:pt idx="720">
                  <c:v>686327.185340767</c:v>
                </c:pt>
                <c:pt idx="721">
                  <c:v>686326.77749718</c:v>
                </c:pt>
                <c:pt idx="722">
                  <c:v>686327.814073505</c:v>
                </c:pt>
                <c:pt idx="723">
                  <c:v>686327.086623368</c:v>
                </c:pt>
                <c:pt idx="724">
                  <c:v>686327.21059846</c:v>
                </c:pt>
                <c:pt idx="725">
                  <c:v>686326.809687017</c:v>
                </c:pt>
                <c:pt idx="726">
                  <c:v>686327.150863184</c:v>
                </c:pt>
                <c:pt idx="727">
                  <c:v>686326.309833036</c:v>
                </c:pt>
                <c:pt idx="728">
                  <c:v>686327.476931027</c:v>
                </c:pt>
                <c:pt idx="729">
                  <c:v>686328.322392307</c:v>
                </c:pt>
                <c:pt idx="730">
                  <c:v>686327.812835929</c:v>
                </c:pt>
                <c:pt idx="731">
                  <c:v>686328.136253897</c:v>
                </c:pt>
                <c:pt idx="732">
                  <c:v>686328.29905477</c:v>
                </c:pt>
                <c:pt idx="733">
                  <c:v>686328.344998733</c:v>
                </c:pt>
                <c:pt idx="734">
                  <c:v>686328.275087058</c:v>
                </c:pt>
                <c:pt idx="735">
                  <c:v>686328.219919087</c:v>
                </c:pt>
                <c:pt idx="736">
                  <c:v>686328.490589585</c:v>
                </c:pt>
                <c:pt idx="737">
                  <c:v>686328.244145286</c:v>
                </c:pt>
                <c:pt idx="738">
                  <c:v>686328.664174197</c:v>
                </c:pt>
                <c:pt idx="739">
                  <c:v>686328.03637101</c:v>
                </c:pt>
                <c:pt idx="740">
                  <c:v>686328.118329725</c:v>
                </c:pt>
                <c:pt idx="741">
                  <c:v>686327.938362663</c:v>
                </c:pt>
                <c:pt idx="742">
                  <c:v>686328.098206157</c:v>
                </c:pt>
                <c:pt idx="743">
                  <c:v>686328.045961017</c:v>
                </c:pt>
                <c:pt idx="744">
                  <c:v>686328.1904869</c:v>
                </c:pt>
                <c:pt idx="745">
                  <c:v>686328.052483679</c:v>
                </c:pt>
                <c:pt idx="746">
                  <c:v>686328.092875314</c:v>
                </c:pt>
                <c:pt idx="747">
                  <c:v>686327.891990485</c:v>
                </c:pt>
                <c:pt idx="748">
                  <c:v>686328.597943791</c:v>
                </c:pt>
                <c:pt idx="749">
                  <c:v>686328.202229824</c:v>
                </c:pt>
                <c:pt idx="750">
                  <c:v>686327.760461479</c:v>
                </c:pt>
                <c:pt idx="751">
                  <c:v>686328.044917376</c:v>
                </c:pt>
                <c:pt idx="752">
                  <c:v>686327.555291257</c:v>
                </c:pt>
                <c:pt idx="753">
                  <c:v>686327.664515118</c:v>
                </c:pt>
                <c:pt idx="754">
                  <c:v>686327.455160562</c:v>
                </c:pt>
                <c:pt idx="755">
                  <c:v>686327.763912881</c:v>
                </c:pt>
                <c:pt idx="756">
                  <c:v>686327.571173961</c:v>
                </c:pt>
                <c:pt idx="757">
                  <c:v>686327.538698682</c:v>
                </c:pt>
                <c:pt idx="758">
                  <c:v>686327.48080596</c:v>
                </c:pt>
                <c:pt idx="759">
                  <c:v>686327.556213624</c:v>
                </c:pt>
                <c:pt idx="760">
                  <c:v>686328.062375466</c:v>
                </c:pt>
                <c:pt idx="761">
                  <c:v>686328.266316047</c:v>
                </c:pt>
                <c:pt idx="762">
                  <c:v>686328.336489392</c:v>
                </c:pt>
                <c:pt idx="763">
                  <c:v>686328.422929624</c:v>
                </c:pt>
                <c:pt idx="764">
                  <c:v>686328.43549837</c:v>
                </c:pt>
                <c:pt idx="765">
                  <c:v>686328.514634055</c:v>
                </c:pt>
                <c:pt idx="766">
                  <c:v>686328.623630161</c:v>
                </c:pt>
                <c:pt idx="767">
                  <c:v>686328.699958892</c:v>
                </c:pt>
                <c:pt idx="768">
                  <c:v>686328.695282222</c:v>
                </c:pt>
                <c:pt idx="769">
                  <c:v>686328.690447676</c:v>
                </c:pt>
                <c:pt idx="770">
                  <c:v>686328.710957594</c:v>
                </c:pt>
                <c:pt idx="771">
                  <c:v>686328.779468523</c:v>
                </c:pt>
                <c:pt idx="772">
                  <c:v>686328.825905634</c:v>
                </c:pt>
                <c:pt idx="773">
                  <c:v>686328.682756295</c:v>
                </c:pt>
                <c:pt idx="774">
                  <c:v>686328.619244595</c:v>
                </c:pt>
                <c:pt idx="775">
                  <c:v>686328.713834828</c:v>
                </c:pt>
                <c:pt idx="776">
                  <c:v>686328.638316378</c:v>
                </c:pt>
                <c:pt idx="777">
                  <c:v>686328.505007392</c:v>
                </c:pt>
                <c:pt idx="778">
                  <c:v>686328.394006318</c:v>
                </c:pt>
                <c:pt idx="779">
                  <c:v>686328.622763348</c:v>
                </c:pt>
                <c:pt idx="780">
                  <c:v>686328.645289846</c:v>
                </c:pt>
                <c:pt idx="781">
                  <c:v>686328.392929163</c:v>
                </c:pt>
                <c:pt idx="782">
                  <c:v>686328.490628972</c:v>
                </c:pt>
                <c:pt idx="783">
                  <c:v>686328.438807531</c:v>
                </c:pt>
                <c:pt idx="784">
                  <c:v>686328.442801085</c:v>
                </c:pt>
                <c:pt idx="785">
                  <c:v>686328.429103492</c:v>
                </c:pt>
                <c:pt idx="786">
                  <c:v>686328.387790536</c:v>
                </c:pt>
                <c:pt idx="787">
                  <c:v>686328.385661846</c:v>
                </c:pt>
                <c:pt idx="788">
                  <c:v>686328.571331962</c:v>
                </c:pt>
                <c:pt idx="789">
                  <c:v>686328.478387435</c:v>
                </c:pt>
                <c:pt idx="790">
                  <c:v>686328.531561768</c:v>
                </c:pt>
                <c:pt idx="791">
                  <c:v>686328.337246694</c:v>
                </c:pt>
                <c:pt idx="792">
                  <c:v>686328.336573071</c:v>
                </c:pt>
                <c:pt idx="793">
                  <c:v>686328.358346762</c:v>
                </c:pt>
                <c:pt idx="794">
                  <c:v>686328.297411005</c:v>
                </c:pt>
                <c:pt idx="795">
                  <c:v>686328.266356576</c:v>
                </c:pt>
                <c:pt idx="796">
                  <c:v>686328.236077464</c:v>
                </c:pt>
                <c:pt idx="797">
                  <c:v>686328.352261248</c:v>
                </c:pt>
                <c:pt idx="798">
                  <c:v>686328.321686227</c:v>
                </c:pt>
                <c:pt idx="799">
                  <c:v>686328.020202411</c:v>
                </c:pt>
                <c:pt idx="800">
                  <c:v>686328.283556096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Main!$A$2:$A$802</c:f>
              <c:numCache>
                <c:formatCode>General</c:formatCode>
                <c:ptCount val="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</c:numCache>
            </c:numRef>
          </c:cat>
          <c:val>
            <c:numRef>
              <c:f>Main!$G$2:$G$802</c:f>
              <c:numCache>
                <c:formatCode>General</c:formatCode>
                <c:ptCount val="801"/>
                <c:pt idx="0">
                  <c:v>3160532.4381987</c:v>
                </c:pt>
                <c:pt idx="1">
                  <c:v>11125447.8764572</c:v>
                </c:pt>
                <c:pt idx="2">
                  <c:v>10495885.5570988</c:v>
                </c:pt>
                <c:pt idx="3">
                  <c:v>10031485.2383744</c:v>
                </c:pt>
                <c:pt idx="4">
                  <c:v>9896386.33848864</c:v>
                </c:pt>
                <c:pt idx="5">
                  <c:v>9664430.36993043</c:v>
                </c:pt>
                <c:pt idx="6">
                  <c:v>9540144.43257861</c:v>
                </c:pt>
                <c:pt idx="7">
                  <c:v>9311159.14387886</c:v>
                </c:pt>
                <c:pt idx="8">
                  <c:v>9188418.93609744</c:v>
                </c:pt>
                <c:pt idx="9">
                  <c:v>8956565.31838522</c:v>
                </c:pt>
                <c:pt idx="10">
                  <c:v>8833023.08302398</c:v>
                </c:pt>
                <c:pt idx="11">
                  <c:v>8596981.60140374</c:v>
                </c:pt>
                <c:pt idx="12">
                  <c:v>8471836.37907158</c:v>
                </c:pt>
                <c:pt idx="13">
                  <c:v>8231327.62883579</c:v>
                </c:pt>
                <c:pt idx="14">
                  <c:v>8104251.02492941</c:v>
                </c:pt>
                <c:pt idx="15">
                  <c:v>7859269.20987503</c:v>
                </c:pt>
                <c:pt idx="16">
                  <c:v>7730088.59633443</c:v>
                </c:pt>
                <c:pt idx="17">
                  <c:v>7480670.35349287</c:v>
                </c:pt>
                <c:pt idx="18">
                  <c:v>7349250.34500475</c:v>
                </c:pt>
                <c:pt idx="19">
                  <c:v>7095388.44472579</c:v>
                </c:pt>
                <c:pt idx="20">
                  <c:v>6700494.85520247</c:v>
                </c:pt>
                <c:pt idx="21">
                  <c:v>6230423.19043964</c:v>
                </c:pt>
                <c:pt idx="22">
                  <c:v>5948097.30670521</c:v>
                </c:pt>
                <c:pt idx="23">
                  <c:v>5702832.48797821</c:v>
                </c:pt>
                <c:pt idx="24">
                  <c:v>5700076.01205057</c:v>
                </c:pt>
                <c:pt idx="25">
                  <c:v>5712044.35777848</c:v>
                </c:pt>
                <c:pt idx="26">
                  <c:v>5587283.97607545</c:v>
                </c:pt>
                <c:pt idx="27">
                  <c:v>5599214.59230658</c:v>
                </c:pt>
                <c:pt idx="28">
                  <c:v>5494760.68472251</c:v>
                </c:pt>
                <c:pt idx="29">
                  <c:v>5507832.14953634</c:v>
                </c:pt>
                <c:pt idx="30">
                  <c:v>5411492.70938756</c:v>
                </c:pt>
                <c:pt idx="31">
                  <c:v>5425073.76759082</c:v>
                </c:pt>
                <c:pt idx="32">
                  <c:v>5332486.82736253</c:v>
                </c:pt>
                <c:pt idx="33">
                  <c:v>5346227.52953166</c:v>
                </c:pt>
                <c:pt idx="34">
                  <c:v>5256225.60517313</c:v>
                </c:pt>
                <c:pt idx="35">
                  <c:v>5269920.64554652</c:v>
                </c:pt>
                <c:pt idx="36">
                  <c:v>5182067.17807283</c:v>
                </c:pt>
                <c:pt idx="37">
                  <c:v>5195596.2902084</c:v>
                </c:pt>
                <c:pt idx="38">
                  <c:v>5109346.04018879</c:v>
                </c:pt>
                <c:pt idx="39">
                  <c:v>5122619.99015862</c:v>
                </c:pt>
                <c:pt idx="40">
                  <c:v>5038829.18319775</c:v>
                </c:pt>
                <c:pt idx="41">
                  <c:v>4996233.24725918</c:v>
                </c:pt>
                <c:pt idx="42">
                  <c:v>4834516.63599783</c:v>
                </c:pt>
                <c:pt idx="43">
                  <c:v>4740642.80300626</c:v>
                </c:pt>
                <c:pt idx="44">
                  <c:v>4708184.03655234</c:v>
                </c:pt>
                <c:pt idx="45">
                  <c:v>4700094.08492231</c:v>
                </c:pt>
                <c:pt idx="46">
                  <c:v>4589915.20891223</c:v>
                </c:pt>
                <c:pt idx="47">
                  <c:v>4518749.77040652</c:v>
                </c:pt>
                <c:pt idx="48">
                  <c:v>4436426.72994542</c:v>
                </c:pt>
                <c:pt idx="49">
                  <c:v>4436543.61021521</c:v>
                </c:pt>
                <c:pt idx="50">
                  <c:v>4437059.62175729</c:v>
                </c:pt>
                <c:pt idx="51">
                  <c:v>4379602.46068098</c:v>
                </c:pt>
                <c:pt idx="52">
                  <c:v>4325782.84093783</c:v>
                </c:pt>
                <c:pt idx="53">
                  <c:v>4309823.59466062</c:v>
                </c:pt>
                <c:pt idx="54">
                  <c:v>4309680.61568056</c:v>
                </c:pt>
                <c:pt idx="55">
                  <c:v>4258828.23122317</c:v>
                </c:pt>
                <c:pt idx="56">
                  <c:v>4205378.11905559</c:v>
                </c:pt>
                <c:pt idx="57">
                  <c:v>4188447.77022895</c:v>
                </c:pt>
                <c:pt idx="58">
                  <c:v>4187669.14717531</c:v>
                </c:pt>
                <c:pt idx="59">
                  <c:v>4140188.34390845</c:v>
                </c:pt>
                <c:pt idx="60">
                  <c:v>4090557.53450147</c:v>
                </c:pt>
                <c:pt idx="61">
                  <c:v>4065845.93323921</c:v>
                </c:pt>
                <c:pt idx="62">
                  <c:v>4056073.72461663</c:v>
                </c:pt>
                <c:pt idx="63">
                  <c:v>3976831.93278916</c:v>
                </c:pt>
                <c:pt idx="64">
                  <c:v>3956384.75786567</c:v>
                </c:pt>
                <c:pt idx="65">
                  <c:v>3941440.0835284</c:v>
                </c:pt>
                <c:pt idx="66">
                  <c:v>3944908.13235737</c:v>
                </c:pt>
                <c:pt idx="67">
                  <c:v>3891921.2034649</c:v>
                </c:pt>
                <c:pt idx="68">
                  <c:v>3841821.03644414</c:v>
                </c:pt>
                <c:pt idx="69">
                  <c:v>3806786.18608647</c:v>
                </c:pt>
                <c:pt idx="70">
                  <c:v>3794577.61230697</c:v>
                </c:pt>
                <c:pt idx="71">
                  <c:v>3792075.31666796</c:v>
                </c:pt>
                <c:pt idx="72">
                  <c:v>3743137.70860028</c:v>
                </c:pt>
                <c:pt idx="73">
                  <c:v>3721438.16652669</c:v>
                </c:pt>
                <c:pt idx="74">
                  <c:v>3715837.88695481</c:v>
                </c:pt>
                <c:pt idx="75">
                  <c:v>3713451.50892407</c:v>
                </c:pt>
                <c:pt idx="76">
                  <c:v>3676117.91115587</c:v>
                </c:pt>
                <c:pt idx="77">
                  <c:v>3649720.60549111</c:v>
                </c:pt>
                <c:pt idx="78">
                  <c:v>3641532.54832118</c:v>
                </c:pt>
                <c:pt idx="79">
                  <c:v>3638896.08558057</c:v>
                </c:pt>
                <c:pt idx="80">
                  <c:v>3602791.38335091</c:v>
                </c:pt>
                <c:pt idx="81">
                  <c:v>3586977.97226215</c:v>
                </c:pt>
                <c:pt idx="82">
                  <c:v>3579957.87684934</c:v>
                </c:pt>
                <c:pt idx="83">
                  <c:v>3579413.84505599</c:v>
                </c:pt>
                <c:pt idx="84">
                  <c:v>3539081.81441585</c:v>
                </c:pt>
                <c:pt idx="85">
                  <c:v>3525232.50885027</c:v>
                </c:pt>
                <c:pt idx="86">
                  <c:v>3523864.19241663</c:v>
                </c:pt>
                <c:pt idx="87">
                  <c:v>3489958.46091031</c:v>
                </c:pt>
                <c:pt idx="88">
                  <c:v>3461024.67649718</c:v>
                </c:pt>
                <c:pt idx="89">
                  <c:v>3436501.48480277</c:v>
                </c:pt>
                <c:pt idx="90">
                  <c:v>3427266.41169515</c:v>
                </c:pt>
                <c:pt idx="91">
                  <c:v>3427785.78371963</c:v>
                </c:pt>
                <c:pt idx="92">
                  <c:v>3397815.11357797</c:v>
                </c:pt>
                <c:pt idx="93">
                  <c:v>3384877.48112578</c:v>
                </c:pt>
                <c:pt idx="94">
                  <c:v>3371116.70951404</c:v>
                </c:pt>
                <c:pt idx="95">
                  <c:v>3364075.01640088</c:v>
                </c:pt>
                <c:pt idx="96">
                  <c:v>3364707.34903751</c:v>
                </c:pt>
                <c:pt idx="97">
                  <c:v>3341381.64459223</c:v>
                </c:pt>
                <c:pt idx="98">
                  <c:v>3322026.13892975</c:v>
                </c:pt>
                <c:pt idx="99">
                  <c:v>3314728.15792802</c:v>
                </c:pt>
                <c:pt idx="100">
                  <c:v>3314710.44383742</c:v>
                </c:pt>
                <c:pt idx="101">
                  <c:v>3292622.66546507</c:v>
                </c:pt>
                <c:pt idx="102">
                  <c:v>3277181.72285386</c:v>
                </c:pt>
                <c:pt idx="103">
                  <c:v>3268968.64106147</c:v>
                </c:pt>
                <c:pt idx="104">
                  <c:v>3267774.55562773</c:v>
                </c:pt>
                <c:pt idx="105">
                  <c:v>3245446.3759432</c:v>
                </c:pt>
                <c:pt idx="106">
                  <c:v>3235712.42161106</c:v>
                </c:pt>
                <c:pt idx="107">
                  <c:v>3220219.21875672</c:v>
                </c:pt>
                <c:pt idx="108">
                  <c:v>3201990.90617459</c:v>
                </c:pt>
                <c:pt idx="109">
                  <c:v>3188263.91352445</c:v>
                </c:pt>
                <c:pt idx="110">
                  <c:v>3183241.42754248</c:v>
                </c:pt>
                <c:pt idx="111">
                  <c:v>3184036.02957941</c:v>
                </c:pt>
                <c:pt idx="112">
                  <c:v>3163921.83612907</c:v>
                </c:pt>
                <c:pt idx="113">
                  <c:v>3155636.35733868</c:v>
                </c:pt>
                <c:pt idx="114">
                  <c:v>3144877.17845437</c:v>
                </c:pt>
                <c:pt idx="115">
                  <c:v>3133834.02565415</c:v>
                </c:pt>
                <c:pt idx="116">
                  <c:v>3126337.45429977</c:v>
                </c:pt>
                <c:pt idx="117">
                  <c:v>3112104.07565877</c:v>
                </c:pt>
                <c:pt idx="118">
                  <c:v>3100716.23197203</c:v>
                </c:pt>
                <c:pt idx="119">
                  <c:v>3096192.62375573</c:v>
                </c:pt>
                <c:pt idx="120">
                  <c:v>3096639.10015632</c:v>
                </c:pt>
                <c:pt idx="121">
                  <c:v>3083174.66073372</c:v>
                </c:pt>
                <c:pt idx="122">
                  <c:v>3072038.4183155</c:v>
                </c:pt>
                <c:pt idx="123">
                  <c:v>3068808.76484294</c:v>
                </c:pt>
                <c:pt idx="124">
                  <c:v>3068218.76902184</c:v>
                </c:pt>
                <c:pt idx="125">
                  <c:v>3055131.98624685</c:v>
                </c:pt>
                <c:pt idx="126">
                  <c:v>3049531.24749216</c:v>
                </c:pt>
                <c:pt idx="127">
                  <c:v>3042364.69336932</c:v>
                </c:pt>
                <c:pt idx="128">
                  <c:v>3030159.88882357</c:v>
                </c:pt>
                <c:pt idx="129">
                  <c:v>3018400.258617</c:v>
                </c:pt>
                <c:pt idx="130">
                  <c:v>3008011.39428843</c:v>
                </c:pt>
                <c:pt idx="131">
                  <c:v>3003710.17714509</c:v>
                </c:pt>
                <c:pt idx="132">
                  <c:v>3003801.37089165</c:v>
                </c:pt>
                <c:pt idx="133">
                  <c:v>2992696.5554057</c:v>
                </c:pt>
                <c:pt idx="134">
                  <c:v>2985781.2305715</c:v>
                </c:pt>
                <c:pt idx="135">
                  <c:v>2978355.51285541</c:v>
                </c:pt>
                <c:pt idx="136">
                  <c:v>2972332.69977477</c:v>
                </c:pt>
                <c:pt idx="137">
                  <c:v>2962472.16014466</c:v>
                </c:pt>
                <c:pt idx="138">
                  <c:v>2953488.11062882</c:v>
                </c:pt>
                <c:pt idx="139">
                  <c:v>2949201.47546544</c:v>
                </c:pt>
                <c:pt idx="140">
                  <c:v>2949057.22963066</c:v>
                </c:pt>
                <c:pt idx="141">
                  <c:v>2939472.39752495</c:v>
                </c:pt>
                <c:pt idx="142">
                  <c:v>2932443.14118115</c:v>
                </c:pt>
                <c:pt idx="143">
                  <c:v>2928918.21901393</c:v>
                </c:pt>
                <c:pt idx="144">
                  <c:v>2929539.49216635</c:v>
                </c:pt>
                <c:pt idx="145">
                  <c:v>2919268.92903138</c:v>
                </c:pt>
                <c:pt idx="146">
                  <c:v>2915180.41467353</c:v>
                </c:pt>
                <c:pt idx="147">
                  <c:v>2915267.57909275</c:v>
                </c:pt>
                <c:pt idx="148">
                  <c:v>2909736.70743788</c:v>
                </c:pt>
                <c:pt idx="149">
                  <c:v>2902623.04894835</c:v>
                </c:pt>
                <c:pt idx="150">
                  <c:v>2894477.58315459</c:v>
                </c:pt>
                <c:pt idx="151">
                  <c:v>2887725.17008535</c:v>
                </c:pt>
                <c:pt idx="152">
                  <c:v>2883395.18780812</c:v>
                </c:pt>
                <c:pt idx="153">
                  <c:v>2879022.71261917</c:v>
                </c:pt>
                <c:pt idx="154">
                  <c:v>2871278.54284043</c:v>
                </c:pt>
                <c:pt idx="155">
                  <c:v>2865477.18286755</c:v>
                </c:pt>
                <c:pt idx="156">
                  <c:v>2859667.31243906</c:v>
                </c:pt>
                <c:pt idx="157">
                  <c:v>2855692.97175545</c:v>
                </c:pt>
                <c:pt idx="158">
                  <c:v>2848608.88563468</c:v>
                </c:pt>
                <c:pt idx="159">
                  <c:v>2842726.49220828</c:v>
                </c:pt>
                <c:pt idx="160">
                  <c:v>2839044.01306478</c:v>
                </c:pt>
                <c:pt idx="161">
                  <c:v>2833150.53872172</c:v>
                </c:pt>
                <c:pt idx="162">
                  <c:v>2827769.94829874</c:v>
                </c:pt>
                <c:pt idx="163">
                  <c:v>2826082.00377606</c:v>
                </c:pt>
                <c:pt idx="164">
                  <c:v>2825867.5532299</c:v>
                </c:pt>
                <c:pt idx="165">
                  <c:v>2819517.20157297</c:v>
                </c:pt>
                <c:pt idx="166">
                  <c:v>2817108.97227314</c:v>
                </c:pt>
                <c:pt idx="167">
                  <c:v>2817081.14360678</c:v>
                </c:pt>
                <c:pt idx="168">
                  <c:v>2814795.60517427</c:v>
                </c:pt>
                <c:pt idx="169">
                  <c:v>2814786.38056313</c:v>
                </c:pt>
                <c:pt idx="170">
                  <c:v>2808385.48686646</c:v>
                </c:pt>
                <c:pt idx="171">
                  <c:v>2802309.05937519</c:v>
                </c:pt>
                <c:pt idx="172">
                  <c:v>2796954.30651596</c:v>
                </c:pt>
                <c:pt idx="173">
                  <c:v>2793044.93249978</c:v>
                </c:pt>
                <c:pt idx="174">
                  <c:v>2787534.13849221</c:v>
                </c:pt>
                <c:pt idx="175">
                  <c:v>2783577.1040115</c:v>
                </c:pt>
                <c:pt idx="176">
                  <c:v>2779315.96276433</c:v>
                </c:pt>
                <c:pt idx="177">
                  <c:v>2775947.54597809</c:v>
                </c:pt>
                <c:pt idx="178">
                  <c:v>2770601.03886844</c:v>
                </c:pt>
                <c:pt idx="179">
                  <c:v>2765701.706541</c:v>
                </c:pt>
                <c:pt idx="180">
                  <c:v>2762229.95000079</c:v>
                </c:pt>
                <c:pt idx="181">
                  <c:v>2757573.29255693</c:v>
                </c:pt>
                <c:pt idx="182">
                  <c:v>2753818.89400624</c:v>
                </c:pt>
                <c:pt idx="183">
                  <c:v>2752144.08739486</c:v>
                </c:pt>
                <c:pt idx="184">
                  <c:v>2752392.71368559</c:v>
                </c:pt>
                <c:pt idx="185">
                  <c:v>2747131.36902335</c:v>
                </c:pt>
                <c:pt idx="186">
                  <c:v>2744377.5242493</c:v>
                </c:pt>
                <c:pt idx="187">
                  <c:v>2742926.85884009</c:v>
                </c:pt>
                <c:pt idx="188">
                  <c:v>2743008.45937462</c:v>
                </c:pt>
                <c:pt idx="189">
                  <c:v>2740856.27514846</c:v>
                </c:pt>
                <c:pt idx="190">
                  <c:v>2740830.38899173</c:v>
                </c:pt>
                <c:pt idx="191">
                  <c:v>2735958.37692185</c:v>
                </c:pt>
                <c:pt idx="192">
                  <c:v>2731803.9896663</c:v>
                </c:pt>
                <c:pt idx="193">
                  <c:v>2729278.10281014</c:v>
                </c:pt>
                <c:pt idx="194">
                  <c:v>2724773.90389639</c:v>
                </c:pt>
                <c:pt idx="195">
                  <c:v>2721180.68956376</c:v>
                </c:pt>
                <c:pt idx="196">
                  <c:v>2717638.05015042</c:v>
                </c:pt>
                <c:pt idx="197">
                  <c:v>2715186.58212698</c:v>
                </c:pt>
                <c:pt idx="198">
                  <c:v>2710947.927903</c:v>
                </c:pt>
                <c:pt idx="199">
                  <c:v>2707248.64865372</c:v>
                </c:pt>
                <c:pt idx="200">
                  <c:v>2704803.31353717</c:v>
                </c:pt>
                <c:pt idx="201">
                  <c:v>2701268.08964823</c:v>
                </c:pt>
                <c:pt idx="202">
                  <c:v>2698161.48939909</c:v>
                </c:pt>
                <c:pt idx="203">
                  <c:v>2697050.02904674</c:v>
                </c:pt>
                <c:pt idx="204">
                  <c:v>2696962.98025032</c:v>
                </c:pt>
                <c:pt idx="205">
                  <c:v>2693168.65003407</c:v>
                </c:pt>
                <c:pt idx="206">
                  <c:v>2690923.48087187</c:v>
                </c:pt>
                <c:pt idx="207">
                  <c:v>2689742.3881927</c:v>
                </c:pt>
                <c:pt idx="208">
                  <c:v>2689687.60597438</c:v>
                </c:pt>
                <c:pt idx="209">
                  <c:v>2688426.84867831</c:v>
                </c:pt>
                <c:pt idx="210">
                  <c:v>2688458.71022796</c:v>
                </c:pt>
                <c:pt idx="211">
                  <c:v>2684432.85030629</c:v>
                </c:pt>
                <c:pt idx="212">
                  <c:v>2681389.67586475</c:v>
                </c:pt>
                <c:pt idx="213">
                  <c:v>2679064.16337712</c:v>
                </c:pt>
                <c:pt idx="214">
                  <c:v>2675731.04638319</c:v>
                </c:pt>
                <c:pt idx="215">
                  <c:v>2673341.44191132</c:v>
                </c:pt>
                <c:pt idx="216">
                  <c:v>2670706.06566494</c:v>
                </c:pt>
                <c:pt idx="217">
                  <c:v>2668659.37211506</c:v>
                </c:pt>
                <c:pt idx="218">
                  <c:v>2665335.76182868</c:v>
                </c:pt>
                <c:pt idx="219">
                  <c:v>2662256.41136111</c:v>
                </c:pt>
                <c:pt idx="220">
                  <c:v>2660147.55541449</c:v>
                </c:pt>
                <c:pt idx="221">
                  <c:v>2657169.59359007</c:v>
                </c:pt>
                <c:pt idx="222">
                  <c:v>2654792.98550635</c:v>
                </c:pt>
                <c:pt idx="223">
                  <c:v>2653949.74575878</c:v>
                </c:pt>
                <c:pt idx="224">
                  <c:v>2654053.69000947</c:v>
                </c:pt>
                <c:pt idx="225">
                  <c:v>2650982.22433094</c:v>
                </c:pt>
                <c:pt idx="226">
                  <c:v>2649169.09129765</c:v>
                </c:pt>
                <c:pt idx="227">
                  <c:v>2648133.14266458</c:v>
                </c:pt>
                <c:pt idx="228">
                  <c:v>2648254.86676462</c:v>
                </c:pt>
                <c:pt idx="229">
                  <c:v>2647130.71892961</c:v>
                </c:pt>
                <c:pt idx="230">
                  <c:v>2647201.71029634</c:v>
                </c:pt>
                <c:pt idx="231">
                  <c:v>2644210.3964525</c:v>
                </c:pt>
                <c:pt idx="232">
                  <c:v>2641573.97252506</c:v>
                </c:pt>
                <c:pt idx="233">
                  <c:v>2640191.34049291</c:v>
                </c:pt>
                <c:pt idx="234">
                  <c:v>2637444.5851717</c:v>
                </c:pt>
                <c:pt idx="235">
                  <c:v>2635218.78882342</c:v>
                </c:pt>
                <c:pt idx="236">
                  <c:v>2633112.00424632</c:v>
                </c:pt>
                <c:pt idx="237">
                  <c:v>2631731.29143542</c:v>
                </c:pt>
                <c:pt idx="238">
                  <c:v>2629146.64975896</c:v>
                </c:pt>
                <c:pt idx="239">
                  <c:v>2626763.61158685</c:v>
                </c:pt>
                <c:pt idx="240">
                  <c:v>2625094.90722033</c:v>
                </c:pt>
                <c:pt idx="241">
                  <c:v>2622880.41919309</c:v>
                </c:pt>
                <c:pt idx="242">
                  <c:v>2621038.94837551</c:v>
                </c:pt>
                <c:pt idx="243">
                  <c:v>2620207.01918952</c:v>
                </c:pt>
                <c:pt idx="244">
                  <c:v>2620198.61391884</c:v>
                </c:pt>
                <c:pt idx="245">
                  <c:v>2617604.77368218</c:v>
                </c:pt>
                <c:pt idx="246">
                  <c:v>2616394.4827915</c:v>
                </c:pt>
                <c:pt idx="247">
                  <c:v>2615950.11966193</c:v>
                </c:pt>
                <c:pt idx="248">
                  <c:v>2616094.74292178</c:v>
                </c:pt>
                <c:pt idx="249">
                  <c:v>2615198.93844683</c:v>
                </c:pt>
                <c:pt idx="250">
                  <c:v>2615165.03717723</c:v>
                </c:pt>
                <c:pt idx="251">
                  <c:v>2612712.78401341</c:v>
                </c:pt>
                <c:pt idx="252">
                  <c:v>2610984.70725078</c:v>
                </c:pt>
                <c:pt idx="253">
                  <c:v>2609505.63161625</c:v>
                </c:pt>
                <c:pt idx="254">
                  <c:v>2607417.85524098</c:v>
                </c:pt>
                <c:pt idx="255">
                  <c:v>2606049.46977206</c:v>
                </c:pt>
                <c:pt idx="256">
                  <c:v>2604445.43018121</c:v>
                </c:pt>
                <c:pt idx="257">
                  <c:v>2603244.59221238</c:v>
                </c:pt>
                <c:pt idx="258">
                  <c:v>2601131.00013781</c:v>
                </c:pt>
                <c:pt idx="259">
                  <c:v>2599217.75444487</c:v>
                </c:pt>
                <c:pt idx="260">
                  <c:v>2598099.27471754</c:v>
                </c:pt>
                <c:pt idx="261">
                  <c:v>2596152.9519519</c:v>
                </c:pt>
                <c:pt idx="262">
                  <c:v>2594622.50550595</c:v>
                </c:pt>
                <c:pt idx="263">
                  <c:v>2593856.69410786</c:v>
                </c:pt>
                <c:pt idx="264">
                  <c:v>2593923.98854038</c:v>
                </c:pt>
                <c:pt idx="265">
                  <c:v>2592490.14639032</c:v>
                </c:pt>
                <c:pt idx="266">
                  <c:v>2591241.34865363</c:v>
                </c:pt>
                <c:pt idx="267">
                  <c:v>2590384.10027641</c:v>
                </c:pt>
                <c:pt idx="268">
                  <c:v>2590261.92670235</c:v>
                </c:pt>
                <c:pt idx="269">
                  <c:v>2589899.75441754</c:v>
                </c:pt>
                <c:pt idx="270">
                  <c:v>2590048.08766386</c:v>
                </c:pt>
                <c:pt idx="271">
                  <c:v>2588243.11522886</c:v>
                </c:pt>
                <c:pt idx="272">
                  <c:v>2586479.13031755</c:v>
                </c:pt>
                <c:pt idx="273">
                  <c:v>2585908.14321962</c:v>
                </c:pt>
                <c:pt idx="274">
                  <c:v>2585970.09333825</c:v>
                </c:pt>
                <c:pt idx="275">
                  <c:v>2584042.75260001</c:v>
                </c:pt>
                <c:pt idx="276">
                  <c:v>2582957.71439803</c:v>
                </c:pt>
                <c:pt idx="277">
                  <c:v>2582354.72481693</c:v>
                </c:pt>
                <c:pt idx="278">
                  <c:v>2582344.13455984</c:v>
                </c:pt>
                <c:pt idx="279">
                  <c:v>2580712.70191074</c:v>
                </c:pt>
                <c:pt idx="280">
                  <c:v>2579511.46317232</c:v>
                </c:pt>
                <c:pt idx="281">
                  <c:v>2578320.33333819</c:v>
                </c:pt>
                <c:pt idx="282">
                  <c:v>2577522.20074907</c:v>
                </c:pt>
                <c:pt idx="283">
                  <c:v>2577153.85012133</c:v>
                </c:pt>
                <c:pt idx="284">
                  <c:v>2577246.86480249</c:v>
                </c:pt>
                <c:pt idx="285">
                  <c:v>2575232.02271393</c:v>
                </c:pt>
                <c:pt idx="286">
                  <c:v>2574942.5129048</c:v>
                </c:pt>
                <c:pt idx="287">
                  <c:v>2575334.74089813</c:v>
                </c:pt>
                <c:pt idx="288">
                  <c:v>2574986.71335166</c:v>
                </c:pt>
                <c:pt idx="289">
                  <c:v>2574878.36092465</c:v>
                </c:pt>
                <c:pt idx="290">
                  <c:v>2574608.59806319</c:v>
                </c:pt>
                <c:pt idx="291">
                  <c:v>2574318.38611786</c:v>
                </c:pt>
                <c:pt idx="292">
                  <c:v>2573562.53057777</c:v>
                </c:pt>
                <c:pt idx="293">
                  <c:v>2572779.19402976</c:v>
                </c:pt>
                <c:pt idx="294">
                  <c:v>2572730.68463874</c:v>
                </c:pt>
                <c:pt idx="295">
                  <c:v>2572011.94356768</c:v>
                </c:pt>
                <c:pt idx="296">
                  <c:v>2571429.39539141</c:v>
                </c:pt>
                <c:pt idx="297">
                  <c:v>2570943.64539182</c:v>
                </c:pt>
                <c:pt idx="298">
                  <c:v>2571007.41497394</c:v>
                </c:pt>
                <c:pt idx="299">
                  <c:v>2569846.46195935</c:v>
                </c:pt>
                <c:pt idx="300">
                  <c:v>2569867.19494342</c:v>
                </c:pt>
                <c:pt idx="301">
                  <c:v>2569920.86275821</c:v>
                </c:pt>
                <c:pt idx="302">
                  <c:v>2568690.27029633</c:v>
                </c:pt>
                <c:pt idx="303">
                  <c:v>2568153.82171598</c:v>
                </c:pt>
                <c:pt idx="304">
                  <c:v>2568312.14253899</c:v>
                </c:pt>
                <c:pt idx="305">
                  <c:v>2568999.61737088</c:v>
                </c:pt>
                <c:pt idx="306">
                  <c:v>2569427.13420673</c:v>
                </c:pt>
                <c:pt idx="307">
                  <c:v>2568121.0632996</c:v>
                </c:pt>
                <c:pt idx="308">
                  <c:v>2568329.13649387</c:v>
                </c:pt>
                <c:pt idx="309">
                  <c:v>2567618.19475901</c:v>
                </c:pt>
                <c:pt idx="310">
                  <c:v>2567974.55332788</c:v>
                </c:pt>
                <c:pt idx="311">
                  <c:v>2567148.76753137</c:v>
                </c:pt>
                <c:pt idx="312">
                  <c:v>2566933.11291409</c:v>
                </c:pt>
                <c:pt idx="313">
                  <c:v>2566338.13838316</c:v>
                </c:pt>
                <c:pt idx="314">
                  <c:v>2566339.83864242</c:v>
                </c:pt>
                <c:pt idx="315">
                  <c:v>2566206.84718268</c:v>
                </c:pt>
                <c:pt idx="316">
                  <c:v>2565297.55846518</c:v>
                </c:pt>
                <c:pt idx="317">
                  <c:v>2565402.87445233</c:v>
                </c:pt>
                <c:pt idx="318">
                  <c:v>2565137.63939414</c:v>
                </c:pt>
                <c:pt idx="319">
                  <c:v>2565400.76340722</c:v>
                </c:pt>
                <c:pt idx="320">
                  <c:v>2564645.78963448</c:v>
                </c:pt>
                <c:pt idx="321">
                  <c:v>2565148.01549628</c:v>
                </c:pt>
                <c:pt idx="322">
                  <c:v>2565389.57459147</c:v>
                </c:pt>
                <c:pt idx="323">
                  <c:v>2565310.57505162</c:v>
                </c:pt>
                <c:pt idx="324">
                  <c:v>2566025.48191109</c:v>
                </c:pt>
                <c:pt idx="325">
                  <c:v>2564776.36555209</c:v>
                </c:pt>
                <c:pt idx="326">
                  <c:v>2564838.46374096</c:v>
                </c:pt>
                <c:pt idx="327">
                  <c:v>2565482.11061445</c:v>
                </c:pt>
                <c:pt idx="328">
                  <c:v>2565841.78409708</c:v>
                </c:pt>
                <c:pt idx="329">
                  <c:v>2565329.58244138</c:v>
                </c:pt>
                <c:pt idx="330">
                  <c:v>2565945.47025407</c:v>
                </c:pt>
                <c:pt idx="331">
                  <c:v>2566256.65151882</c:v>
                </c:pt>
                <c:pt idx="332">
                  <c:v>2565556.45568321</c:v>
                </c:pt>
                <c:pt idx="333">
                  <c:v>2565616.18671772</c:v>
                </c:pt>
                <c:pt idx="334">
                  <c:v>2566276.89193577</c:v>
                </c:pt>
                <c:pt idx="335">
                  <c:v>2566088.11896432</c:v>
                </c:pt>
                <c:pt idx="336">
                  <c:v>2566049.81206702</c:v>
                </c:pt>
                <c:pt idx="337">
                  <c:v>2565914.9032594</c:v>
                </c:pt>
                <c:pt idx="338">
                  <c:v>2567008.47071693</c:v>
                </c:pt>
                <c:pt idx="339">
                  <c:v>2565869.45855786</c:v>
                </c:pt>
                <c:pt idx="340">
                  <c:v>2565945.65539179</c:v>
                </c:pt>
                <c:pt idx="341">
                  <c:v>2565664.34234505</c:v>
                </c:pt>
                <c:pt idx="342">
                  <c:v>2565780.12088227</c:v>
                </c:pt>
                <c:pt idx="343">
                  <c:v>2566291.75714029</c:v>
                </c:pt>
                <c:pt idx="344">
                  <c:v>2565758.16470639</c:v>
                </c:pt>
                <c:pt idx="345">
                  <c:v>2565416.12281052</c:v>
                </c:pt>
                <c:pt idx="346">
                  <c:v>2565781.60314413</c:v>
                </c:pt>
                <c:pt idx="347">
                  <c:v>2565676.20622397</c:v>
                </c:pt>
                <c:pt idx="348">
                  <c:v>2565705.17077474</c:v>
                </c:pt>
                <c:pt idx="349">
                  <c:v>2565428.19363572</c:v>
                </c:pt>
                <c:pt idx="350">
                  <c:v>2565641.94557726</c:v>
                </c:pt>
                <c:pt idx="351">
                  <c:v>2565700.78698827</c:v>
                </c:pt>
                <c:pt idx="352">
                  <c:v>2565781.85007419</c:v>
                </c:pt>
                <c:pt idx="353">
                  <c:v>2566307.55350143</c:v>
                </c:pt>
                <c:pt idx="354">
                  <c:v>2566414.21531571</c:v>
                </c:pt>
                <c:pt idx="355">
                  <c:v>2566639.13359057</c:v>
                </c:pt>
                <c:pt idx="356">
                  <c:v>2566716.44336807</c:v>
                </c:pt>
                <c:pt idx="357">
                  <c:v>2566749.23351445</c:v>
                </c:pt>
                <c:pt idx="358">
                  <c:v>2566873.42791344</c:v>
                </c:pt>
                <c:pt idx="359">
                  <c:v>2566545.47146383</c:v>
                </c:pt>
                <c:pt idx="360">
                  <c:v>2566525.22539774</c:v>
                </c:pt>
                <c:pt idx="361">
                  <c:v>2566226.66163115</c:v>
                </c:pt>
                <c:pt idx="362">
                  <c:v>2566396.00597022</c:v>
                </c:pt>
                <c:pt idx="363">
                  <c:v>2566571.77314064</c:v>
                </c:pt>
                <c:pt idx="364">
                  <c:v>2566877.53078255</c:v>
                </c:pt>
                <c:pt idx="365">
                  <c:v>2566662.58002304</c:v>
                </c:pt>
                <c:pt idx="366">
                  <c:v>2566656.87646787</c:v>
                </c:pt>
                <c:pt idx="367">
                  <c:v>2566410.4178498</c:v>
                </c:pt>
                <c:pt idx="368">
                  <c:v>2566700.94266567</c:v>
                </c:pt>
                <c:pt idx="369">
                  <c:v>2566828.42242092</c:v>
                </c:pt>
                <c:pt idx="370">
                  <c:v>2566662.73649404</c:v>
                </c:pt>
                <c:pt idx="371">
                  <c:v>2566710.68563731</c:v>
                </c:pt>
                <c:pt idx="372">
                  <c:v>2566482.01350289</c:v>
                </c:pt>
                <c:pt idx="373">
                  <c:v>2566582.42869549</c:v>
                </c:pt>
                <c:pt idx="374">
                  <c:v>2566931.51670788</c:v>
                </c:pt>
                <c:pt idx="375">
                  <c:v>2566162.68101183</c:v>
                </c:pt>
                <c:pt idx="376">
                  <c:v>2566257.82534963</c:v>
                </c:pt>
                <c:pt idx="377">
                  <c:v>2566084.46210008</c:v>
                </c:pt>
                <c:pt idx="378">
                  <c:v>2566336.01216063</c:v>
                </c:pt>
                <c:pt idx="379">
                  <c:v>2565910.37871885</c:v>
                </c:pt>
                <c:pt idx="380">
                  <c:v>2566263.11620317</c:v>
                </c:pt>
                <c:pt idx="381">
                  <c:v>2566011.95913556</c:v>
                </c:pt>
                <c:pt idx="382">
                  <c:v>2566148.82953952</c:v>
                </c:pt>
                <c:pt idx="383">
                  <c:v>2566542.73927218</c:v>
                </c:pt>
                <c:pt idx="384">
                  <c:v>2566093.66577767</c:v>
                </c:pt>
                <c:pt idx="385">
                  <c:v>2566195.83712454</c:v>
                </c:pt>
                <c:pt idx="386">
                  <c:v>2566413.96179964</c:v>
                </c:pt>
                <c:pt idx="387">
                  <c:v>2566219.48382475</c:v>
                </c:pt>
                <c:pt idx="388">
                  <c:v>2566142.0994444</c:v>
                </c:pt>
                <c:pt idx="389">
                  <c:v>2566188.20737027</c:v>
                </c:pt>
                <c:pt idx="390">
                  <c:v>2566259.2427206</c:v>
                </c:pt>
                <c:pt idx="391">
                  <c:v>2566124.06004723</c:v>
                </c:pt>
                <c:pt idx="392">
                  <c:v>2566052.08545354</c:v>
                </c:pt>
                <c:pt idx="393">
                  <c:v>2566008.31935822</c:v>
                </c:pt>
                <c:pt idx="394">
                  <c:v>2566344.45065074</c:v>
                </c:pt>
                <c:pt idx="395">
                  <c:v>2566166.02234669</c:v>
                </c:pt>
                <c:pt idx="396">
                  <c:v>2566296.74052044</c:v>
                </c:pt>
                <c:pt idx="397">
                  <c:v>2566336.96739192</c:v>
                </c:pt>
                <c:pt idx="398">
                  <c:v>2566112.53584038</c:v>
                </c:pt>
                <c:pt idx="399">
                  <c:v>2566378.60952618</c:v>
                </c:pt>
                <c:pt idx="400">
                  <c:v>2566320.22827398</c:v>
                </c:pt>
                <c:pt idx="401">
                  <c:v>2566343.39869798</c:v>
                </c:pt>
                <c:pt idx="402">
                  <c:v>2566326.57514887</c:v>
                </c:pt>
                <c:pt idx="403">
                  <c:v>2566286.77654847</c:v>
                </c:pt>
                <c:pt idx="404">
                  <c:v>2566130.1720327</c:v>
                </c:pt>
                <c:pt idx="405">
                  <c:v>2566378.24181382</c:v>
                </c:pt>
                <c:pt idx="406">
                  <c:v>2566259.97056408</c:v>
                </c:pt>
                <c:pt idx="407">
                  <c:v>2566389.46064927</c:v>
                </c:pt>
                <c:pt idx="408">
                  <c:v>2566292.93962124</c:v>
                </c:pt>
                <c:pt idx="409">
                  <c:v>2566235.07289154</c:v>
                </c:pt>
                <c:pt idx="410">
                  <c:v>2566201.48319945</c:v>
                </c:pt>
                <c:pt idx="411">
                  <c:v>2566288.79330142</c:v>
                </c:pt>
                <c:pt idx="412">
                  <c:v>2566297.10681042</c:v>
                </c:pt>
                <c:pt idx="413">
                  <c:v>2566393.76863258</c:v>
                </c:pt>
                <c:pt idx="414">
                  <c:v>2566363.52232585</c:v>
                </c:pt>
                <c:pt idx="415">
                  <c:v>2566385.60277881</c:v>
                </c:pt>
                <c:pt idx="416">
                  <c:v>2566347.8855836</c:v>
                </c:pt>
                <c:pt idx="417">
                  <c:v>2566195.33599166</c:v>
                </c:pt>
                <c:pt idx="418">
                  <c:v>2566396.90264041</c:v>
                </c:pt>
                <c:pt idx="419">
                  <c:v>2566383.23127255</c:v>
                </c:pt>
                <c:pt idx="420">
                  <c:v>2566346.88711141</c:v>
                </c:pt>
                <c:pt idx="421">
                  <c:v>2566345.99389582</c:v>
                </c:pt>
                <c:pt idx="422">
                  <c:v>2566372.40916627</c:v>
                </c:pt>
                <c:pt idx="423">
                  <c:v>2566226.165807</c:v>
                </c:pt>
                <c:pt idx="424">
                  <c:v>2566234.48983888</c:v>
                </c:pt>
                <c:pt idx="425">
                  <c:v>2566206.12650326</c:v>
                </c:pt>
                <c:pt idx="426">
                  <c:v>2566188.97402303</c:v>
                </c:pt>
                <c:pt idx="427">
                  <c:v>2566222.20371906</c:v>
                </c:pt>
                <c:pt idx="428">
                  <c:v>2566193.6593937</c:v>
                </c:pt>
                <c:pt idx="429">
                  <c:v>2566131.58836519</c:v>
                </c:pt>
                <c:pt idx="430">
                  <c:v>2566082.38773478</c:v>
                </c:pt>
                <c:pt idx="431">
                  <c:v>2566168.7608083</c:v>
                </c:pt>
                <c:pt idx="432">
                  <c:v>2566222.64397307</c:v>
                </c:pt>
                <c:pt idx="433">
                  <c:v>2566170.91125151</c:v>
                </c:pt>
                <c:pt idx="434">
                  <c:v>2566207.72605539</c:v>
                </c:pt>
                <c:pt idx="435">
                  <c:v>2566123.95637474</c:v>
                </c:pt>
                <c:pt idx="436">
                  <c:v>2565950.15790867</c:v>
                </c:pt>
                <c:pt idx="437">
                  <c:v>2566119.30100346</c:v>
                </c:pt>
                <c:pt idx="438">
                  <c:v>2566161.02509681</c:v>
                </c:pt>
                <c:pt idx="439">
                  <c:v>2566141.29101877</c:v>
                </c:pt>
                <c:pt idx="440">
                  <c:v>2566150.28516336</c:v>
                </c:pt>
                <c:pt idx="441">
                  <c:v>2566099.65548386</c:v>
                </c:pt>
                <c:pt idx="442">
                  <c:v>2566082.05573741</c:v>
                </c:pt>
                <c:pt idx="443">
                  <c:v>2566062.86349187</c:v>
                </c:pt>
                <c:pt idx="444">
                  <c:v>2566143.50794226</c:v>
                </c:pt>
                <c:pt idx="445">
                  <c:v>2566114.99407455</c:v>
                </c:pt>
                <c:pt idx="446">
                  <c:v>2566122.87600605</c:v>
                </c:pt>
                <c:pt idx="447">
                  <c:v>2566124.60690639</c:v>
                </c:pt>
                <c:pt idx="448">
                  <c:v>2566060.77594697</c:v>
                </c:pt>
                <c:pt idx="449">
                  <c:v>2566143.02525198</c:v>
                </c:pt>
                <c:pt idx="450">
                  <c:v>2566209.21611932</c:v>
                </c:pt>
                <c:pt idx="451">
                  <c:v>2566101.48838709</c:v>
                </c:pt>
                <c:pt idx="452">
                  <c:v>2566076.00018998</c:v>
                </c:pt>
                <c:pt idx="453">
                  <c:v>2566195.89525949</c:v>
                </c:pt>
                <c:pt idx="454">
                  <c:v>2566133.41940873</c:v>
                </c:pt>
                <c:pt idx="455">
                  <c:v>2566142.21620177</c:v>
                </c:pt>
                <c:pt idx="456">
                  <c:v>2566179.23722522</c:v>
                </c:pt>
                <c:pt idx="457">
                  <c:v>2566116.19099871</c:v>
                </c:pt>
                <c:pt idx="458">
                  <c:v>2566130.68206741</c:v>
                </c:pt>
                <c:pt idx="459">
                  <c:v>2566094.51337838</c:v>
                </c:pt>
                <c:pt idx="460">
                  <c:v>2566116.73798835</c:v>
                </c:pt>
                <c:pt idx="461">
                  <c:v>2566137.18490409</c:v>
                </c:pt>
                <c:pt idx="462">
                  <c:v>2566132.78407536</c:v>
                </c:pt>
                <c:pt idx="463">
                  <c:v>2566122.78454137</c:v>
                </c:pt>
                <c:pt idx="464">
                  <c:v>2566099.12808366</c:v>
                </c:pt>
                <c:pt idx="465">
                  <c:v>2566060.14806808</c:v>
                </c:pt>
                <c:pt idx="466">
                  <c:v>2566127.95097825</c:v>
                </c:pt>
                <c:pt idx="467">
                  <c:v>2566058.92355848</c:v>
                </c:pt>
                <c:pt idx="468">
                  <c:v>2566098.02525416</c:v>
                </c:pt>
                <c:pt idx="469">
                  <c:v>2566097.93637053</c:v>
                </c:pt>
                <c:pt idx="470">
                  <c:v>2566109.50614294</c:v>
                </c:pt>
                <c:pt idx="471">
                  <c:v>2566072.47978185</c:v>
                </c:pt>
                <c:pt idx="472">
                  <c:v>2566040.63287304</c:v>
                </c:pt>
                <c:pt idx="473">
                  <c:v>2566041.11772484</c:v>
                </c:pt>
                <c:pt idx="474">
                  <c:v>2566049.80444508</c:v>
                </c:pt>
                <c:pt idx="475">
                  <c:v>2566138.86573669</c:v>
                </c:pt>
                <c:pt idx="476">
                  <c:v>2566069.22110237</c:v>
                </c:pt>
                <c:pt idx="477">
                  <c:v>2566093.72748842</c:v>
                </c:pt>
                <c:pt idx="478">
                  <c:v>2566056.07412948</c:v>
                </c:pt>
                <c:pt idx="479">
                  <c:v>2566096.84764874</c:v>
                </c:pt>
                <c:pt idx="480">
                  <c:v>2566064.39542029</c:v>
                </c:pt>
                <c:pt idx="481">
                  <c:v>2566028.47432249</c:v>
                </c:pt>
                <c:pt idx="482">
                  <c:v>2566078.5145558</c:v>
                </c:pt>
                <c:pt idx="483">
                  <c:v>2566060.15248855</c:v>
                </c:pt>
                <c:pt idx="484">
                  <c:v>2566050.65624154</c:v>
                </c:pt>
                <c:pt idx="485">
                  <c:v>2566068.55495872</c:v>
                </c:pt>
                <c:pt idx="486">
                  <c:v>2566054.68147921</c:v>
                </c:pt>
                <c:pt idx="487">
                  <c:v>2566077.54008812</c:v>
                </c:pt>
                <c:pt idx="488">
                  <c:v>2566044.93374583</c:v>
                </c:pt>
                <c:pt idx="489">
                  <c:v>2566065.60622125</c:v>
                </c:pt>
                <c:pt idx="490">
                  <c:v>2566053.49490078</c:v>
                </c:pt>
                <c:pt idx="491">
                  <c:v>2566052.40242227</c:v>
                </c:pt>
                <c:pt idx="492">
                  <c:v>2566082.65365502</c:v>
                </c:pt>
                <c:pt idx="493">
                  <c:v>2566063.12514342</c:v>
                </c:pt>
                <c:pt idx="494">
                  <c:v>2566104.10016856</c:v>
                </c:pt>
                <c:pt idx="495">
                  <c:v>2566108.36274995</c:v>
                </c:pt>
                <c:pt idx="496">
                  <c:v>2566123.569368</c:v>
                </c:pt>
                <c:pt idx="497">
                  <c:v>2566112.19336456</c:v>
                </c:pt>
                <c:pt idx="498">
                  <c:v>2566107.26423369</c:v>
                </c:pt>
                <c:pt idx="499">
                  <c:v>2566105.13302306</c:v>
                </c:pt>
                <c:pt idx="500">
                  <c:v>2566098.10203023</c:v>
                </c:pt>
                <c:pt idx="501">
                  <c:v>2566099.73890006</c:v>
                </c:pt>
                <c:pt idx="502">
                  <c:v>2566098.01272319</c:v>
                </c:pt>
                <c:pt idx="503">
                  <c:v>2566101.26630798</c:v>
                </c:pt>
                <c:pt idx="504">
                  <c:v>2566076.29642728</c:v>
                </c:pt>
                <c:pt idx="505">
                  <c:v>2566081.68885108</c:v>
                </c:pt>
                <c:pt idx="506">
                  <c:v>2566093.91731942</c:v>
                </c:pt>
                <c:pt idx="507">
                  <c:v>2566077.1932274</c:v>
                </c:pt>
                <c:pt idx="508">
                  <c:v>2566094.39677847</c:v>
                </c:pt>
                <c:pt idx="509">
                  <c:v>2566082.86532755</c:v>
                </c:pt>
                <c:pt idx="510">
                  <c:v>2566067.20159394</c:v>
                </c:pt>
                <c:pt idx="511">
                  <c:v>2566072.11752539</c:v>
                </c:pt>
                <c:pt idx="512">
                  <c:v>2566065.88913553</c:v>
                </c:pt>
                <c:pt idx="513">
                  <c:v>2566068.5153669</c:v>
                </c:pt>
                <c:pt idx="514">
                  <c:v>2566065.37550263</c:v>
                </c:pt>
                <c:pt idx="515">
                  <c:v>2566072.61228229</c:v>
                </c:pt>
                <c:pt idx="516">
                  <c:v>2566021.45544293</c:v>
                </c:pt>
                <c:pt idx="517">
                  <c:v>2566053.79766836</c:v>
                </c:pt>
                <c:pt idx="518">
                  <c:v>2566068.68792302</c:v>
                </c:pt>
                <c:pt idx="519">
                  <c:v>2566071.71636942</c:v>
                </c:pt>
                <c:pt idx="520">
                  <c:v>2566053.85778473</c:v>
                </c:pt>
                <c:pt idx="521">
                  <c:v>2566067.16586238</c:v>
                </c:pt>
                <c:pt idx="522">
                  <c:v>2566076.17459335</c:v>
                </c:pt>
                <c:pt idx="523">
                  <c:v>2566066.10525687</c:v>
                </c:pt>
                <c:pt idx="524">
                  <c:v>2566104.26391669</c:v>
                </c:pt>
                <c:pt idx="525">
                  <c:v>2566076.76585346</c:v>
                </c:pt>
                <c:pt idx="526">
                  <c:v>2566079.95215925</c:v>
                </c:pt>
                <c:pt idx="527">
                  <c:v>2566071.90799404</c:v>
                </c:pt>
                <c:pt idx="528">
                  <c:v>2566068.25525679</c:v>
                </c:pt>
                <c:pt idx="529">
                  <c:v>2566065.1533705</c:v>
                </c:pt>
                <c:pt idx="530">
                  <c:v>2566067.91221357</c:v>
                </c:pt>
                <c:pt idx="531">
                  <c:v>2566067.57874519</c:v>
                </c:pt>
                <c:pt idx="532">
                  <c:v>2566066.61880543</c:v>
                </c:pt>
                <c:pt idx="533">
                  <c:v>2566054.14368566</c:v>
                </c:pt>
                <c:pt idx="534">
                  <c:v>2566061.4965633</c:v>
                </c:pt>
                <c:pt idx="535">
                  <c:v>2566050.22849125</c:v>
                </c:pt>
                <c:pt idx="536">
                  <c:v>2566047.799485</c:v>
                </c:pt>
                <c:pt idx="537">
                  <c:v>2566065.84531301</c:v>
                </c:pt>
                <c:pt idx="538">
                  <c:v>2566048.96755324</c:v>
                </c:pt>
                <c:pt idx="539">
                  <c:v>2566044.67630128</c:v>
                </c:pt>
                <c:pt idx="540">
                  <c:v>2566060.82107219</c:v>
                </c:pt>
                <c:pt idx="541">
                  <c:v>2566060.60757136</c:v>
                </c:pt>
                <c:pt idx="542">
                  <c:v>2566066.39225109</c:v>
                </c:pt>
                <c:pt idx="543">
                  <c:v>2566064.52103843</c:v>
                </c:pt>
                <c:pt idx="544">
                  <c:v>2566065.68067861</c:v>
                </c:pt>
                <c:pt idx="545">
                  <c:v>2566066.43995808</c:v>
                </c:pt>
                <c:pt idx="546">
                  <c:v>2566061.20642217</c:v>
                </c:pt>
                <c:pt idx="547">
                  <c:v>2566069.08811706</c:v>
                </c:pt>
                <c:pt idx="548">
                  <c:v>2566069.31917531</c:v>
                </c:pt>
                <c:pt idx="549">
                  <c:v>2566068.61954849</c:v>
                </c:pt>
                <c:pt idx="550">
                  <c:v>2566065.91754483</c:v>
                </c:pt>
                <c:pt idx="551">
                  <c:v>2566062.42611711</c:v>
                </c:pt>
                <c:pt idx="552">
                  <c:v>2566060.96894147</c:v>
                </c:pt>
                <c:pt idx="553">
                  <c:v>2566067.70844401</c:v>
                </c:pt>
                <c:pt idx="554">
                  <c:v>2566064.44364621</c:v>
                </c:pt>
                <c:pt idx="555">
                  <c:v>2566056.05402214</c:v>
                </c:pt>
                <c:pt idx="556">
                  <c:v>2566084.73031574</c:v>
                </c:pt>
                <c:pt idx="557">
                  <c:v>2566059.69227786</c:v>
                </c:pt>
                <c:pt idx="558">
                  <c:v>2566063.99274028</c:v>
                </c:pt>
                <c:pt idx="559">
                  <c:v>2566065.260601</c:v>
                </c:pt>
                <c:pt idx="560">
                  <c:v>2566068.3277185</c:v>
                </c:pt>
                <c:pt idx="561">
                  <c:v>2566058.41495472</c:v>
                </c:pt>
                <c:pt idx="562">
                  <c:v>2566046.48530146</c:v>
                </c:pt>
                <c:pt idx="563">
                  <c:v>2566063.12754724</c:v>
                </c:pt>
                <c:pt idx="564">
                  <c:v>2566061.8460247</c:v>
                </c:pt>
                <c:pt idx="565">
                  <c:v>2566060.44265221</c:v>
                </c:pt>
                <c:pt idx="566">
                  <c:v>2566058.90245285</c:v>
                </c:pt>
                <c:pt idx="567">
                  <c:v>2566056.98359916</c:v>
                </c:pt>
                <c:pt idx="568">
                  <c:v>2566059.54171447</c:v>
                </c:pt>
                <c:pt idx="569">
                  <c:v>2566061.28337559</c:v>
                </c:pt>
                <c:pt idx="570">
                  <c:v>2566059.95924067</c:v>
                </c:pt>
                <c:pt idx="571">
                  <c:v>2566060.62200831</c:v>
                </c:pt>
                <c:pt idx="572">
                  <c:v>2566057.26468919</c:v>
                </c:pt>
                <c:pt idx="573">
                  <c:v>2566053.44660155</c:v>
                </c:pt>
                <c:pt idx="574">
                  <c:v>2566055.29405632</c:v>
                </c:pt>
                <c:pt idx="575">
                  <c:v>2566068.07742121</c:v>
                </c:pt>
                <c:pt idx="576">
                  <c:v>2566068.5046328</c:v>
                </c:pt>
                <c:pt idx="577">
                  <c:v>2566077.29985361</c:v>
                </c:pt>
                <c:pt idx="578">
                  <c:v>2566067.40653562</c:v>
                </c:pt>
                <c:pt idx="579">
                  <c:v>2566065.81762869</c:v>
                </c:pt>
                <c:pt idx="580">
                  <c:v>2566070.02358661</c:v>
                </c:pt>
                <c:pt idx="581">
                  <c:v>2566069.34384946</c:v>
                </c:pt>
                <c:pt idx="582">
                  <c:v>2566070.2904771</c:v>
                </c:pt>
                <c:pt idx="583">
                  <c:v>2566068.97213044</c:v>
                </c:pt>
                <c:pt idx="584">
                  <c:v>2566071.47792932</c:v>
                </c:pt>
                <c:pt idx="585">
                  <c:v>2566072.52213902</c:v>
                </c:pt>
                <c:pt idx="586">
                  <c:v>2566073.35813637</c:v>
                </c:pt>
                <c:pt idx="587">
                  <c:v>2566072.51677291</c:v>
                </c:pt>
                <c:pt idx="588">
                  <c:v>2566074.885741</c:v>
                </c:pt>
                <c:pt idx="589">
                  <c:v>2566077.51462024</c:v>
                </c:pt>
                <c:pt idx="590">
                  <c:v>2566073.57886454</c:v>
                </c:pt>
                <c:pt idx="591">
                  <c:v>2566073.33009546</c:v>
                </c:pt>
                <c:pt idx="592">
                  <c:v>2566074.03978244</c:v>
                </c:pt>
                <c:pt idx="593">
                  <c:v>2566071.28227043</c:v>
                </c:pt>
                <c:pt idx="594">
                  <c:v>2566071.69727793</c:v>
                </c:pt>
                <c:pt idx="595">
                  <c:v>2566068.24138762</c:v>
                </c:pt>
                <c:pt idx="596">
                  <c:v>2566066.10948077</c:v>
                </c:pt>
                <c:pt idx="597">
                  <c:v>2566070.40665805</c:v>
                </c:pt>
                <c:pt idx="598">
                  <c:v>2566071.44110626</c:v>
                </c:pt>
                <c:pt idx="599">
                  <c:v>2566069.61760662</c:v>
                </c:pt>
                <c:pt idx="600">
                  <c:v>2566072.09451863</c:v>
                </c:pt>
                <c:pt idx="601">
                  <c:v>2566070.79282837</c:v>
                </c:pt>
                <c:pt idx="602">
                  <c:v>2566071.05458827</c:v>
                </c:pt>
                <c:pt idx="603">
                  <c:v>2566072.4394661</c:v>
                </c:pt>
                <c:pt idx="604">
                  <c:v>2566070.24216703</c:v>
                </c:pt>
                <c:pt idx="605">
                  <c:v>2566073.52557071</c:v>
                </c:pt>
                <c:pt idx="606">
                  <c:v>2566073.14272928</c:v>
                </c:pt>
                <c:pt idx="607">
                  <c:v>2566073.92574068</c:v>
                </c:pt>
                <c:pt idx="608">
                  <c:v>2566073.1926953</c:v>
                </c:pt>
                <c:pt idx="609">
                  <c:v>2566071.71772647</c:v>
                </c:pt>
                <c:pt idx="610">
                  <c:v>2566074.33055758</c:v>
                </c:pt>
                <c:pt idx="611">
                  <c:v>2566073.78685357</c:v>
                </c:pt>
                <c:pt idx="612">
                  <c:v>2566075.7040556</c:v>
                </c:pt>
                <c:pt idx="613">
                  <c:v>2566073.33289544</c:v>
                </c:pt>
                <c:pt idx="614">
                  <c:v>2566076.20479902</c:v>
                </c:pt>
                <c:pt idx="615">
                  <c:v>2566075.39883927</c:v>
                </c:pt>
                <c:pt idx="616">
                  <c:v>2566070.95067991</c:v>
                </c:pt>
                <c:pt idx="617">
                  <c:v>2566073.16862215</c:v>
                </c:pt>
                <c:pt idx="618">
                  <c:v>2566069.81205351</c:v>
                </c:pt>
                <c:pt idx="619">
                  <c:v>2566073.51812056</c:v>
                </c:pt>
                <c:pt idx="620">
                  <c:v>2566074.07324107</c:v>
                </c:pt>
                <c:pt idx="621">
                  <c:v>2566072.82309187</c:v>
                </c:pt>
                <c:pt idx="622">
                  <c:v>2566073.76955275</c:v>
                </c:pt>
                <c:pt idx="623">
                  <c:v>2566074.7236666</c:v>
                </c:pt>
                <c:pt idx="624">
                  <c:v>2566074.3492425</c:v>
                </c:pt>
                <c:pt idx="625">
                  <c:v>2566072.68557974</c:v>
                </c:pt>
                <c:pt idx="626">
                  <c:v>2566074.48447217</c:v>
                </c:pt>
                <c:pt idx="627">
                  <c:v>2566072.70904669</c:v>
                </c:pt>
                <c:pt idx="628">
                  <c:v>2566074.28524278</c:v>
                </c:pt>
                <c:pt idx="629">
                  <c:v>2566075.65843014</c:v>
                </c:pt>
                <c:pt idx="630">
                  <c:v>2566074.29265968</c:v>
                </c:pt>
                <c:pt idx="631">
                  <c:v>2566074.4721106</c:v>
                </c:pt>
                <c:pt idx="632">
                  <c:v>2566074.10168707</c:v>
                </c:pt>
                <c:pt idx="633">
                  <c:v>2566072.97039936</c:v>
                </c:pt>
                <c:pt idx="634">
                  <c:v>2566072.32165517</c:v>
                </c:pt>
                <c:pt idx="635">
                  <c:v>2566074.36566568</c:v>
                </c:pt>
                <c:pt idx="636">
                  <c:v>2566072.71577391</c:v>
                </c:pt>
                <c:pt idx="637">
                  <c:v>2566073.12622306</c:v>
                </c:pt>
                <c:pt idx="638">
                  <c:v>2566072.45885666</c:v>
                </c:pt>
                <c:pt idx="639">
                  <c:v>2566071.80449464</c:v>
                </c:pt>
                <c:pt idx="640">
                  <c:v>2566073.938881</c:v>
                </c:pt>
                <c:pt idx="641">
                  <c:v>2566072.20679252</c:v>
                </c:pt>
                <c:pt idx="642">
                  <c:v>2566073.63624309</c:v>
                </c:pt>
                <c:pt idx="643">
                  <c:v>2566073.73093874</c:v>
                </c:pt>
                <c:pt idx="644">
                  <c:v>2566072.13696846</c:v>
                </c:pt>
                <c:pt idx="645">
                  <c:v>2566071.48884947</c:v>
                </c:pt>
                <c:pt idx="646">
                  <c:v>2566072.69912328</c:v>
                </c:pt>
                <c:pt idx="647">
                  <c:v>2566071.38167835</c:v>
                </c:pt>
                <c:pt idx="648">
                  <c:v>2566071.79401651</c:v>
                </c:pt>
                <c:pt idx="649">
                  <c:v>2566070.68663794</c:v>
                </c:pt>
                <c:pt idx="650">
                  <c:v>2566070.88215435</c:v>
                </c:pt>
                <c:pt idx="651">
                  <c:v>2566069.98364846</c:v>
                </c:pt>
                <c:pt idx="652">
                  <c:v>2566070.06923902</c:v>
                </c:pt>
                <c:pt idx="653">
                  <c:v>2566070.35670987</c:v>
                </c:pt>
                <c:pt idx="654">
                  <c:v>2566070.38448334</c:v>
                </c:pt>
                <c:pt idx="655">
                  <c:v>2566070.75206096</c:v>
                </c:pt>
                <c:pt idx="656">
                  <c:v>2566071.27220896</c:v>
                </c:pt>
                <c:pt idx="657">
                  <c:v>2566071.26135662</c:v>
                </c:pt>
                <c:pt idx="658">
                  <c:v>2566070.80056496</c:v>
                </c:pt>
                <c:pt idx="659">
                  <c:v>2566070.41196134</c:v>
                </c:pt>
                <c:pt idx="660">
                  <c:v>2566070.59978592</c:v>
                </c:pt>
                <c:pt idx="661">
                  <c:v>2566070.86647113</c:v>
                </c:pt>
                <c:pt idx="662">
                  <c:v>2566070.04899382</c:v>
                </c:pt>
                <c:pt idx="663">
                  <c:v>2566070.12391142</c:v>
                </c:pt>
                <c:pt idx="664">
                  <c:v>2566070.69159033</c:v>
                </c:pt>
                <c:pt idx="665">
                  <c:v>2566070.25099542</c:v>
                </c:pt>
                <c:pt idx="666">
                  <c:v>2566071.17594613</c:v>
                </c:pt>
                <c:pt idx="667">
                  <c:v>2566070.07990804</c:v>
                </c:pt>
                <c:pt idx="668">
                  <c:v>2566070.68707061</c:v>
                </c:pt>
                <c:pt idx="669">
                  <c:v>2566070.75423906</c:v>
                </c:pt>
                <c:pt idx="670">
                  <c:v>2566070.42313254</c:v>
                </c:pt>
                <c:pt idx="671">
                  <c:v>2566070.29043226</c:v>
                </c:pt>
                <c:pt idx="672">
                  <c:v>2566069.62815564</c:v>
                </c:pt>
                <c:pt idx="673">
                  <c:v>2566070.03924673</c:v>
                </c:pt>
                <c:pt idx="674">
                  <c:v>2566070.676069</c:v>
                </c:pt>
                <c:pt idx="675">
                  <c:v>2566070.95150907</c:v>
                </c:pt>
                <c:pt idx="676">
                  <c:v>2566070.34146004</c:v>
                </c:pt>
                <c:pt idx="677">
                  <c:v>2566070.33893595</c:v>
                </c:pt>
                <c:pt idx="678">
                  <c:v>2566069.91477678</c:v>
                </c:pt>
                <c:pt idx="679">
                  <c:v>2566069.67868646</c:v>
                </c:pt>
                <c:pt idx="680">
                  <c:v>2566069.21737746</c:v>
                </c:pt>
                <c:pt idx="681">
                  <c:v>2566070.0859964</c:v>
                </c:pt>
                <c:pt idx="682">
                  <c:v>2566071.21613973</c:v>
                </c:pt>
                <c:pt idx="683">
                  <c:v>2566071.02832215</c:v>
                </c:pt>
                <c:pt idx="684">
                  <c:v>2566072.0773009</c:v>
                </c:pt>
                <c:pt idx="685">
                  <c:v>2566071.08174995</c:v>
                </c:pt>
                <c:pt idx="686">
                  <c:v>2566071.3278938</c:v>
                </c:pt>
                <c:pt idx="687">
                  <c:v>2566070.87480636</c:v>
                </c:pt>
                <c:pt idx="688">
                  <c:v>2566071.74263758</c:v>
                </c:pt>
                <c:pt idx="689">
                  <c:v>2566071.62244063</c:v>
                </c:pt>
                <c:pt idx="690">
                  <c:v>2566071.60163804</c:v>
                </c:pt>
                <c:pt idx="691">
                  <c:v>2566071.09910662</c:v>
                </c:pt>
                <c:pt idx="692">
                  <c:v>2566070.80067812</c:v>
                </c:pt>
                <c:pt idx="693">
                  <c:v>2566070.95905778</c:v>
                </c:pt>
                <c:pt idx="694">
                  <c:v>2566070.34132937</c:v>
                </c:pt>
                <c:pt idx="695">
                  <c:v>2566070.64092871</c:v>
                </c:pt>
                <c:pt idx="696">
                  <c:v>2566071.43828411</c:v>
                </c:pt>
                <c:pt idx="697">
                  <c:v>2566071.08803237</c:v>
                </c:pt>
                <c:pt idx="698">
                  <c:v>2566070.52065763</c:v>
                </c:pt>
                <c:pt idx="699">
                  <c:v>2566070.56011817</c:v>
                </c:pt>
                <c:pt idx="700">
                  <c:v>2566070.53465958</c:v>
                </c:pt>
                <c:pt idx="701">
                  <c:v>2566071.22174179</c:v>
                </c:pt>
                <c:pt idx="702">
                  <c:v>2566071.33544234</c:v>
                </c:pt>
                <c:pt idx="703">
                  <c:v>2566070.95792146</c:v>
                </c:pt>
                <c:pt idx="704">
                  <c:v>2566071.4495969</c:v>
                </c:pt>
                <c:pt idx="705">
                  <c:v>2566071.11963863</c:v>
                </c:pt>
                <c:pt idx="706">
                  <c:v>2566071.33444182</c:v>
                </c:pt>
                <c:pt idx="707">
                  <c:v>2566071.35626811</c:v>
                </c:pt>
                <c:pt idx="708">
                  <c:v>2566070.98851067</c:v>
                </c:pt>
                <c:pt idx="709">
                  <c:v>2566070.82316086</c:v>
                </c:pt>
                <c:pt idx="710">
                  <c:v>2566070.76306824</c:v>
                </c:pt>
                <c:pt idx="711">
                  <c:v>2566071.41130578</c:v>
                </c:pt>
                <c:pt idx="712">
                  <c:v>2566070.87536497</c:v>
                </c:pt>
                <c:pt idx="713">
                  <c:v>2566070.63609825</c:v>
                </c:pt>
                <c:pt idx="714">
                  <c:v>2566070.48389043</c:v>
                </c:pt>
                <c:pt idx="715">
                  <c:v>2566070.69532345</c:v>
                </c:pt>
                <c:pt idx="716">
                  <c:v>2566070.59552521</c:v>
                </c:pt>
                <c:pt idx="717">
                  <c:v>2566070.71287937</c:v>
                </c:pt>
                <c:pt idx="718">
                  <c:v>2566070.64213972</c:v>
                </c:pt>
                <c:pt idx="719">
                  <c:v>2566070.75035626</c:v>
                </c:pt>
                <c:pt idx="720">
                  <c:v>2566070.57355196</c:v>
                </c:pt>
                <c:pt idx="721">
                  <c:v>2566070.41006965</c:v>
                </c:pt>
                <c:pt idx="722">
                  <c:v>2566070.82944482</c:v>
                </c:pt>
                <c:pt idx="723">
                  <c:v>2566070.50352728</c:v>
                </c:pt>
                <c:pt idx="724">
                  <c:v>2566070.59203961</c:v>
                </c:pt>
                <c:pt idx="725">
                  <c:v>2566070.41829447</c:v>
                </c:pt>
                <c:pt idx="726">
                  <c:v>2566070.55708195</c:v>
                </c:pt>
                <c:pt idx="727">
                  <c:v>2566070.21607699</c:v>
                </c:pt>
                <c:pt idx="728">
                  <c:v>2566070.70928028</c:v>
                </c:pt>
                <c:pt idx="729">
                  <c:v>2566071.04293219</c:v>
                </c:pt>
                <c:pt idx="730">
                  <c:v>2566070.83483447</c:v>
                </c:pt>
                <c:pt idx="731">
                  <c:v>2566070.97450178</c:v>
                </c:pt>
                <c:pt idx="732">
                  <c:v>2566071.03572434</c:v>
                </c:pt>
                <c:pt idx="733">
                  <c:v>2566071.06077516</c:v>
                </c:pt>
                <c:pt idx="734">
                  <c:v>2566071.04030829</c:v>
                </c:pt>
                <c:pt idx="735">
                  <c:v>2566071.00981624</c:v>
                </c:pt>
                <c:pt idx="736">
                  <c:v>2566071.125165</c:v>
                </c:pt>
                <c:pt idx="737">
                  <c:v>2566071.02359407</c:v>
                </c:pt>
                <c:pt idx="738">
                  <c:v>2566071.19743003</c:v>
                </c:pt>
                <c:pt idx="739">
                  <c:v>2566070.94119925</c:v>
                </c:pt>
                <c:pt idx="740">
                  <c:v>2566070.96596737</c:v>
                </c:pt>
                <c:pt idx="741">
                  <c:v>2566070.89110507</c:v>
                </c:pt>
                <c:pt idx="742">
                  <c:v>2566070.95644389</c:v>
                </c:pt>
                <c:pt idx="743">
                  <c:v>2566070.92600436</c:v>
                </c:pt>
                <c:pt idx="744">
                  <c:v>2566070.99298056</c:v>
                </c:pt>
                <c:pt idx="745">
                  <c:v>2566070.9253625</c:v>
                </c:pt>
                <c:pt idx="746">
                  <c:v>2566070.93967568</c:v>
                </c:pt>
                <c:pt idx="747">
                  <c:v>2566070.86885912</c:v>
                </c:pt>
                <c:pt idx="748">
                  <c:v>2566071.15709072</c:v>
                </c:pt>
                <c:pt idx="749">
                  <c:v>2566070.98859489</c:v>
                </c:pt>
                <c:pt idx="750">
                  <c:v>2566070.80491955</c:v>
                </c:pt>
                <c:pt idx="751">
                  <c:v>2566070.92473304</c:v>
                </c:pt>
                <c:pt idx="752">
                  <c:v>2566070.70467902</c:v>
                </c:pt>
                <c:pt idx="753">
                  <c:v>2566070.76934322</c:v>
                </c:pt>
                <c:pt idx="754">
                  <c:v>2566070.67431234</c:v>
                </c:pt>
                <c:pt idx="755">
                  <c:v>2566070.79851473</c:v>
                </c:pt>
                <c:pt idx="756">
                  <c:v>2566070.72201853</c:v>
                </c:pt>
                <c:pt idx="757">
                  <c:v>2566070.71333295</c:v>
                </c:pt>
                <c:pt idx="758">
                  <c:v>2566070.69377563</c:v>
                </c:pt>
                <c:pt idx="759">
                  <c:v>2566070.72085722</c:v>
                </c:pt>
                <c:pt idx="760">
                  <c:v>2566070.93715444</c:v>
                </c:pt>
                <c:pt idx="761">
                  <c:v>2566071.0231834</c:v>
                </c:pt>
                <c:pt idx="762">
                  <c:v>2566071.05217314</c:v>
                </c:pt>
                <c:pt idx="763">
                  <c:v>2566071.08836499</c:v>
                </c:pt>
                <c:pt idx="764">
                  <c:v>2566071.09581283</c:v>
                </c:pt>
                <c:pt idx="765">
                  <c:v>2566071.12614352</c:v>
                </c:pt>
                <c:pt idx="766">
                  <c:v>2566071.17100542</c:v>
                </c:pt>
                <c:pt idx="767">
                  <c:v>2566071.19679528</c:v>
                </c:pt>
                <c:pt idx="768">
                  <c:v>2566071.19844427</c:v>
                </c:pt>
                <c:pt idx="769">
                  <c:v>2566071.20453416</c:v>
                </c:pt>
                <c:pt idx="770">
                  <c:v>2566071.20885068</c:v>
                </c:pt>
                <c:pt idx="771">
                  <c:v>2566071.23250985</c:v>
                </c:pt>
                <c:pt idx="772">
                  <c:v>2566071.25263928</c:v>
                </c:pt>
                <c:pt idx="773">
                  <c:v>2566071.19432038</c:v>
                </c:pt>
                <c:pt idx="774">
                  <c:v>2566071.16962932</c:v>
                </c:pt>
                <c:pt idx="775">
                  <c:v>2566071.20846049</c:v>
                </c:pt>
                <c:pt idx="776">
                  <c:v>2566071.17924091</c:v>
                </c:pt>
                <c:pt idx="777">
                  <c:v>2566071.1252272</c:v>
                </c:pt>
                <c:pt idx="778">
                  <c:v>2566071.07753153</c:v>
                </c:pt>
                <c:pt idx="779">
                  <c:v>2566071.16934467</c:v>
                </c:pt>
                <c:pt idx="780">
                  <c:v>2566071.1797882</c:v>
                </c:pt>
                <c:pt idx="781">
                  <c:v>2566071.07163673</c:v>
                </c:pt>
                <c:pt idx="782">
                  <c:v>2566071.11223736</c:v>
                </c:pt>
                <c:pt idx="783">
                  <c:v>2566071.08998616</c:v>
                </c:pt>
                <c:pt idx="784">
                  <c:v>2566071.09470538</c:v>
                </c:pt>
                <c:pt idx="785">
                  <c:v>2566071.08581148</c:v>
                </c:pt>
                <c:pt idx="786">
                  <c:v>2566071.07027246</c:v>
                </c:pt>
                <c:pt idx="787">
                  <c:v>2566071.07580134</c:v>
                </c:pt>
                <c:pt idx="788">
                  <c:v>2566071.1462044</c:v>
                </c:pt>
                <c:pt idx="789">
                  <c:v>2566071.10472453</c:v>
                </c:pt>
                <c:pt idx="790">
                  <c:v>2566071.12686277</c:v>
                </c:pt>
                <c:pt idx="791">
                  <c:v>2566071.04755805</c:v>
                </c:pt>
                <c:pt idx="792">
                  <c:v>2566071.04867355</c:v>
                </c:pt>
                <c:pt idx="793">
                  <c:v>2566071.05577545</c:v>
                </c:pt>
                <c:pt idx="794">
                  <c:v>2566071.03143245</c:v>
                </c:pt>
                <c:pt idx="795">
                  <c:v>2566071.02084965</c:v>
                </c:pt>
                <c:pt idx="796">
                  <c:v>2566071.00624016</c:v>
                </c:pt>
                <c:pt idx="797">
                  <c:v>2566071.04974955</c:v>
                </c:pt>
                <c:pt idx="798">
                  <c:v>2566071.03867609</c:v>
                </c:pt>
                <c:pt idx="799">
                  <c:v>2566070.91413738</c:v>
                </c:pt>
                <c:pt idx="800">
                  <c:v>2566071.02812466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InfoC!$C$51:$N$51</c:f>
              <c:numCache>
                <c:formatCode>General</c:formatCode>
                <c:ptCount val="12"/>
                <c:pt idx="0">
                  <c:v>0</c:v>
                </c:pt>
                <c:pt idx="1">
                  <c:v>30.9474044137395</c:v>
                </c:pt>
                <c:pt idx="2">
                  <c:v>24.6736827480061</c:v>
                </c:pt>
                <c:pt idx="3">
                  <c:v>23.1218422051138</c:v>
                </c:pt>
                <c:pt idx="4">
                  <c:v>21.0718699889477</c:v>
                </c:pt>
                <c:pt idx="5">
                  <c:v>18.736707283696</c:v>
                </c:pt>
                <c:pt idx="6">
                  <c:v>16.2254752416049</c:v>
                </c:pt>
                <c:pt idx="7">
                  <c:v>13.5971770813883</c:v>
                </c:pt>
                <c:pt idx="8">
                  <c:v>10.8834852553113</c:v>
                </c:pt>
                <c:pt idx="9">
                  <c:v>5.70792988196034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InfoC!$C$52:$N$52</c:f>
              <c:numCache>
                <c:formatCode>General</c:formatCode>
                <c:ptCount val="12"/>
                <c:pt idx="0">
                  <c:v>0</c:v>
                </c:pt>
                <c:pt idx="1">
                  <c:v>31.5567506719842</c:v>
                </c:pt>
                <c:pt idx="2">
                  <c:v>2.57848165490463</c:v>
                </c:pt>
                <c:pt idx="3">
                  <c:v>1.66475250268865</c:v>
                </c:pt>
                <c:pt idx="4">
                  <c:v>1.15430756965404</c:v>
                </c:pt>
                <c:pt idx="5">
                  <c:v>0.829630278757827</c:v>
                </c:pt>
                <c:pt idx="6">
                  <c:v>0.605448115902515</c:v>
                </c:pt>
                <c:pt idx="7">
                  <c:v>0.441122206626594</c:v>
                </c:pt>
                <c:pt idx="8">
                  <c:v>0.314814535817199</c:v>
                </c:pt>
                <c:pt idx="9">
                  <c:v>0.461871962646739</c:v>
                </c:pt>
                <c:pt idx="10">
                  <c:v>0.121274298814085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InfoC!$C$53:$N$53</c:f>
              <c:numCache>
                <c:formatCode>General</c:formatCode>
                <c:ptCount val="12"/>
                <c:pt idx="0">
                  <c:v>0</c:v>
                </c:pt>
                <c:pt idx="1">
                  <c:v>0.609346258244673</c:v>
                </c:pt>
                <c:pt idx="2">
                  <c:v>8.8522033206381</c:v>
                </c:pt>
                <c:pt idx="3">
                  <c:v>3.21659304558095</c:v>
                </c:pt>
                <c:pt idx="4">
                  <c:v>3.20427978582009</c:v>
                </c:pt>
                <c:pt idx="5">
                  <c:v>3.1647929840095</c:v>
                </c:pt>
                <c:pt idx="6">
                  <c:v>3.11668015799362</c:v>
                </c:pt>
                <c:pt idx="7">
                  <c:v>3.06942036684326</c:v>
                </c:pt>
                <c:pt idx="8">
                  <c:v>3.02850636189414</c:v>
                </c:pt>
                <c:pt idx="9">
                  <c:v>5.63742733599772</c:v>
                </c:pt>
                <c:pt idx="10">
                  <c:v>5.82920418077442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21.4203471810396</c:v>
                </c:pt>
                <c:pt idx="2">
                  <c:v>15.0142451515568</c:v>
                </c:pt>
                <c:pt idx="3">
                  <c:v>14.0723933083948</c:v>
                </c:pt>
                <c:pt idx="4">
                  <c:v>12.7769398456049</c:v>
                </c:pt>
                <c:pt idx="5">
                  <c:v>11.2479847054543</c:v>
                </c:pt>
                <c:pt idx="6">
                  <c:v>9.55388590689039</c:v>
                </c:pt>
                <c:pt idx="7">
                  <c:v>7.73453771512616</c:v>
                </c:pt>
                <c:pt idx="8">
                  <c:v>4.15391495299956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21.6030972739812</c:v>
                </c:pt>
                <c:pt idx="2">
                  <c:v>1.66475250268865</c:v>
                </c:pt>
                <c:pt idx="3">
                  <c:v>1.15430756965404</c:v>
                </c:pt>
                <c:pt idx="4">
                  <c:v>0.829630278757827</c:v>
                </c:pt>
                <c:pt idx="5">
                  <c:v>0.605448115902515</c:v>
                </c:pt>
                <c:pt idx="6">
                  <c:v>0.441122206626594</c:v>
                </c:pt>
                <c:pt idx="7">
                  <c:v>0.314814535817199</c:v>
                </c:pt>
                <c:pt idx="8">
                  <c:v>0.461871962646739</c:v>
                </c:pt>
                <c:pt idx="9">
                  <c:v>0.121274298814085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0.182750092941613</c:v>
                </c:pt>
                <c:pt idx="2">
                  <c:v>8.07085453217146</c:v>
                </c:pt>
                <c:pt idx="3">
                  <c:v>2.096159412816</c:v>
                </c:pt>
                <c:pt idx="4">
                  <c:v>2.12508374154772</c:v>
                </c:pt>
                <c:pt idx="5">
                  <c:v>2.13440325605316</c:v>
                </c:pt>
                <c:pt idx="6">
                  <c:v>2.13522100519046</c:v>
                </c:pt>
                <c:pt idx="7">
                  <c:v>2.13416272758143</c:v>
                </c:pt>
                <c:pt idx="8">
                  <c:v>4.04249472477335</c:v>
                </c:pt>
                <c:pt idx="9">
                  <c:v>4.27518925181364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31.1076768740779</c:v>
                </c:pt>
                <c:pt idx="2">
                  <c:v>21.3719395995561</c:v>
                </c:pt>
                <c:pt idx="3">
                  <c:v>19.5611384614767</c:v>
                </c:pt>
                <c:pt idx="4">
                  <c:v>17.4503813230518</c:v>
                </c:pt>
                <c:pt idx="5">
                  <c:v>15.1511589428531</c:v>
                </c:pt>
                <c:pt idx="6">
                  <c:v>12.7244936322055</c:v>
                </c:pt>
                <c:pt idx="7">
                  <c:v>10.2038323977588</c:v>
                </c:pt>
                <c:pt idx="8">
                  <c:v>5.37251918563437</c:v>
                </c:pt>
                <c:pt idx="9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31.6831403447012</c:v>
                </c:pt>
                <c:pt idx="2">
                  <c:v>1.66475250268865</c:v>
                </c:pt>
                <c:pt idx="3">
                  <c:v>1.15430756965404</c:v>
                </c:pt>
                <c:pt idx="4">
                  <c:v>0.829630278757827</c:v>
                </c:pt>
                <c:pt idx="5">
                  <c:v>0.605448115902515</c:v>
                </c:pt>
                <c:pt idx="6">
                  <c:v>0.441122206626594</c:v>
                </c:pt>
                <c:pt idx="7">
                  <c:v>0.314814535817199</c:v>
                </c:pt>
                <c:pt idx="8">
                  <c:v>0.461871962646739</c:v>
                </c:pt>
                <c:pt idx="9">
                  <c:v>0.121274298814085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0.575463470623235</c:v>
                </c:pt>
                <c:pt idx="2">
                  <c:v>11.4004897772105</c:v>
                </c:pt>
                <c:pt idx="3">
                  <c:v>2.96510870773344</c:v>
                </c:pt>
                <c:pt idx="4">
                  <c:v>2.94038741718276</c:v>
                </c:pt>
                <c:pt idx="5">
                  <c:v>2.90467049610119</c:v>
                </c:pt>
                <c:pt idx="6">
                  <c:v>2.86778751727419</c:v>
                </c:pt>
                <c:pt idx="7">
                  <c:v>2.8354757702639</c:v>
                </c:pt>
                <c:pt idx="8">
                  <c:v>5.29318517477118</c:v>
                </c:pt>
                <c:pt idx="9">
                  <c:v>5.49379348444845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InfoC!$C$93:$L$93</c:f>
              <c:numCache>
                <c:formatCode>General</c:formatCode>
                <c:ptCount val="10"/>
                <c:pt idx="0">
                  <c:v>0</c:v>
                </c:pt>
                <c:pt idx="1">
                  <c:v>20.843603412094</c:v>
                </c:pt>
                <c:pt idx="2">
                  <c:v>12.6601719859517</c:v>
                </c:pt>
                <c:pt idx="3">
                  <c:v>11.5744912859492</c:v>
                </c:pt>
                <c:pt idx="4">
                  <c:v>10.2437213028858</c:v>
                </c:pt>
                <c:pt idx="5">
                  <c:v>8.73810748943578</c:v>
                </c:pt>
                <c:pt idx="6">
                  <c:v>7.09920295190599</c:v>
                </c:pt>
                <c:pt idx="7">
                  <c:v>3.84037536736585</c:v>
                </c:pt>
                <c:pt idx="8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InfoC!$C$94:$L$94</c:f>
              <c:numCache>
                <c:formatCode>General</c:formatCode>
                <c:ptCount val="10"/>
                <c:pt idx="0">
                  <c:v>0</c:v>
                </c:pt>
                <c:pt idx="1">
                  <c:v>21.0134219212962</c:v>
                </c:pt>
                <c:pt idx="2">
                  <c:v>1.15430756965404</c:v>
                </c:pt>
                <c:pt idx="3">
                  <c:v>0.829630278757827</c:v>
                </c:pt>
                <c:pt idx="4">
                  <c:v>0.605448115902515</c:v>
                </c:pt>
                <c:pt idx="5">
                  <c:v>0.441122206626594</c:v>
                </c:pt>
                <c:pt idx="6">
                  <c:v>0.314814535817199</c:v>
                </c:pt>
                <c:pt idx="7">
                  <c:v>0.461871962646739</c:v>
                </c:pt>
                <c:pt idx="8">
                  <c:v>0.121274298814085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InfoC!$C$95:$L$95</c:f>
              <c:numCache>
                <c:formatCode>General</c:formatCode>
                <c:ptCount val="10"/>
                <c:pt idx="0">
                  <c:v>0</c:v>
                </c:pt>
                <c:pt idx="1">
                  <c:v>0.169818509202137</c:v>
                </c:pt>
                <c:pt idx="2">
                  <c:v>9.33773899579636</c:v>
                </c:pt>
                <c:pt idx="3">
                  <c:v>1.9153109787603</c:v>
                </c:pt>
                <c:pt idx="4">
                  <c:v>1.93621809896595</c:v>
                </c:pt>
                <c:pt idx="5">
                  <c:v>1.9467360200766</c:v>
                </c:pt>
                <c:pt idx="6">
                  <c:v>1.95371907334699</c:v>
                </c:pt>
                <c:pt idx="7">
                  <c:v>3.72069954718687</c:v>
                </c:pt>
                <c:pt idx="8">
                  <c:v>3.96164966617994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InfoC!$C$107:$L$107</c:f>
              <c:numCache>
                <c:formatCode>General</c:formatCode>
                <c:ptCount val="10"/>
                <c:pt idx="0">
                  <c:v>0</c:v>
                </c:pt>
                <c:pt idx="1">
                  <c:v>30.5348542683262</c:v>
                </c:pt>
                <c:pt idx="2">
                  <c:v>18.2740077364636</c:v>
                </c:pt>
                <c:pt idx="3">
                  <c:v>16.3544422788068</c:v>
                </c:pt>
                <c:pt idx="4">
                  <c:v>14.2358503712364</c:v>
                </c:pt>
                <c:pt idx="5">
                  <c:v>11.9809745752266</c:v>
                </c:pt>
                <c:pt idx="6">
                  <c:v>9.62477380303732</c:v>
                </c:pt>
                <c:pt idx="7">
                  <c:v>5.08675205567852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InfoC!$C$108:$L$108</c:f>
              <c:numCache>
                <c:formatCode>General</c:formatCode>
                <c:ptCount val="10"/>
                <c:pt idx="0">
                  <c:v>0</c:v>
                </c:pt>
                <c:pt idx="1">
                  <c:v>31.0740910369667</c:v>
                </c:pt>
                <c:pt idx="2">
                  <c:v>1.15430756965404</c:v>
                </c:pt>
                <c:pt idx="3">
                  <c:v>0.829630278757827</c:v>
                </c:pt>
                <c:pt idx="4">
                  <c:v>0.605448115902515</c:v>
                </c:pt>
                <c:pt idx="5">
                  <c:v>0.441122206626594</c:v>
                </c:pt>
                <c:pt idx="6">
                  <c:v>0.314814535817199</c:v>
                </c:pt>
                <c:pt idx="7">
                  <c:v>0.461871962646739</c:v>
                </c:pt>
                <c:pt idx="8">
                  <c:v>0.121274298814085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InfoC!$C$109:$L$109</c:f>
              <c:numCache>
                <c:formatCode>General</c:formatCode>
                <c:ptCount val="10"/>
                <c:pt idx="0">
                  <c:v>0</c:v>
                </c:pt>
                <c:pt idx="1">
                  <c:v>0.539236768640444</c:v>
                </c:pt>
                <c:pt idx="2">
                  <c:v>13.4151541015167</c:v>
                </c:pt>
                <c:pt idx="3">
                  <c:v>2.74919573641457</c:v>
                </c:pt>
                <c:pt idx="4">
                  <c:v>2.724040023473</c:v>
                </c:pt>
                <c:pt idx="5">
                  <c:v>2.69599800263636</c:v>
                </c:pt>
                <c:pt idx="6">
                  <c:v>2.67101530800647</c:v>
                </c:pt>
                <c:pt idx="7">
                  <c:v>4.99989371000554</c:v>
                </c:pt>
                <c:pt idx="8">
                  <c:v>5.2080263544926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InfoC!$C$121:$K$121</c:f>
              <c:numCache>
                <c:formatCode>General</c:formatCode>
                <c:ptCount val="9"/>
                <c:pt idx="0">
                  <c:v>0</c:v>
                </c:pt>
                <c:pt idx="1">
                  <c:v>19.8803333956732</c:v>
                </c:pt>
                <c:pt idx="2">
                  <c:v>10.4784282959202</c:v>
                </c:pt>
                <c:pt idx="3">
                  <c:v>9.32830921398018</c:v>
                </c:pt>
                <c:pt idx="4">
                  <c:v>7.99450434379061</c:v>
                </c:pt>
                <c:pt idx="5">
                  <c:v>6.52007886825794</c:v>
                </c:pt>
                <c:pt idx="6">
                  <c:v>3.55457591843096</c:v>
                </c:pt>
                <c:pt idx="7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InfoC!$C$122:$K$122</c:f>
              <c:numCache>
                <c:formatCode>General</c:formatCode>
                <c:ptCount val="9"/>
                <c:pt idx="0">
                  <c:v>0</c:v>
                </c:pt>
                <c:pt idx="1">
                  <c:v>20.0372233289352</c:v>
                </c:pt>
                <c:pt idx="2">
                  <c:v>0.829630278757827</c:v>
                </c:pt>
                <c:pt idx="3">
                  <c:v>0.605448115902515</c:v>
                </c:pt>
                <c:pt idx="4">
                  <c:v>0.441122206626594</c:v>
                </c:pt>
                <c:pt idx="5">
                  <c:v>0.314814535817199</c:v>
                </c:pt>
                <c:pt idx="6">
                  <c:v>0.461871962646739</c:v>
                </c:pt>
                <c:pt idx="7">
                  <c:v>0.121274298814085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InfoC!$C$123:$K$123</c:f>
              <c:numCache>
                <c:formatCode>General</c:formatCode>
                <c:ptCount val="9"/>
                <c:pt idx="0">
                  <c:v>0</c:v>
                </c:pt>
                <c:pt idx="1">
                  <c:v>0.156889933262002</c:v>
                </c:pt>
                <c:pt idx="2">
                  <c:v>10.2315353785109</c:v>
                </c:pt>
                <c:pt idx="3">
                  <c:v>1.75556719784251</c:v>
                </c:pt>
                <c:pt idx="4">
                  <c:v>1.77492707681616</c:v>
                </c:pt>
                <c:pt idx="5">
                  <c:v>1.78924001134987</c:v>
                </c:pt>
                <c:pt idx="6">
                  <c:v>3.42737491247372</c:v>
                </c:pt>
                <c:pt idx="7">
                  <c:v>3.67585021724505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InfoC!$C$135:$K$135</c:f>
              <c:numCache>
                <c:formatCode>General</c:formatCode>
                <c:ptCount val="9"/>
                <c:pt idx="0">
                  <c:v>0</c:v>
                </c:pt>
                <c:pt idx="1">
                  <c:v>29.5485089550525</c:v>
                </c:pt>
                <c:pt idx="2">
                  <c:v>15.3885085785393</c:v>
                </c:pt>
                <c:pt idx="3">
                  <c:v>13.4291199238532</c:v>
                </c:pt>
                <c:pt idx="4">
                  <c:v>11.3256551779494</c:v>
                </c:pt>
                <c:pt idx="5">
                  <c:v>9.11440580948121</c:v>
                </c:pt>
                <c:pt idx="6">
                  <c:v>4.8348839406564</c:v>
                </c:pt>
                <c:pt idx="7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InfoC!$C$136:$K$136</c:f>
              <c:numCache>
                <c:formatCode>General</c:formatCode>
                <c:ptCount val="9"/>
                <c:pt idx="0">
                  <c:v>0</c:v>
                </c:pt>
                <c:pt idx="1">
                  <c:v>30.0538450569175</c:v>
                </c:pt>
                <c:pt idx="2">
                  <c:v>0.829630278757827</c:v>
                </c:pt>
                <c:pt idx="3">
                  <c:v>0.605448115902515</c:v>
                </c:pt>
                <c:pt idx="4">
                  <c:v>0.441122206626594</c:v>
                </c:pt>
                <c:pt idx="5">
                  <c:v>0.314814535817199</c:v>
                </c:pt>
                <c:pt idx="6">
                  <c:v>0.461871962646739</c:v>
                </c:pt>
                <c:pt idx="7">
                  <c:v>0.121274298814085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InfoC!$C$137:$K$137</c:f>
              <c:numCache>
                <c:formatCode>General</c:formatCode>
                <c:ptCount val="9"/>
                <c:pt idx="0">
                  <c:v>0</c:v>
                </c:pt>
                <c:pt idx="1">
                  <c:v>0.505336101865036</c:v>
                </c:pt>
                <c:pt idx="2">
                  <c:v>14.989630655271</c:v>
                </c:pt>
                <c:pt idx="3">
                  <c:v>2.56483677058858</c:v>
                </c:pt>
                <c:pt idx="4">
                  <c:v>2.54458695253037</c:v>
                </c:pt>
                <c:pt idx="5">
                  <c:v>2.5260639042854</c:v>
                </c:pt>
                <c:pt idx="6">
                  <c:v>4.74139383147155</c:v>
                </c:pt>
                <c:pt idx="7">
                  <c:v>4.95615823947049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InfoC!$C$149:$J$149</c:f>
              <c:numCache>
                <c:formatCode>General</c:formatCode>
                <c:ptCount val="8"/>
                <c:pt idx="0">
                  <c:v>0</c:v>
                </c:pt>
                <c:pt idx="1">
                  <c:v>18.658564314308</c:v>
                </c:pt>
                <c:pt idx="2">
                  <c:v>8.46272649714498</c:v>
                </c:pt>
                <c:pt idx="3">
                  <c:v>7.29137835402545</c:v>
                </c:pt>
                <c:pt idx="4">
                  <c:v>5.97247871769837</c:v>
                </c:pt>
                <c:pt idx="5">
                  <c:v>3.28433362375599</c:v>
                </c:pt>
                <c:pt idx="6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InfoC!$C$150:$J$150</c:f>
              <c:numCache>
                <c:formatCode>General</c:formatCode>
                <c:ptCount val="8"/>
                <c:pt idx="0">
                  <c:v>0</c:v>
                </c:pt>
                <c:pt idx="1">
                  <c:v>18.8030895534171</c:v>
                </c:pt>
                <c:pt idx="2">
                  <c:v>0.605448115902515</c:v>
                </c:pt>
                <c:pt idx="3">
                  <c:v>0.441122206626594</c:v>
                </c:pt>
                <c:pt idx="4">
                  <c:v>0.314814535817199</c:v>
                </c:pt>
                <c:pt idx="5">
                  <c:v>0.461871962646739</c:v>
                </c:pt>
                <c:pt idx="6">
                  <c:v>0.121274298814085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InfoC!$C$151:$J$151</c:f>
              <c:numCache>
                <c:formatCode>General</c:formatCode>
                <c:ptCount val="8"/>
                <c:pt idx="0">
                  <c:v>0</c:v>
                </c:pt>
                <c:pt idx="1">
                  <c:v>0.144525239109087</c:v>
                </c:pt>
                <c:pt idx="2">
                  <c:v>10.8012859330656</c:v>
                </c:pt>
                <c:pt idx="3">
                  <c:v>1.61247034974612</c:v>
                </c:pt>
                <c:pt idx="4">
                  <c:v>1.63371417214429</c:v>
                </c:pt>
                <c:pt idx="5">
                  <c:v>3.15001705658912</c:v>
                </c:pt>
                <c:pt idx="6">
                  <c:v>3.40560792257007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InfoC!$C$163:$J$163</c:f>
              <c:numCache>
                <c:formatCode>General</c:formatCode>
                <c:ptCount val="8"/>
                <c:pt idx="0">
                  <c:v>0</c:v>
                </c:pt>
                <c:pt idx="1">
                  <c:v>28.3278069441155</c:v>
                </c:pt>
                <c:pt idx="2">
                  <c:v>12.7132451874105</c:v>
                </c:pt>
                <c:pt idx="3">
                  <c:v>10.7441392548387</c:v>
                </c:pt>
                <c:pt idx="4">
                  <c:v>8.66151655252944</c:v>
                </c:pt>
                <c:pt idx="5">
                  <c:v>4.61138175223073</c:v>
                </c:pt>
                <c:pt idx="6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InfoC!$C$164:$J$164</c:f>
              <c:numCache>
                <c:formatCode>General</c:formatCode>
                <c:ptCount val="8"/>
                <c:pt idx="0">
                  <c:v>0</c:v>
                </c:pt>
                <c:pt idx="1">
                  <c:v>28.8032470374543</c:v>
                </c:pt>
                <c:pt idx="2">
                  <c:v>0.605448115902515</c:v>
                </c:pt>
                <c:pt idx="3">
                  <c:v>0.441122206626594</c:v>
                </c:pt>
                <c:pt idx="4">
                  <c:v>0.314814535817199</c:v>
                </c:pt>
                <c:pt idx="5">
                  <c:v>0.461871962646739</c:v>
                </c:pt>
                <c:pt idx="6">
                  <c:v>0.121274298814085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InfoC!$C$165:$J$165</c:f>
              <c:numCache>
                <c:formatCode>General</c:formatCode>
                <c:ptCount val="8"/>
                <c:pt idx="0">
                  <c:v>0</c:v>
                </c:pt>
                <c:pt idx="1">
                  <c:v>0.475440093338773</c:v>
                </c:pt>
                <c:pt idx="2">
                  <c:v>16.2200098726075</c:v>
                </c:pt>
                <c:pt idx="3">
                  <c:v>2.41022813919844</c:v>
                </c:pt>
                <c:pt idx="4">
                  <c:v>2.39743723812646</c:v>
                </c:pt>
                <c:pt idx="5">
                  <c:v>4.51200676294545</c:v>
                </c:pt>
                <c:pt idx="6">
                  <c:v>4.73265605104482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InfoC!$C$177:$I$177</c:f>
              <c:numCache>
                <c:formatCode>General</c:formatCode>
                <c:ptCount val="7"/>
                <c:pt idx="0">
                  <c:v>0</c:v>
                </c:pt>
                <c:pt idx="1">
                  <c:v>17.1966595364957</c:v>
                </c:pt>
                <c:pt idx="2">
                  <c:v>6.58737377897637</c:v>
                </c:pt>
                <c:pt idx="3">
                  <c:v>5.42419431788508</c:v>
                </c:pt>
                <c:pt idx="4">
                  <c:v>3.01375365004958</c:v>
                </c:pt>
                <c:pt idx="5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InfoC!$C$178:$I$178</c:f>
              <c:numCache>
                <c:formatCode>General</c:formatCode>
                <c:ptCount val="7"/>
                <c:pt idx="0">
                  <c:v>0</c:v>
                </c:pt>
                <c:pt idx="1">
                  <c:v>17.3290602026104</c:v>
                </c:pt>
                <c:pt idx="2">
                  <c:v>0.441122206626594</c:v>
                </c:pt>
                <c:pt idx="3">
                  <c:v>0.314814535817199</c:v>
                </c:pt>
                <c:pt idx="4">
                  <c:v>0.461871962646739</c:v>
                </c:pt>
                <c:pt idx="5">
                  <c:v>0.121274298814085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InfoC!$C$179:$I$179</c:f>
              <c:numCache>
                <c:formatCode>General</c:formatCode>
                <c:ptCount val="7"/>
                <c:pt idx="0">
                  <c:v>0</c:v>
                </c:pt>
                <c:pt idx="1">
                  <c:v>0.132400666114721</c:v>
                </c:pt>
                <c:pt idx="2">
                  <c:v>11.0504079641459</c:v>
                </c:pt>
                <c:pt idx="3">
                  <c:v>1.47799399690849</c:v>
                </c:pt>
                <c:pt idx="4">
                  <c:v>2.87231263048224</c:v>
                </c:pt>
                <c:pt idx="5">
                  <c:v>3.13502794886366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TT!$A$2:$A$802</c:f>
              <c:numCache>
                <c:formatCode>General</c:formatCode>
                <c:ptCount val="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</c:numCache>
            </c:numRef>
          </c:cat>
          <c:val>
            <c:numRef>
              <c:f>TE y TT!$B$2:$B$802</c:f>
              <c:numCache>
                <c:formatCode>General</c:formatCode>
                <c:ptCount val="801"/>
                <c:pt idx="0">
                  <c:v>2078290.13220316</c:v>
                </c:pt>
                <c:pt idx="1">
                  <c:v>20782901.3220316</c:v>
                </c:pt>
                <c:pt idx="2">
                  <c:v>19361457.4120056</c:v>
                </c:pt>
                <c:pt idx="3">
                  <c:v>18176986.9916693</c:v>
                </c:pt>
                <c:pt idx="4">
                  <c:v>17846622.4746629</c:v>
                </c:pt>
                <c:pt idx="5">
                  <c:v>17227482.1867044</c:v>
                </c:pt>
                <c:pt idx="6">
                  <c:v>16920528.5292006</c:v>
                </c:pt>
                <c:pt idx="7">
                  <c:v>16323365.1817643</c:v>
                </c:pt>
                <c:pt idx="8">
                  <c:v>16026385.4089384</c:v>
                </c:pt>
                <c:pt idx="9">
                  <c:v>15441034.2199156</c:v>
                </c:pt>
                <c:pt idx="10">
                  <c:v>15150008.7039684</c:v>
                </c:pt>
                <c:pt idx="11">
                  <c:v>14572912.2418935</c:v>
                </c:pt>
                <c:pt idx="12">
                  <c:v>14286154.1489593</c:v>
                </c:pt>
                <c:pt idx="13">
                  <c:v>13715672.5445486</c:v>
                </c:pt>
                <c:pt idx="14">
                  <c:v>13432355.4015718</c:v>
                </c:pt>
                <c:pt idx="15">
                  <c:v>12867650.1511152</c:v>
                </c:pt>
                <c:pt idx="16">
                  <c:v>12587354.3979608</c:v>
                </c:pt>
                <c:pt idx="17">
                  <c:v>12028018.2394106</c:v>
                </c:pt>
                <c:pt idx="18">
                  <c:v>11750559.82674</c:v>
                </c:pt>
                <c:pt idx="19">
                  <c:v>11196473.2432703</c:v>
                </c:pt>
                <c:pt idx="20">
                  <c:v>10391450.6610158</c:v>
                </c:pt>
                <c:pt idx="21">
                  <c:v>9280032.95931704</c:v>
                </c:pt>
                <c:pt idx="22">
                  <c:v>8626605.14747976</c:v>
                </c:pt>
                <c:pt idx="23">
                  <c:v>8045107.17718742</c:v>
                </c:pt>
                <c:pt idx="24">
                  <c:v>8066132.04637778</c:v>
                </c:pt>
                <c:pt idx="25">
                  <c:v>8066250.19568838</c:v>
                </c:pt>
                <c:pt idx="26">
                  <c:v>7795644.1684132</c:v>
                </c:pt>
                <c:pt idx="27">
                  <c:v>7823976.44323177</c:v>
                </c:pt>
                <c:pt idx="28">
                  <c:v>7594687.40672709</c:v>
                </c:pt>
                <c:pt idx="29">
                  <c:v>7625370.33608585</c:v>
                </c:pt>
                <c:pt idx="30">
                  <c:v>7408089.91434759</c:v>
                </c:pt>
                <c:pt idx="31">
                  <c:v>7439293.70235295</c:v>
                </c:pt>
                <c:pt idx="32">
                  <c:v>7225154.53395432</c:v>
                </c:pt>
                <c:pt idx="33">
                  <c:v>7255969.12606208</c:v>
                </c:pt>
                <c:pt idx="34">
                  <c:v>7043672.65825223</c:v>
                </c:pt>
                <c:pt idx="35">
                  <c:v>7073622.04878785</c:v>
                </c:pt>
                <c:pt idx="36">
                  <c:v>6863288.76468695</c:v>
                </c:pt>
                <c:pt idx="37">
                  <c:v>6892125.88489228</c:v>
                </c:pt>
                <c:pt idx="38">
                  <c:v>6683355.08022801</c:v>
                </c:pt>
                <c:pt idx="39">
                  <c:v>6710906.35995182</c:v>
                </c:pt>
                <c:pt idx="40">
                  <c:v>6506326.3698093</c:v>
                </c:pt>
                <c:pt idx="41">
                  <c:v>6399547.004748</c:v>
                </c:pt>
                <c:pt idx="42">
                  <c:v>6019180.69500778</c:v>
                </c:pt>
                <c:pt idx="43">
                  <c:v>5802496.6680992</c:v>
                </c:pt>
                <c:pt idx="44">
                  <c:v>5731263.94374944</c:v>
                </c:pt>
                <c:pt idx="45">
                  <c:v>5713902.81089636</c:v>
                </c:pt>
                <c:pt idx="46">
                  <c:v>5451843.25894888</c:v>
                </c:pt>
                <c:pt idx="47">
                  <c:v>5276136.55813716</c:v>
                </c:pt>
                <c:pt idx="48">
                  <c:v>5087575.25735009</c:v>
                </c:pt>
                <c:pt idx="49">
                  <c:v>5088768.35027732</c:v>
                </c:pt>
                <c:pt idx="50">
                  <c:v>5089873.18900459</c:v>
                </c:pt>
                <c:pt idx="51">
                  <c:v>4946926.20124351</c:v>
                </c:pt>
                <c:pt idx="52">
                  <c:v>4814271.18593272</c:v>
                </c:pt>
                <c:pt idx="53">
                  <c:v>4775789.86593001</c:v>
                </c:pt>
                <c:pt idx="54">
                  <c:v>4775827.04378112</c:v>
                </c:pt>
                <c:pt idx="55">
                  <c:v>4651537.33149511</c:v>
                </c:pt>
                <c:pt idx="56">
                  <c:v>4523905.92932327</c:v>
                </c:pt>
                <c:pt idx="57">
                  <c:v>4485549.06890308</c:v>
                </c:pt>
                <c:pt idx="58">
                  <c:v>4484726.25940945</c:v>
                </c:pt>
                <c:pt idx="59">
                  <c:v>4370744.93953995</c:v>
                </c:pt>
                <c:pt idx="60">
                  <c:v>4256014.72669562</c:v>
                </c:pt>
                <c:pt idx="61">
                  <c:v>4200957.04961174</c:v>
                </c:pt>
                <c:pt idx="62">
                  <c:v>4181074.53894852</c:v>
                </c:pt>
                <c:pt idx="63">
                  <c:v>3994658.74263206</c:v>
                </c:pt>
                <c:pt idx="64">
                  <c:v>3944278.83691595</c:v>
                </c:pt>
                <c:pt idx="65">
                  <c:v>3905260.55216729</c:v>
                </c:pt>
                <c:pt idx="66">
                  <c:v>3913354.63795004</c:v>
                </c:pt>
                <c:pt idx="67">
                  <c:v>3785309.74448792</c:v>
                </c:pt>
                <c:pt idx="68">
                  <c:v>3669415.98098325</c:v>
                </c:pt>
                <c:pt idx="69">
                  <c:v>3583674.05205467</c:v>
                </c:pt>
                <c:pt idx="70">
                  <c:v>3557372.20196732</c:v>
                </c:pt>
                <c:pt idx="71">
                  <c:v>3551467.0992456</c:v>
                </c:pt>
                <c:pt idx="72">
                  <c:v>3438881.38032323</c:v>
                </c:pt>
                <c:pt idx="73">
                  <c:v>3388732.54327177</c:v>
                </c:pt>
                <c:pt idx="74">
                  <c:v>3376006.07131968</c:v>
                </c:pt>
                <c:pt idx="75">
                  <c:v>3370587.77341936</c:v>
                </c:pt>
                <c:pt idx="76">
                  <c:v>3284102.77329766</c:v>
                </c:pt>
                <c:pt idx="77">
                  <c:v>3221944.45298439</c:v>
                </c:pt>
                <c:pt idx="78">
                  <c:v>3201229.12031027</c:v>
                </c:pt>
                <c:pt idx="79">
                  <c:v>3196050.4686789</c:v>
                </c:pt>
                <c:pt idx="80">
                  <c:v>3111095.72145617</c:v>
                </c:pt>
                <c:pt idx="81">
                  <c:v>3076208.40381169</c:v>
                </c:pt>
                <c:pt idx="82">
                  <c:v>3057303.76827462</c:v>
                </c:pt>
                <c:pt idx="83">
                  <c:v>3055253.48329349</c:v>
                </c:pt>
                <c:pt idx="84">
                  <c:v>2959074.68969199</c:v>
                </c:pt>
                <c:pt idx="85">
                  <c:v>2927232.79267337</c:v>
                </c:pt>
                <c:pt idx="86">
                  <c:v>2925305.70372153</c:v>
                </c:pt>
                <c:pt idx="87">
                  <c:v>2848298.3063763</c:v>
                </c:pt>
                <c:pt idx="88">
                  <c:v>2779747.04677671</c:v>
                </c:pt>
                <c:pt idx="89">
                  <c:v>2723872.64656509</c:v>
                </c:pt>
                <c:pt idx="90">
                  <c:v>2701150.99342709</c:v>
                </c:pt>
                <c:pt idx="91">
                  <c:v>2702392.93825381</c:v>
                </c:pt>
                <c:pt idx="92">
                  <c:v>2631162.49879162</c:v>
                </c:pt>
                <c:pt idx="93">
                  <c:v>2602201.81782613</c:v>
                </c:pt>
                <c:pt idx="94">
                  <c:v>2569388.66802561</c:v>
                </c:pt>
                <c:pt idx="95">
                  <c:v>2552663.30559323</c:v>
                </c:pt>
                <c:pt idx="96">
                  <c:v>2554110.72352793</c:v>
                </c:pt>
                <c:pt idx="97">
                  <c:v>2498799.53271811</c:v>
                </c:pt>
                <c:pt idx="98">
                  <c:v>2453675.65990089</c:v>
                </c:pt>
                <c:pt idx="99">
                  <c:v>2437201.53096887</c:v>
                </c:pt>
                <c:pt idx="100">
                  <c:v>2437530.9824456</c:v>
                </c:pt>
                <c:pt idx="101">
                  <c:v>2384448.46973834</c:v>
                </c:pt>
                <c:pt idx="102">
                  <c:v>2348201.85019023</c:v>
                </c:pt>
                <c:pt idx="103">
                  <c:v>2330462.02494697</c:v>
                </c:pt>
                <c:pt idx="104">
                  <c:v>2328186.96275386</c:v>
                </c:pt>
                <c:pt idx="105">
                  <c:v>2276823.52190633</c:v>
                </c:pt>
                <c:pt idx="106">
                  <c:v>2253906.2859032</c:v>
                </c:pt>
                <c:pt idx="107">
                  <c:v>2215539.56677289</c:v>
                </c:pt>
                <c:pt idx="108">
                  <c:v>2172990.00657746</c:v>
                </c:pt>
                <c:pt idx="109">
                  <c:v>2139518.2927026</c:v>
                </c:pt>
                <c:pt idx="110">
                  <c:v>2128272.48099456</c:v>
                </c:pt>
                <c:pt idx="111">
                  <c:v>2130205.71946037</c:v>
                </c:pt>
                <c:pt idx="112">
                  <c:v>2083300.54127222</c:v>
                </c:pt>
                <c:pt idx="113">
                  <c:v>2064029.48130707</c:v>
                </c:pt>
                <c:pt idx="114">
                  <c:v>2037837.93419682</c:v>
                </c:pt>
                <c:pt idx="115">
                  <c:v>2012196.03644576</c:v>
                </c:pt>
                <c:pt idx="116">
                  <c:v>1994772.18143682</c:v>
                </c:pt>
                <c:pt idx="117">
                  <c:v>1961608.29169866</c:v>
                </c:pt>
                <c:pt idx="118">
                  <c:v>1934690.91009139</c:v>
                </c:pt>
                <c:pt idx="119">
                  <c:v>1924022.4194772</c:v>
                </c:pt>
                <c:pt idx="120">
                  <c:v>1924697.49211469</c:v>
                </c:pt>
                <c:pt idx="121">
                  <c:v>1893838.42701777</c:v>
                </c:pt>
                <c:pt idx="122">
                  <c:v>1867743.14653592</c:v>
                </c:pt>
                <c:pt idx="123">
                  <c:v>1859255.12905694</c:v>
                </c:pt>
                <c:pt idx="124">
                  <c:v>1858120.53917012</c:v>
                </c:pt>
                <c:pt idx="125">
                  <c:v>1826379.71723146</c:v>
                </c:pt>
                <c:pt idx="126">
                  <c:v>1812670.54323938</c:v>
                </c:pt>
                <c:pt idx="127">
                  <c:v>1795718.97484984</c:v>
                </c:pt>
                <c:pt idx="128">
                  <c:v>1768278.63957065</c:v>
                </c:pt>
                <c:pt idx="129">
                  <c:v>1740497.17105293</c:v>
                </c:pt>
                <c:pt idx="130">
                  <c:v>1716816.65897898</c:v>
                </c:pt>
                <c:pt idx="131">
                  <c:v>1706381.29175698</c:v>
                </c:pt>
                <c:pt idx="132">
                  <c:v>1706557.97423007</c:v>
                </c:pt>
                <c:pt idx="133">
                  <c:v>1680347.06246085</c:v>
                </c:pt>
                <c:pt idx="134">
                  <c:v>1664694.68264684</c:v>
                </c:pt>
                <c:pt idx="135">
                  <c:v>1647105.69221038</c:v>
                </c:pt>
                <c:pt idx="136">
                  <c:v>1632866.74489504</c:v>
                </c:pt>
                <c:pt idx="137">
                  <c:v>1609581.14606381</c:v>
                </c:pt>
                <c:pt idx="138">
                  <c:v>1588656.25448192</c:v>
                </c:pt>
                <c:pt idx="139">
                  <c:v>1578624.44254629</c:v>
                </c:pt>
                <c:pt idx="140">
                  <c:v>1578503.44762173</c:v>
                </c:pt>
                <c:pt idx="141">
                  <c:v>1555581.53757258</c:v>
                </c:pt>
                <c:pt idx="142">
                  <c:v>1539031.544048</c:v>
                </c:pt>
                <c:pt idx="143">
                  <c:v>1531391.31735194</c:v>
                </c:pt>
                <c:pt idx="144">
                  <c:v>1532727.44004833</c:v>
                </c:pt>
                <c:pt idx="145">
                  <c:v>1509341.52929464</c:v>
                </c:pt>
                <c:pt idx="146">
                  <c:v>1499829.29752777</c:v>
                </c:pt>
                <c:pt idx="147">
                  <c:v>1500198.01971537</c:v>
                </c:pt>
                <c:pt idx="148">
                  <c:v>1487384.36681775</c:v>
                </c:pt>
                <c:pt idx="149">
                  <c:v>1470021.08672062</c:v>
                </c:pt>
                <c:pt idx="150">
                  <c:v>1451108.59972162</c:v>
                </c:pt>
                <c:pt idx="151">
                  <c:v>1434816.17742987</c:v>
                </c:pt>
                <c:pt idx="152">
                  <c:v>1424797.88896751</c:v>
                </c:pt>
                <c:pt idx="153">
                  <c:v>1414825.90783579</c:v>
                </c:pt>
                <c:pt idx="154">
                  <c:v>1396806.13833317</c:v>
                </c:pt>
                <c:pt idx="155">
                  <c:v>1382862.52014528</c:v>
                </c:pt>
                <c:pt idx="156">
                  <c:v>1369398.02050947</c:v>
                </c:pt>
                <c:pt idx="157">
                  <c:v>1360188.75655177</c:v>
                </c:pt>
                <c:pt idx="158">
                  <c:v>1343740.03540178</c:v>
                </c:pt>
                <c:pt idx="159">
                  <c:v>1329908.39674641</c:v>
                </c:pt>
                <c:pt idx="160">
                  <c:v>1321238.14765556</c:v>
                </c:pt>
                <c:pt idx="161">
                  <c:v>1307753.24193688</c:v>
                </c:pt>
                <c:pt idx="162">
                  <c:v>1295250.88924307</c:v>
                </c:pt>
                <c:pt idx="163">
                  <c:v>1290898.41824128</c:v>
                </c:pt>
                <c:pt idx="164">
                  <c:v>1290464.51445612</c:v>
                </c:pt>
                <c:pt idx="165">
                  <c:v>1275152.9177552</c:v>
                </c:pt>
                <c:pt idx="166">
                  <c:v>1269940.30762997</c:v>
                </c:pt>
                <c:pt idx="167">
                  <c:v>1269777.84408508</c:v>
                </c:pt>
                <c:pt idx="168">
                  <c:v>1264471.75189477</c:v>
                </c:pt>
                <c:pt idx="169">
                  <c:v>1264139.79370182</c:v>
                </c:pt>
                <c:pt idx="170">
                  <c:v>1249460.44837504</c:v>
                </c:pt>
                <c:pt idx="171">
                  <c:v>1235145.76148734</c:v>
                </c:pt>
                <c:pt idx="172">
                  <c:v>1222800.16792681</c:v>
                </c:pt>
                <c:pt idx="173">
                  <c:v>1213480.04218929</c:v>
                </c:pt>
                <c:pt idx="174">
                  <c:v>1200523.82559362</c:v>
                </c:pt>
                <c:pt idx="175">
                  <c:v>1191533.87054556</c:v>
                </c:pt>
                <c:pt idx="176">
                  <c:v>1181492.67721152</c:v>
                </c:pt>
                <c:pt idx="177">
                  <c:v>1173555.99963215</c:v>
                </c:pt>
                <c:pt idx="178">
                  <c:v>1160969.38786316</c:v>
                </c:pt>
                <c:pt idx="179">
                  <c:v>1149574.57428369</c:v>
                </c:pt>
                <c:pt idx="180">
                  <c:v>1141495.39498462</c:v>
                </c:pt>
                <c:pt idx="181">
                  <c:v>1130386.32664715</c:v>
                </c:pt>
                <c:pt idx="182">
                  <c:v>1121529.38501645</c:v>
                </c:pt>
                <c:pt idx="183">
                  <c:v>1117910.02903108</c:v>
                </c:pt>
                <c:pt idx="184">
                  <c:v>1118462.49219277</c:v>
                </c:pt>
                <c:pt idx="185">
                  <c:v>1106490.93530173</c:v>
                </c:pt>
                <c:pt idx="186">
                  <c:v>1099568.56522111</c:v>
                </c:pt>
                <c:pt idx="187">
                  <c:v>1095890.85708718</c:v>
                </c:pt>
                <c:pt idx="188">
                  <c:v>1096170.89792407</c:v>
                </c:pt>
                <c:pt idx="189">
                  <c:v>1091094.64268287</c:v>
                </c:pt>
                <c:pt idx="190">
                  <c:v>1091004.4592062</c:v>
                </c:pt>
                <c:pt idx="191">
                  <c:v>1079670.88360338</c:v>
                </c:pt>
                <c:pt idx="192">
                  <c:v>1069823.21547099</c:v>
                </c:pt>
                <c:pt idx="193">
                  <c:v>1064063.63211775</c:v>
                </c:pt>
                <c:pt idx="194">
                  <c:v>1053603.29778057</c:v>
                </c:pt>
                <c:pt idx="195">
                  <c:v>1045009.04773587</c:v>
                </c:pt>
                <c:pt idx="196">
                  <c:v>1036788.8588824</c:v>
                </c:pt>
                <c:pt idx="197">
                  <c:v>1031108.4415047</c:v>
                </c:pt>
                <c:pt idx="198">
                  <c:v>1021271.63225008</c:v>
                </c:pt>
                <c:pt idx="199">
                  <c:v>1012592.56403324</c:v>
                </c:pt>
                <c:pt idx="200">
                  <c:v>1006846.60276954</c:v>
                </c:pt>
                <c:pt idx="201">
                  <c:v>998759.316401206</c:v>
                </c:pt>
                <c:pt idx="202">
                  <c:v>991564.192503017</c:v>
                </c:pt>
                <c:pt idx="203">
                  <c:v>988748.430791962</c:v>
                </c:pt>
                <c:pt idx="204">
                  <c:v>988564.47392069</c:v>
                </c:pt>
                <c:pt idx="205">
                  <c:v>979441.989578763</c:v>
                </c:pt>
                <c:pt idx="206">
                  <c:v>974588.994084198</c:v>
                </c:pt>
                <c:pt idx="207">
                  <c:v>972067.667389626</c:v>
                </c:pt>
                <c:pt idx="208">
                  <c:v>971877.00212222</c:v>
                </c:pt>
                <c:pt idx="209">
                  <c:v>968970.075730904</c:v>
                </c:pt>
                <c:pt idx="210">
                  <c:v>969022.635924989</c:v>
                </c:pt>
                <c:pt idx="211">
                  <c:v>959618.416615507</c:v>
                </c:pt>
                <c:pt idx="212">
                  <c:v>952650.049117947</c:v>
                </c:pt>
                <c:pt idx="213">
                  <c:v>947121.771838376</c:v>
                </c:pt>
                <c:pt idx="214">
                  <c:v>939302.261349623</c:v>
                </c:pt>
                <c:pt idx="215">
                  <c:v>933905.680678017</c:v>
                </c:pt>
                <c:pt idx="216">
                  <c:v>927731.958005223</c:v>
                </c:pt>
                <c:pt idx="217">
                  <c:v>922932.062828201</c:v>
                </c:pt>
                <c:pt idx="218">
                  <c:v>915141.685203236</c:v>
                </c:pt>
                <c:pt idx="219">
                  <c:v>908010.796409176</c:v>
                </c:pt>
                <c:pt idx="220">
                  <c:v>903124.240241726</c:v>
                </c:pt>
                <c:pt idx="221">
                  <c:v>896048.134584688</c:v>
                </c:pt>
                <c:pt idx="222">
                  <c:v>890441.063108719</c:v>
                </c:pt>
                <c:pt idx="223">
                  <c:v>888647.689617507</c:v>
                </c:pt>
                <c:pt idx="224">
                  <c:v>888878.735031262</c:v>
                </c:pt>
                <c:pt idx="225">
                  <c:v>881933.403531067</c:v>
                </c:pt>
                <c:pt idx="226">
                  <c:v>877412.638212191</c:v>
                </c:pt>
                <c:pt idx="227">
                  <c:v>874818.213522001</c:v>
                </c:pt>
                <c:pt idx="228">
                  <c:v>875162.079519062</c:v>
                </c:pt>
                <c:pt idx="229">
                  <c:v>872560.051395157</c:v>
                </c:pt>
                <c:pt idx="230">
                  <c:v>872752.182658669</c:v>
                </c:pt>
                <c:pt idx="231">
                  <c:v>865793.463263756</c:v>
                </c:pt>
                <c:pt idx="232">
                  <c:v>859551.929073018</c:v>
                </c:pt>
                <c:pt idx="233">
                  <c:v>856424.426006313</c:v>
                </c:pt>
                <c:pt idx="234">
                  <c:v>850081.400411203</c:v>
                </c:pt>
                <c:pt idx="235">
                  <c:v>844750.960773262</c:v>
                </c:pt>
                <c:pt idx="236">
                  <c:v>839871.909185939</c:v>
                </c:pt>
                <c:pt idx="237">
                  <c:v>836681.726083501</c:v>
                </c:pt>
                <c:pt idx="238">
                  <c:v>830701.825213596</c:v>
                </c:pt>
                <c:pt idx="239">
                  <c:v>825118.82553846</c:v>
                </c:pt>
                <c:pt idx="240">
                  <c:v>821209.958302709</c:v>
                </c:pt>
                <c:pt idx="241">
                  <c:v>816172.742916862</c:v>
                </c:pt>
                <c:pt idx="242">
                  <c:v>811943.060635814</c:v>
                </c:pt>
                <c:pt idx="243">
                  <c:v>809873.086939662</c:v>
                </c:pt>
                <c:pt idx="244">
                  <c:v>809859.133818223</c:v>
                </c:pt>
                <c:pt idx="245">
                  <c:v>803643.082935683</c:v>
                </c:pt>
                <c:pt idx="246">
                  <c:v>801087.513915775</c:v>
                </c:pt>
                <c:pt idx="247">
                  <c:v>800212.868245221</c:v>
                </c:pt>
                <c:pt idx="248">
                  <c:v>800599.674635977</c:v>
                </c:pt>
                <c:pt idx="249">
                  <c:v>798455.53813719</c:v>
                </c:pt>
                <c:pt idx="250">
                  <c:v>798355.084134535</c:v>
                </c:pt>
                <c:pt idx="251">
                  <c:v>792654.236105844</c:v>
                </c:pt>
                <c:pt idx="252">
                  <c:v>788741.883229434</c:v>
                </c:pt>
                <c:pt idx="253">
                  <c:v>785234.736693697</c:v>
                </c:pt>
                <c:pt idx="254">
                  <c:v>780345.953545217</c:v>
                </c:pt>
                <c:pt idx="255">
                  <c:v>777310.348742357</c:v>
                </c:pt>
                <c:pt idx="256">
                  <c:v>773578.908618581</c:v>
                </c:pt>
                <c:pt idx="257">
                  <c:v>770779.615525411</c:v>
                </c:pt>
                <c:pt idx="258">
                  <c:v>765852.193399549</c:v>
                </c:pt>
                <c:pt idx="259">
                  <c:v>761464.416184216</c:v>
                </c:pt>
                <c:pt idx="260">
                  <c:v>758898.961716605</c:v>
                </c:pt>
                <c:pt idx="261">
                  <c:v>754288.750239449</c:v>
                </c:pt>
                <c:pt idx="262">
                  <c:v>750679.08026002</c:v>
                </c:pt>
                <c:pt idx="263">
                  <c:v>748954.949361249</c:v>
                </c:pt>
                <c:pt idx="264">
                  <c:v>749145.065271895</c:v>
                </c:pt>
                <c:pt idx="265">
                  <c:v>746008.240275536</c:v>
                </c:pt>
                <c:pt idx="266">
                  <c:v>742915.96044202</c:v>
                </c:pt>
                <c:pt idx="267">
                  <c:v>740801.706201495</c:v>
                </c:pt>
                <c:pt idx="268">
                  <c:v>740471.88832146</c:v>
                </c:pt>
                <c:pt idx="269">
                  <c:v>739703.321158554</c:v>
                </c:pt>
                <c:pt idx="270">
                  <c:v>740075.418445036</c:v>
                </c:pt>
                <c:pt idx="271">
                  <c:v>735933.360328455</c:v>
                </c:pt>
                <c:pt idx="272">
                  <c:v>731789.004880852</c:v>
                </c:pt>
                <c:pt idx="273">
                  <c:v>730556.276926618</c:v>
                </c:pt>
                <c:pt idx="274">
                  <c:v>730776.670146454</c:v>
                </c:pt>
                <c:pt idx="275">
                  <c:v>726255.478855259</c:v>
                </c:pt>
                <c:pt idx="276">
                  <c:v>723779.40793661</c:v>
                </c:pt>
                <c:pt idx="277">
                  <c:v>722413.292791764</c:v>
                </c:pt>
                <c:pt idx="278">
                  <c:v>722417.962506454</c:v>
                </c:pt>
                <c:pt idx="279">
                  <c:v>718676.989395235</c:v>
                </c:pt>
                <c:pt idx="280">
                  <c:v>715894.917309513</c:v>
                </c:pt>
                <c:pt idx="281">
                  <c:v>713270.143930372</c:v>
                </c:pt>
                <c:pt idx="282">
                  <c:v>711523.740365905</c:v>
                </c:pt>
                <c:pt idx="283">
                  <c:v>710645.520258821</c:v>
                </c:pt>
                <c:pt idx="284">
                  <c:v>710880.911684008</c:v>
                </c:pt>
                <c:pt idx="285">
                  <c:v>706107.753371789</c:v>
                </c:pt>
                <c:pt idx="286">
                  <c:v>705668.315856423</c:v>
                </c:pt>
                <c:pt idx="287">
                  <c:v>706651.076950348</c:v>
                </c:pt>
                <c:pt idx="288">
                  <c:v>705891.208297078</c:v>
                </c:pt>
                <c:pt idx="289">
                  <c:v>705614.114935887</c:v>
                </c:pt>
                <c:pt idx="290">
                  <c:v>705032.716112389</c:v>
                </c:pt>
                <c:pt idx="291">
                  <c:v>704310.885728709</c:v>
                </c:pt>
                <c:pt idx="292">
                  <c:v>702719.499520925</c:v>
                </c:pt>
                <c:pt idx="293">
                  <c:v>700883.92648285</c:v>
                </c:pt>
                <c:pt idx="294">
                  <c:v>700697.110940605</c:v>
                </c:pt>
                <c:pt idx="295">
                  <c:v>699234.610106827</c:v>
                </c:pt>
                <c:pt idx="296">
                  <c:v>697953.644899006</c:v>
                </c:pt>
                <c:pt idx="297">
                  <c:v>696867.799450669</c:v>
                </c:pt>
                <c:pt idx="298">
                  <c:v>697045.993761296</c:v>
                </c:pt>
                <c:pt idx="299">
                  <c:v>694477.652706683</c:v>
                </c:pt>
                <c:pt idx="300">
                  <c:v>694615.801782017</c:v>
                </c:pt>
                <c:pt idx="301">
                  <c:v>694743.966460417</c:v>
                </c:pt>
                <c:pt idx="302">
                  <c:v>691920.808730005</c:v>
                </c:pt>
                <c:pt idx="303">
                  <c:v>690761.960185177</c:v>
                </c:pt>
                <c:pt idx="304">
                  <c:v>691151.59490365</c:v>
                </c:pt>
                <c:pt idx="305">
                  <c:v>693006.828598948</c:v>
                </c:pt>
                <c:pt idx="306">
                  <c:v>694036.408289346</c:v>
                </c:pt>
                <c:pt idx="307">
                  <c:v>690815.036182927</c:v>
                </c:pt>
                <c:pt idx="308">
                  <c:v>691309.751298435</c:v>
                </c:pt>
                <c:pt idx="309">
                  <c:v>689640.4866749</c:v>
                </c:pt>
                <c:pt idx="310">
                  <c:v>690505.483548677</c:v>
                </c:pt>
                <c:pt idx="311">
                  <c:v>688524.987433177</c:v>
                </c:pt>
                <c:pt idx="312">
                  <c:v>687996.949450277</c:v>
                </c:pt>
                <c:pt idx="313">
                  <c:v>686748.746354681</c:v>
                </c:pt>
                <c:pt idx="314">
                  <c:v>686887.065388498</c:v>
                </c:pt>
                <c:pt idx="315">
                  <c:v>686433.954181248</c:v>
                </c:pt>
                <c:pt idx="316">
                  <c:v>684315.532954152</c:v>
                </c:pt>
                <c:pt idx="317">
                  <c:v>684525.480451888</c:v>
                </c:pt>
                <c:pt idx="318">
                  <c:v>684006.301771598</c:v>
                </c:pt>
                <c:pt idx="319">
                  <c:v>684624.869087478</c:v>
                </c:pt>
                <c:pt idx="320">
                  <c:v>682798.193889569</c:v>
                </c:pt>
                <c:pt idx="321">
                  <c:v>684032.450533126</c:v>
                </c:pt>
                <c:pt idx="322">
                  <c:v>684657.397059021</c:v>
                </c:pt>
                <c:pt idx="323">
                  <c:v>684425.429907136</c:v>
                </c:pt>
                <c:pt idx="324">
                  <c:v>686040.122906474</c:v>
                </c:pt>
                <c:pt idx="325">
                  <c:v>683082.04775871</c:v>
                </c:pt>
                <c:pt idx="326">
                  <c:v>683199.955585052</c:v>
                </c:pt>
                <c:pt idx="327">
                  <c:v>684871.03467217</c:v>
                </c:pt>
                <c:pt idx="328">
                  <c:v>685834.028862026</c:v>
                </c:pt>
                <c:pt idx="329">
                  <c:v>684453.690729925</c:v>
                </c:pt>
                <c:pt idx="330">
                  <c:v>686005.540115909</c:v>
                </c:pt>
                <c:pt idx="331">
                  <c:v>686755.323665637</c:v>
                </c:pt>
                <c:pt idx="332">
                  <c:v>685105.515517029</c:v>
                </c:pt>
                <c:pt idx="333">
                  <c:v>685319.015949392</c:v>
                </c:pt>
                <c:pt idx="334">
                  <c:v>686891.249676016</c:v>
                </c:pt>
                <c:pt idx="335">
                  <c:v>686317.628403664</c:v>
                </c:pt>
                <c:pt idx="336">
                  <c:v>686224.657042586</c:v>
                </c:pt>
                <c:pt idx="337">
                  <c:v>685965.344968919</c:v>
                </c:pt>
                <c:pt idx="338">
                  <c:v>688609.086206939</c:v>
                </c:pt>
                <c:pt idx="339">
                  <c:v>685828.321010149</c:v>
                </c:pt>
                <c:pt idx="340">
                  <c:v>685994.452311169</c:v>
                </c:pt>
                <c:pt idx="341">
                  <c:v>685297.095428693</c:v>
                </c:pt>
                <c:pt idx="342">
                  <c:v>685553.375299115</c:v>
                </c:pt>
                <c:pt idx="343">
                  <c:v>686770.693511785</c:v>
                </c:pt>
                <c:pt idx="344">
                  <c:v>685540.225933744</c:v>
                </c:pt>
                <c:pt idx="345">
                  <c:v>684688.078532921</c:v>
                </c:pt>
                <c:pt idx="346">
                  <c:v>685556.850476327</c:v>
                </c:pt>
                <c:pt idx="347">
                  <c:v>685314.378129106</c:v>
                </c:pt>
                <c:pt idx="348">
                  <c:v>685352.803975388</c:v>
                </c:pt>
                <c:pt idx="349">
                  <c:v>684655.502979074</c:v>
                </c:pt>
                <c:pt idx="350">
                  <c:v>685211.494789239</c:v>
                </c:pt>
                <c:pt idx="351">
                  <c:v>685315.217175564</c:v>
                </c:pt>
                <c:pt idx="352">
                  <c:v>685499.028551603</c:v>
                </c:pt>
                <c:pt idx="353">
                  <c:v>686809.682946912</c:v>
                </c:pt>
                <c:pt idx="354">
                  <c:v>687057.350029066</c:v>
                </c:pt>
                <c:pt idx="355">
                  <c:v>687604.796402138</c:v>
                </c:pt>
                <c:pt idx="356">
                  <c:v>687777.01229941</c:v>
                </c:pt>
                <c:pt idx="357">
                  <c:v>687846.468955777</c:v>
                </c:pt>
                <c:pt idx="358">
                  <c:v>688113.031466221</c:v>
                </c:pt>
                <c:pt idx="359">
                  <c:v>687447.029519982</c:v>
                </c:pt>
                <c:pt idx="360">
                  <c:v>687410.337779974</c:v>
                </c:pt>
                <c:pt idx="361">
                  <c:v>686709.960064181</c:v>
                </c:pt>
                <c:pt idx="362">
                  <c:v>687073.536598403</c:v>
                </c:pt>
                <c:pt idx="363">
                  <c:v>687547.317024481</c:v>
                </c:pt>
                <c:pt idx="364">
                  <c:v>688294.692825715</c:v>
                </c:pt>
                <c:pt idx="365">
                  <c:v>687739.737596518</c:v>
                </c:pt>
                <c:pt idx="366">
                  <c:v>687756.426309185</c:v>
                </c:pt>
                <c:pt idx="367">
                  <c:v>687152.393557926</c:v>
                </c:pt>
                <c:pt idx="368">
                  <c:v>687790.857629993</c:v>
                </c:pt>
                <c:pt idx="369">
                  <c:v>688145.404777813</c:v>
                </c:pt>
                <c:pt idx="370">
                  <c:v>687738.458115843</c:v>
                </c:pt>
                <c:pt idx="371">
                  <c:v>687861.129334241</c:v>
                </c:pt>
                <c:pt idx="372">
                  <c:v>687289.864920674</c:v>
                </c:pt>
                <c:pt idx="373">
                  <c:v>687534.980957935</c:v>
                </c:pt>
                <c:pt idx="374">
                  <c:v>688407.087231439</c:v>
                </c:pt>
                <c:pt idx="375">
                  <c:v>686565.218495177</c:v>
                </c:pt>
                <c:pt idx="376">
                  <c:v>686776.084932076</c:v>
                </c:pt>
                <c:pt idx="377">
                  <c:v>686381.420863296</c:v>
                </c:pt>
                <c:pt idx="378">
                  <c:v>686959.241558038</c:v>
                </c:pt>
                <c:pt idx="379">
                  <c:v>685937.160303611</c:v>
                </c:pt>
                <c:pt idx="380">
                  <c:v>686762.442439063</c:v>
                </c:pt>
                <c:pt idx="381">
                  <c:v>686150.16882918</c:v>
                </c:pt>
                <c:pt idx="382">
                  <c:v>686521.122143298</c:v>
                </c:pt>
                <c:pt idx="383">
                  <c:v>687338.179942852</c:v>
                </c:pt>
                <c:pt idx="384">
                  <c:v>686339.877697071</c:v>
                </c:pt>
                <c:pt idx="385">
                  <c:v>686589.537037259</c:v>
                </c:pt>
                <c:pt idx="386">
                  <c:v>687110.751529104</c:v>
                </c:pt>
                <c:pt idx="387">
                  <c:v>686650.484617075</c:v>
                </c:pt>
                <c:pt idx="388">
                  <c:v>686451.755017169</c:v>
                </c:pt>
                <c:pt idx="389">
                  <c:v>686577.892752688</c:v>
                </c:pt>
                <c:pt idx="390">
                  <c:v>686745.626511488</c:v>
                </c:pt>
                <c:pt idx="391">
                  <c:v>686431.347308128</c:v>
                </c:pt>
                <c:pt idx="392">
                  <c:v>686290.334069879</c:v>
                </c:pt>
                <c:pt idx="393">
                  <c:v>686132.341049198</c:v>
                </c:pt>
                <c:pt idx="394">
                  <c:v>686947.642779965</c:v>
                </c:pt>
                <c:pt idx="395">
                  <c:v>686537.529037607</c:v>
                </c:pt>
                <c:pt idx="396">
                  <c:v>686844.507777633</c:v>
                </c:pt>
                <c:pt idx="397">
                  <c:v>686943.836820157</c:v>
                </c:pt>
                <c:pt idx="398">
                  <c:v>686419.038436595</c:v>
                </c:pt>
                <c:pt idx="399">
                  <c:v>687033.007014142</c:v>
                </c:pt>
                <c:pt idx="400">
                  <c:v>686867.08962992</c:v>
                </c:pt>
                <c:pt idx="401">
                  <c:v>686918.342827917</c:v>
                </c:pt>
                <c:pt idx="402">
                  <c:v>686903.888087696</c:v>
                </c:pt>
                <c:pt idx="403">
                  <c:v>686802.233190619</c:v>
                </c:pt>
                <c:pt idx="404">
                  <c:v>686448.459970128</c:v>
                </c:pt>
                <c:pt idx="405">
                  <c:v>687028.740024437</c:v>
                </c:pt>
                <c:pt idx="406">
                  <c:v>686733.108958961</c:v>
                </c:pt>
                <c:pt idx="407">
                  <c:v>687049.64170363</c:v>
                </c:pt>
                <c:pt idx="408">
                  <c:v>686800.326370817</c:v>
                </c:pt>
                <c:pt idx="409">
                  <c:v>686698.188711303</c:v>
                </c:pt>
                <c:pt idx="410">
                  <c:v>686602.603583039</c:v>
                </c:pt>
                <c:pt idx="411">
                  <c:v>686810.803674096</c:v>
                </c:pt>
                <c:pt idx="412">
                  <c:v>686821.933441214</c:v>
                </c:pt>
                <c:pt idx="413">
                  <c:v>687064.966162499</c:v>
                </c:pt>
                <c:pt idx="414">
                  <c:v>686991.630174783</c:v>
                </c:pt>
                <c:pt idx="415">
                  <c:v>687038.710160072</c:v>
                </c:pt>
                <c:pt idx="416">
                  <c:v>686950.646588328</c:v>
                </c:pt>
                <c:pt idx="417">
                  <c:v>686565.877413324</c:v>
                </c:pt>
                <c:pt idx="418">
                  <c:v>687063.527594585</c:v>
                </c:pt>
                <c:pt idx="419">
                  <c:v>687028.408555462</c:v>
                </c:pt>
                <c:pt idx="420">
                  <c:v>686944.949883894</c:v>
                </c:pt>
                <c:pt idx="421">
                  <c:v>686964.425744512</c:v>
                </c:pt>
                <c:pt idx="422">
                  <c:v>687025.241357221</c:v>
                </c:pt>
                <c:pt idx="423">
                  <c:v>686694.058281096</c:v>
                </c:pt>
                <c:pt idx="424">
                  <c:v>686713.469786948</c:v>
                </c:pt>
                <c:pt idx="425">
                  <c:v>686642.715659049</c:v>
                </c:pt>
                <c:pt idx="426">
                  <c:v>686597.756600339</c:v>
                </c:pt>
                <c:pt idx="427">
                  <c:v>686695.683827799</c:v>
                </c:pt>
                <c:pt idx="428">
                  <c:v>686615.788968805</c:v>
                </c:pt>
                <c:pt idx="429">
                  <c:v>686487.38738587</c:v>
                </c:pt>
                <c:pt idx="430">
                  <c:v>686368.046045942</c:v>
                </c:pt>
                <c:pt idx="431">
                  <c:v>686562.864270719</c:v>
                </c:pt>
                <c:pt idx="432">
                  <c:v>686695.093471531</c:v>
                </c:pt>
                <c:pt idx="433">
                  <c:v>686560.284428588</c:v>
                </c:pt>
                <c:pt idx="434">
                  <c:v>686648.585925708</c:v>
                </c:pt>
                <c:pt idx="435">
                  <c:v>686449.708369617</c:v>
                </c:pt>
                <c:pt idx="436">
                  <c:v>686017.250263163</c:v>
                </c:pt>
                <c:pt idx="437">
                  <c:v>686442.694741498</c:v>
                </c:pt>
                <c:pt idx="438">
                  <c:v>686545.94887531</c:v>
                </c:pt>
                <c:pt idx="439">
                  <c:v>686496.843779132</c:v>
                </c:pt>
                <c:pt idx="440">
                  <c:v>686514.554058246</c:v>
                </c:pt>
                <c:pt idx="441">
                  <c:v>686391.63406165</c:v>
                </c:pt>
                <c:pt idx="442">
                  <c:v>686346.949296972</c:v>
                </c:pt>
                <c:pt idx="443">
                  <c:v>686315.498170644</c:v>
                </c:pt>
                <c:pt idx="444">
                  <c:v>686499.709416045</c:v>
                </c:pt>
                <c:pt idx="445">
                  <c:v>686434.883294311</c:v>
                </c:pt>
                <c:pt idx="446">
                  <c:v>686466.457392247</c:v>
                </c:pt>
                <c:pt idx="447">
                  <c:v>686460.251296896</c:v>
                </c:pt>
                <c:pt idx="448">
                  <c:v>686303.418266993</c:v>
                </c:pt>
                <c:pt idx="449">
                  <c:v>686488.125555021</c:v>
                </c:pt>
                <c:pt idx="450">
                  <c:v>686638.154543768</c:v>
                </c:pt>
                <c:pt idx="451">
                  <c:v>686386.909676819</c:v>
                </c:pt>
                <c:pt idx="452">
                  <c:v>686323.470489985</c:v>
                </c:pt>
                <c:pt idx="453">
                  <c:v>686617.221532504</c:v>
                </c:pt>
                <c:pt idx="454">
                  <c:v>686468.610362034</c:v>
                </c:pt>
                <c:pt idx="455">
                  <c:v>686486.701935745</c:v>
                </c:pt>
                <c:pt idx="456">
                  <c:v>686581.870894652</c:v>
                </c:pt>
                <c:pt idx="457">
                  <c:v>686421.569419216</c:v>
                </c:pt>
                <c:pt idx="458">
                  <c:v>686456.054314045</c:v>
                </c:pt>
                <c:pt idx="459">
                  <c:v>686368.848042348</c:v>
                </c:pt>
                <c:pt idx="460">
                  <c:v>686423.808869593</c:v>
                </c:pt>
                <c:pt idx="461">
                  <c:v>686470.849411276</c:v>
                </c:pt>
                <c:pt idx="462">
                  <c:v>686456.070815206</c:v>
                </c:pt>
                <c:pt idx="463">
                  <c:v>686438.828582862</c:v>
                </c:pt>
                <c:pt idx="464">
                  <c:v>686383.351611393</c:v>
                </c:pt>
                <c:pt idx="465">
                  <c:v>686285.234991141</c:v>
                </c:pt>
                <c:pt idx="466">
                  <c:v>686449.634579651</c:v>
                </c:pt>
                <c:pt idx="467">
                  <c:v>686293.717761279</c:v>
                </c:pt>
                <c:pt idx="468">
                  <c:v>686382.26985494</c:v>
                </c:pt>
                <c:pt idx="469">
                  <c:v>686387.536788046</c:v>
                </c:pt>
                <c:pt idx="470">
                  <c:v>686408.774845152</c:v>
                </c:pt>
                <c:pt idx="471">
                  <c:v>686329.065132504</c:v>
                </c:pt>
                <c:pt idx="472">
                  <c:v>686251.353827465</c:v>
                </c:pt>
                <c:pt idx="473">
                  <c:v>686253.011714296</c:v>
                </c:pt>
                <c:pt idx="474">
                  <c:v>686271.438200014</c:v>
                </c:pt>
                <c:pt idx="475">
                  <c:v>686492.816313306</c:v>
                </c:pt>
                <c:pt idx="476">
                  <c:v>686316.796561042</c:v>
                </c:pt>
                <c:pt idx="477">
                  <c:v>686379.079153996</c:v>
                </c:pt>
                <c:pt idx="478">
                  <c:v>686289.050599455</c:v>
                </c:pt>
                <c:pt idx="479">
                  <c:v>686392.108042214</c:v>
                </c:pt>
                <c:pt idx="480">
                  <c:v>686312.539782771</c:v>
                </c:pt>
                <c:pt idx="481">
                  <c:v>686219.616333285</c:v>
                </c:pt>
                <c:pt idx="482">
                  <c:v>686346.419536248</c:v>
                </c:pt>
                <c:pt idx="483">
                  <c:v>686303.307064503</c:v>
                </c:pt>
                <c:pt idx="484">
                  <c:v>686277.239835495</c:v>
                </c:pt>
                <c:pt idx="485">
                  <c:v>686321.988802</c:v>
                </c:pt>
                <c:pt idx="486">
                  <c:v>686291.013956701</c:v>
                </c:pt>
                <c:pt idx="487">
                  <c:v>686344.918029192</c:v>
                </c:pt>
                <c:pt idx="488">
                  <c:v>686265.969683305</c:v>
                </c:pt>
                <c:pt idx="489">
                  <c:v>686316.4659962</c:v>
                </c:pt>
                <c:pt idx="490">
                  <c:v>686290.134421744</c:v>
                </c:pt>
                <c:pt idx="491">
                  <c:v>686286.503205108</c:v>
                </c:pt>
                <c:pt idx="492">
                  <c:v>686354.462911541</c:v>
                </c:pt>
                <c:pt idx="493">
                  <c:v>686309.708228225</c:v>
                </c:pt>
                <c:pt idx="494">
                  <c:v>686411.533248984</c:v>
                </c:pt>
                <c:pt idx="495">
                  <c:v>686421.356766677</c:v>
                </c:pt>
                <c:pt idx="496">
                  <c:v>686460.729078887</c:v>
                </c:pt>
                <c:pt idx="497">
                  <c:v>686433.812658657</c:v>
                </c:pt>
                <c:pt idx="498">
                  <c:v>686418.230626584</c:v>
                </c:pt>
                <c:pt idx="499">
                  <c:v>686413.926942329</c:v>
                </c:pt>
                <c:pt idx="500">
                  <c:v>686394.951687049</c:v>
                </c:pt>
                <c:pt idx="501">
                  <c:v>686400.270703669</c:v>
                </c:pt>
                <c:pt idx="502">
                  <c:v>686397.857611905</c:v>
                </c:pt>
                <c:pt idx="503">
                  <c:v>686407.464316502</c:v>
                </c:pt>
                <c:pt idx="504">
                  <c:v>686345.967228064</c:v>
                </c:pt>
                <c:pt idx="505">
                  <c:v>686360.699472861</c:v>
                </c:pt>
                <c:pt idx="506">
                  <c:v>686389.108571203</c:v>
                </c:pt>
                <c:pt idx="507">
                  <c:v>686348.124693617</c:v>
                </c:pt>
                <c:pt idx="508">
                  <c:v>686385.064874345</c:v>
                </c:pt>
                <c:pt idx="509">
                  <c:v>686360.627182775</c:v>
                </c:pt>
                <c:pt idx="510">
                  <c:v>686325.574560715</c:v>
                </c:pt>
                <c:pt idx="511">
                  <c:v>686337.132427752</c:v>
                </c:pt>
                <c:pt idx="512">
                  <c:v>686318.619658982</c:v>
                </c:pt>
                <c:pt idx="513">
                  <c:v>686325.675783495</c:v>
                </c:pt>
                <c:pt idx="514">
                  <c:v>686313.387985542</c:v>
                </c:pt>
                <c:pt idx="515">
                  <c:v>686335.776372875</c:v>
                </c:pt>
                <c:pt idx="516">
                  <c:v>686207.962721803</c:v>
                </c:pt>
                <c:pt idx="517">
                  <c:v>686289.657741133</c:v>
                </c:pt>
                <c:pt idx="518">
                  <c:v>686323.668797741</c:v>
                </c:pt>
                <c:pt idx="519">
                  <c:v>686332.798905324</c:v>
                </c:pt>
                <c:pt idx="520">
                  <c:v>686289.358371684</c:v>
                </c:pt>
                <c:pt idx="521">
                  <c:v>686323.093347992</c:v>
                </c:pt>
                <c:pt idx="522">
                  <c:v>686342.307820841</c:v>
                </c:pt>
                <c:pt idx="523">
                  <c:v>686320.827642167</c:v>
                </c:pt>
                <c:pt idx="524">
                  <c:v>686409.031179299</c:v>
                </c:pt>
                <c:pt idx="525">
                  <c:v>686345.559039583</c:v>
                </c:pt>
                <c:pt idx="526">
                  <c:v>686350.395579688</c:v>
                </c:pt>
                <c:pt idx="527">
                  <c:v>686334.667549831</c:v>
                </c:pt>
                <c:pt idx="528">
                  <c:v>686325.318398588</c:v>
                </c:pt>
                <c:pt idx="529">
                  <c:v>686316.247501504</c:v>
                </c:pt>
                <c:pt idx="530">
                  <c:v>686324.282264865</c:v>
                </c:pt>
                <c:pt idx="531">
                  <c:v>686322.988198419</c:v>
                </c:pt>
                <c:pt idx="532">
                  <c:v>686322.24689093</c:v>
                </c:pt>
                <c:pt idx="533">
                  <c:v>686292.897279893</c:v>
                </c:pt>
                <c:pt idx="534">
                  <c:v>686310.410286212</c:v>
                </c:pt>
                <c:pt idx="535">
                  <c:v>686280.20864306</c:v>
                </c:pt>
                <c:pt idx="536">
                  <c:v>686274.199977304</c:v>
                </c:pt>
                <c:pt idx="537">
                  <c:v>686318.03851324</c:v>
                </c:pt>
                <c:pt idx="538">
                  <c:v>686277.591992544</c:v>
                </c:pt>
                <c:pt idx="539">
                  <c:v>686266.477029872</c:v>
                </c:pt>
                <c:pt idx="540">
                  <c:v>686304.09825984</c:v>
                </c:pt>
                <c:pt idx="541">
                  <c:v>686303.656456373</c:v>
                </c:pt>
                <c:pt idx="542">
                  <c:v>686316.076616278</c:v>
                </c:pt>
                <c:pt idx="543">
                  <c:v>686310.754181714</c:v>
                </c:pt>
                <c:pt idx="544">
                  <c:v>686313.519637254</c:v>
                </c:pt>
                <c:pt idx="545">
                  <c:v>686316.176948612</c:v>
                </c:pt>
                <c:pt idx="546">
                  <c:v>686305.0251284</c:v>
                </c:pt>
                <c:pt idx="547">
                  <c:v>686323.492155389</c:v>
                </c:pt>
                <c:pt idx="548">
                  <c:v>686322.362312281</c:v>
                </c:pt>
                <c:pt idx="549">
                  <c:v>686321.094860163</c:v>
                </c:pt>
                <c:pt idx="550">
                  <c:v>686314.416508209</c:v>
                </c:pt>
                <c:pt idx="551">
                  <c:v>686306.411376807</c:v>
                </c:pt>
                <c:pt idx="552">
                  <c:v>686301.686411652</c:v>
                </c:pt>
                <c:pt idx="553">
                  <c:v>686318.402930475</c:v>
                </c:pt>
                <c:pt idx="554">
                  <c:v>686308.726765059</c:v>
                </c:pt>
                <c:pt idx="555">
                  <c:v>686291.149502728</c:v>
                </c:pt>
                <c:pt idx="556">
                  <c:v>686362.230065256</c:v>
                </c:pt>
                <c:pt idx="557">
                  <c:v>686299.901411515</c:v>
                </c:pt>
                <c:pt idx="558">
                  <c:v>686309.027828847</c:v>
                </c:pt>
                <c:pt idx="559">
                  <c:v>686313.286352014</c:v>
                </c:pt>
                <c:pt idx="560">
                  <c:v>686321.242200702</c:v>
                </c:pt>
                <c:pt idx="561">
                  <c:v>686296.795853838</c:v>
                </c:pt>
                <c:pt idx="562">
                  <c:v>686270.47086478</c:v>
                </c:pt>
                <c:pt idx="563">
                  <c:v>686308.20659393</c:v>
                </c:pt>
                <c:pt idx="564">
                  <c:v>686305.430241685</c:v>
                </c:pt>
                <c:pt idx="565">
                  <c:v>686301.89189776</c:v>
                </c:pt>
                <c:pt idx="566">
                  <c:v>686298.41455464</c:v>
                </c:pt>
                <c:pt idx="567">
                  <c:v>686292.760211758</c:v>
                </c:pt>
                <c:pt idx="568">
                  <c:v>686300.180278129</c:v>
                </c:pt>
                <c:pt idx="569">
                  <c:v>686304.992048213</c:v>
                </c:pt>
                <c:pt idx="570">
                  <c:v>686301.317492093</c:v>
                </c:pt>
                <c:pt idx="571">
                  <c:v>686302.446285429</c:v>
                </c:pt>
                <c:pt idx="572">
                  <c:v>686295.216842596</c:v>
                </c:pt>
                <c:pt idx="573">
                  <c:v>686286.105571513</c:v>
                </c:pt>
                <c:pt idx="574">
                  <c:v>686289.185610789</c:v>
                </c:pt>
                <c:pt idx="575">
                  <c:v>686320.430280563</c:v>
                </c:pt>
                <c:pt idx="576">
                  <c:v>686321.626606231</c:v>
                </c:pt>
                <c:pt idx="577">
                  <c:v>686343.112815186</c:v>
                </c:pt>
                <c:pt idx="578">
                  <c:v>686319.087809573</c:v>
                </c:pt>
                <c:pt idx="579">
                  <c:v>686315.522928581</c:v>
                </c:pt>
                <c:pt idx="580">
                  <c:v>686325.455212952</c:v>
                </c:pt>
                <c:pt idx="581">
                  <c:v>686323.633008255</c:v>
                </c:pt>
                <c:pt idx="582">
                  <c:v>686326.074375107</c:v>
                </c:pt>
                <c:pt idx="583">
                  <c:v>686323.153031858</c:v>
                </c:pt>
                <c:pt idx="584">
                  <c:v>686329.215655982</c:v>
                </c:pt>
                <c:pt idx="585">
                  <c:v>686331.713447865</c:v>
                </c:pt>
                <c:pt idx="586">
                  <c:v>686333.724810425</c:v>
                </c:pt>
                <c:pt idx="587">
                  <c:v>686331.430452569</c:v>
                </c:pt>
                <c:pt idx="588">
                  <c:v>686337.247257342</c:v>
                </c:pt>
                <c:pt idx="589">
                  <c:v>686343.408158308</c:v>
                </c:pt>
                <c:pt idx="590">
                  <c:v>686334.326911442</c:v>
                </c:pt>
                <c:pt idx="591">
                  <c:v>686333.770759734</c:v>
                </c:pt>
                <c:pt idx="592">
                  <c:v>686335.053855682</c:v>
                </c:pt>
                <c:pt idx="593">
                  <c:v>686327.975866312</c:v>
                </c:pt>
                <c:pt idx="594">
                  <c:v>686329.100617072</c:v>
                </c:pt>
                <c:pt idx="595">
                  <c:v>686320.801053109</c:v>
                </c:pt>
                <c:pt idx="596">
                  <c:v>686315.657099414</c:v>
                </c:pt>
                <c:pt idx="597">
                  <c:v>686326.226174337</c:v>
                </c:pt>
                <c:pt idx="598">
                  <c:v>686328.614889412</c:v>
                </c:pt>
                <c:pt idx="599">
                  <c:v>686324.384896472</c:v>
                </c:pt>
                <c:pt idx="600">
                  <c:v>686330.422041897</c:v>
                </c:pt>
                <c:pt idx="601">
                  <c:v>686327.326965159</c:v>
                </c:pt>
                <c:pt idx="602">
                  <c:v>686328.463275239</c:v>
                </c:pt>
                <c:pt idx="603">
                  <c:v>686331.370220131</c:v>
                </c:pt>
                <c:pt idx="604">
                  <c:v>686325.746442446</c:v>
                </c:pt>
                <c:pt idx="605">
                  <c:v>686333.849830052</c:v>
                </c:pt>
                <c:pt idx="606">
                  <c:v>686332.936103782</c:v>
                </c:pt>
                <c:pt idx="607">
                  <c:v>686335.093753307</c:v>
                </c:pt>
                <c:pt idx="608">
                  <c:v>686332.999309576</c:v>
                </c:pt>
                <c:pt idx="609">
                  <c:v>686329.616155728</c:v>
                </c:pt>
                <c:pt idx="610">
                  <c:v>686335.762378203</c:v>
                </c:pt>
                <c:pt idx="611">
                  <c:v>686334.075628238</c:v>
                </c:pt>
                <c:pt idx="612">
                  <c:v>686338.772764644</c:v>
                </c:pt>
                <c:pt idx="613">
                  <c:v>686333.370016567</c:v>
                </c:pt>
                <c:pt idx="614">
                  <c:v>686340.863113743</c:v>
                </c:pt>
                <c:pt idx="615">
                  <c:v>686338.305634524</c:v>
                </c:pt>
                <c:pt idx="616">
                  <c:v>686327.647750883</c:v>
                </c:pt>
                <c:pt idx="617">
                  <c:v>686332.867264672</c:v>
                </c:pt>
                <c:pt idx="618">
                  <c:v>686324.926988177</c:v>
                </c:pt>
                <c:pt idx="619">
                  <c:v>686333.807493694</c:v>
                </c:pt>
                <c:pt idx="620">
                  <c:v>686335.148256316</c:v>
                </c:pt>
                <c:pt idx="621">
                  <c:v>686331.987486878</c:v>
                </c:pt>
                <c:pt idx="622">
                  <c:v>686334.519909795</c:v>
                </c:pt>
                <c:pt idx="623">
                  <c:v>686336.573015961</c:v>
                </c:pt>
                <c:pt idx="624">
                  <c:v>686335.819751078</c:v>
                </c:pt>
                <c:pt idx="625">
                  <c:v>686331.918951794</c:v>
                </c:pt>
                <c:pt idx="626">
                  <c:v>686336.1451763</c:v>
                </c:pt>
                <c:pt idx="627">
                  <c:v>686331.875105234</c:v>
                </c:pt>
                <c:pt idx="628">
                  <c:v>686335.508321314</c:v>
                </c:pt>
                <c:pt idx="629">
                  <c:v>686339.057494573</c:v>
                </c:pt>
                <c:pt idx="630">
                  <c:v>686335.682801895</c:v>
                </c:pt>
                <c:pt idx="631">
                  <c:v>686336.188062348</c:v>
                </c:pt>
                <c:pt idx="632">
                  <c:v>686335.322219744</c:v>
                </c:pt>
                <c:pt idx="633">
                  <c:v>686332.532155054</c:v>
                </c:pt>
                <c:pt idx="634">
                  <c:v>686331.078572448</c:v>
                </c:pt>
                <c:pt idx="635">
                  <c:v>686336.168601799</c:v>
                </c:pt>
                <c:pt idx="636">
                  <c:v>686332.048433158</c:v>
                </c:pt>
                <c:pt idx="637">
                  <c:v>686332.588668734</c:v>
                </c:pt>
                <c:pt idx="638">
                  <c:v>686331.343979244</c:v>
                </c:pt>
                <c:pt idx="639">
                  <c:v>686329.820140119</c:v>
                </c:pt>
                <c:pt idx="640">
                  <c:v>686334.786002895</c:v>
                </c:pt>
                <c:pt idx="641">
                  <c:v>686330.757719866</c:v>
                </c:pt>
                <c:pt idx="642">
                  <c:v>686334.153644907</c:v>
                </c:pt>
                <c:pt idx="643">
                  <c:v>686334.480000249</c:v>
                </c:pt>
                <c:pt idx="644">
                  <c:v>686330.558170093</c:v>
                </c:pt>
                <c:pt idx="645">
                  <c:v>686328.945844542</c:v>
                </c:pt>
                <c:pt idx="646">
                  <c:v>686331.976226329</c:v>
                </c:pt>
                <c:pt idx="647">
                  <c:v>686328.434659286</c:v>
                </c:pt>
                <c:pt idx="648">
                  <c:v>686329.797427135</c:v>
                </c:pt>
                <c:pt idx="649">
                  <c:v>686327.448894787</c:v>
                </c:pt>
                <c:pt idx="650">
                  <c:v>686327.878667655</c:v>
                </c:pt>
                <c:pt idx="651">
                  <c:v>686325.500869379</c:v>
                </c:pt>
                <c:pt idx="652">
                  <c:v>686325.928128039</c:v>
                </c:pt>
                <c:pt idx="653">
                  <c:v>686326.673875611</c:v>
                </c:pt>
                <c:pt idx="654">
                  <c:v>686326.690958063</c:v>
                </c:pt>
                <c:pt idx="655">
                  <c:v>686327.829733415</c:v>
                </c:pt>
                <c:pt idx="656">
                  <c:v>686328.904958655</c:v>
                </c:pt>
                <c:pt idx="657">
                  <c:v>686328.892075915</c:v>
                </c:pt>
                <c:pt idx="658">
                  <c:v>686327.801220095</c:v>
                </c:pt>
                <c:pt idx="659">
                  <c:v>686326.785978756</c:v>
                </c:pt>
                <c:pt idx="660">
                  <c:v>686327.235809031</c:v>
                </c:pt>
                <c:pt idx="661">
                  <c:v>686327.862727307</c:v>
                </c:pt>
                <c:pt idx="662">
                  <c:v>686325.89739497</c:v>
                </c:pt>
                <c:pt idx="663">
                  <c:v>686326.165597753</c:v>
                </c:pt>
                <c:pt idx="664">
                  <c:v>686327.555244993</c:v>
                </c:pt>
                <c:pt idx="665">
                  <c:v>686326.4495259</c:v>
                </c:pt>
                <c:pt idx="666">
                  <c:v>686328.694757298</c:v>
                </c:pt>
                <c:pt idx="667">
                  <c:v>686326.076660817</c:v>
                </c:pt>
                <c:pt idx="668">
                  <c:v>686327.596116776</c:v>
                </c:pt>
                <c:pt idx="669">
                  <c:v>686327.811842573</c:v>
                </c:pt>
                <c:pt idx="670">
                  <c:v>686326.94590355</c:v>
                </c:pt>
                <c:pt idx="671">
                  <c:v>686326.746939016</c:v>
                </c:pt>
                <c:pt idx="672">
                  <c:v>686325.175171421</c:v>
                </c:pt>
                <c:pt idx="673">
                  <c:v>686326.215766454</c:v>
                </c:pt>
                <c:pt idx="674">
                  <c:v>686327.607706442</c:v>
                </c:pt>
                <c:pt idx="675">
                  <c:v>686328.292234398</c:v>
                </c:pt>
                <c:pt idx="676">
                  <c:v>686326.765428051</c:v>
                </c:pt>
                <c:pt idx="677">
                  <c:v>686326.745725318</c:v>
                </c:pt>
                <c:pt idx="678">
                  <c:v>686325.722099267</c:v>
                </c:pt>
                <c:pt idx="679">
                  <c:v>686325.169524029</c:v>
                </c:pt>
                <c:pt idx="680">
                  <c:v>686323.867272899</c:v>
                </c:pt>
                <c:pt idx="681">
                  <c:v>686326.096786926</c:v>
                </c:pt>
                <c:pt idx="682">
                  <c:v>686328.849539051</c:v>
                </c:pt>
                <c:pt idx="683">
                  <c:v>686328.38291933</c:v>
                </c:pt>
                <c:pt idx="684">
                  <c:v>686330.903104038</c:v>
                </c:pt>
                <c:pt idx="685">
                  <c:v>686328.552678167</c:v>
                </c:pt>
                <c:pt idx="686">
                  <c:v>686329.131949295</c:v>
                </c:pt>
                <c:pt idx="687">
                  <c:v>686328.126277569</c:v>
                </c:pt>
                <c:pt idx="688">
                  <c:v>686330.187734176</c:v>
                </c:pt>
                <c:pt idx="689">
                  <c:v>686329.879068886</c:v>
                </c:pt>
                <c:pt idx="690">
                  <c:v>686329.759772415</c:v>
                </c:pt>
                <c:pt idx="691">
                  <c:v>686328.633882843</c:v>
                </c:pt>
                <c:pt idx="692">
                  <c:v>686327.789082214</c:v>
                </c:pt>
                <c:pt idx="693">
                  <c:v>686328.146898736</c:v>
                </c:pt>
                <c:pt idx="694">
                  <c:v>686326.752824815</c:v>
                </c:pt>
                <c:pt idx="695">
                  <c:v>686327.386707902</c:v>
                </c:pt>
                <c:pt idx="696">
                  <c:v>686329.326526882</c:v>
                </c:pt>
                <c:pt idx="697">
                  <c:v>686328.546087729</c:v>
                </c:pt>
                <c:pt idx="698">
                  <c:v>686326.942143763</c:v>
                </c:pt>
                <c:pt idx="699">
                  <c:v>686327.203881949</c:v>
                </c:pt>
                <c:pt idx="700">
                  <c:v>686327.160218743</c:v>
                </c:pt>
                <c:pt idx="701">
                  <c:v>686328.752341722</c:v>
                </c:pt>
                <c:pt idx="702">
                  <c:v>686329.147110604</c:v>
                </c:pt>
                <c:pt idx="703">
                  <c:v>686328.101161276</c:v>
                </c:pt>
                <c:pt idx="704">
                  <c:v>686329.236568221</c:v>
                </c:pt>
                <c:pt idx="705">
                  <c:v>686328.520550433</c:v>
                </c:pt>
                <c:pt idx="706">
                  <c:v>686328.998515503</c:v>
                </c:pt>
                <c:pt idx="707">
                  <c:v>686329.048466099</c:v>
                </c:pt>
                <c:pt idx="708">
                  <c:v>686328.18606003</c:v>
                </c:pt>
                <c:pt idx="709">
                  <c:v>686327.778596677</c:v>
                </c:pt>
                <c:pt idx="710">
                  <c:v>686327.653533188</c:v>
                </c:pt>
                <c:pt idx="711">
                  <c:v>686329.150346408</c:v>
                </c:pt>
                <c:pt idx="712">
                  <c:v>686327.896009139</c:v>
                </c:pt>
                <c:pt idx="713">
                  <c:v>686327.348752062</c:v>
                </c:pt>
                <c:pt idx="714">
                  <c:v>686326.960211048</c:v>
                </c:pt>
                <c:pt idx="715">
                  <c:v>686327.42576593</c:v>
                </c:pt>
                <c:pt idx="716">
                  <c:v>686327.190514537</c:v>
                </c:pt>
                <c:pt idx="717">
                  <c:v>686327.43459288</c:v>
                </c:pt>
                <c:pt idx="718">
                  <c:v>686327.341522758</c:v>
                </c:pt>
                <c:pt idx="719">
                  <c:v>686327.653352647</c:v>
                </c:pt>
                <c:pt idx="720">
                  <c:v>686327.185340767</c:v>
                </c:pt>
                <c:pt idx="721">
                  <c:v>686326.77749718</c:v>
                </c:pt>
                <c:pt idx="722">
                  <c:v>686327.814073505</c:v>
                </c:pt>
                <c:pt idx="723">
                  <c:v>686327.086623368</c:v>
                </c:pt>
                <c:pt idx="724">
                  <c:v>686327.21059846</c:v>
                </c:pt>
                <c:pt idx="725">
                  <c:v>686326.809687017</c:v>
                </c:pt>
                <c:pt idx="726">
                  <c:v>686327.150863184</c:v>
                </c:pt>
                <c:pt idx="727">
                  <c:v>686326.309833036</c:v>
                </c:pt>
                <c:pt idx="728">
                  <c:v>686327.476931027</c:v>
                </c:pt>
                <c:pt idx="729">
                  <c:v>686328.322392307</c:v>
                </c:pt>
                <c:pt idx="730">
                  <c:v>686327.812835929</c:v>
                </c:pt>
                <c:pt idx="731">
                  <c:v>686328.136253897</c:v>
                </c:pt>
                <c:pt idx="732">
                  <c:v>686328.29905477</c:v>
                </c:pt>
                <c:pt idx="733">
                  <c:v>686328.344998733</c:v>
                </c:pt>
                <c:pt idx="734">
                  <c:v>686328.275087058</c:v>
                </c:pt>
                <c:pt idx="735">
                  <c:v>686328.219919087</c:v>
                </c:pt>
                <c:pt idx="736">
                  <c:v>686328.490589585</c:v>
                </c:pt>
                <c:pt idx="737">
                  <c:v>686328.244145286</c:v>
                </c:pt>
                <c:pt idx="738">
                  <c:v>686328.664174197</c:v>
                </c:pt>
                <c:pt idx="739">
                  <c:v>686328.03637101</c:v>
                </c:pt>
                <c:pt idx="740">
                  <c:v>686328.118329725</c:v>
                </c:pt>
                <c:pt idx="741">
                  <c:v>686327.938362663</c:v>
                </c:pt>
                <c:pt idx="742">
                  <c:v>686328.098206157</c:v>
                </c:pt>
                <c:pt idx="743">
                  <c:v>686328.045961017</c:v>
                </c:pt>
                <c:pt idx="744">
                  <c:v>686328.1904869</c:v>
                </c:pt>
                <c:pt idx="745">
                  <c:v>686328.052483679</c:v>
                </c:pt>
                <c:pt idx="746">
                  <c:v>686328.092875314</c:v>
                </c:pt>
                <c:pt idx="747">
                  <c:v>686327.891990485</c:v>
                </c:pt>
                <c:pt idx="748">
                  <c:v>686328.597943791</c:v>
                </c:pt>
                <c:pt idx="749">
                  <c:v>686328.202229824</c:v>
                </c:pt>
                <c:pt idx="750">
                  <c:v>686327.760461479</c:v>
                </c:pt>
                <c:pt idx="751">
                  <c:v>686328.044917376</c:v>
                </c:pt>
                <c:pt idx="752">
                  <c:v>686327.555291257</c:v>
                </c:pt>
                <c:pt idx="753">
                  <c:v>686327.664515118</c:v>
                </c:pt>
                <c:pt idx="754">
                  <c:v>686327.455160562</c:v>
                </c:pt>
                <c:pt idx="755">
                  <c:v>686327.763912881</c:v>
                </c:pt>
                <c:pt idx="756">
                  <c:v>686327.571173961</c:v>
                </c:pt>
                <c:pt idx="757">
                  <c:v>686327.538698682</c:v>
                </c:pt>
                <c:pt idx="758">
                  <c:v>686327.48080596</c:v>
                </c:pt>
                <c:pt idx="759">
                  <c:v>686327.556213624</c:v>
                </c:pt>
                <c:pt idx="760">
                  <c:v>686328.062375466</c:v>
                </c:pt>
                <c:pt idx="761">
                  <c:v>686328.266316047</c:v>
                </c:pt>
                <c:pt idx="762">
                  <c:v>686328.336489392</c:v>
                </c:pt>
                <c:pt idx="763">
                  <c:v>686328.422929624</c:v>
                </c:pt>
                <c:pt idx="764">
                  <c:v>686328.43549837</c:v>
                </c:pt>
                <c:pt idx="765">
                  <c:v>686328.514634055</c:v>
                </c:pt>
                <c:pt idx="766">
                  <c:v>686328.623630161</c:v>
                </c:pt>
                <c:pt idx="767">
                  <c:v>686328.699958892</c:v>
                </c:pt>
                <c:pt idx="768">
                  <c:v>686328.695282222</c:v>
                </c:pt>
                <c:pt idx="769">
                  <c:v>686328.690447676</c:v>
                </c:pt>
                <c:pt idx="770">
                  <c:v>686328.710957594</c:v>
                </c:pt>
                <c:pt idx="771">
                  <c:v>686328.779468523</c:v>
                </c:pt>
                <c:pt idx="772">
                  <c:v>686328.825905634</c:v>
                </c:pt>
                <c:pt idx="773">
                  <c:v>686328.682756295</c:v>
                </c:pt>
                <c:pt idx="774">
                  <c:v>686328.619244595</c:v>
                </c:pt>
                <c:pt idx="775">
                  <c:v>686328.713834828</c:v>
                </c:pt>
                <c:pt idx="776">
                  <c:v>686328.638316378</c:v>
                </c:pt>
                <c:pt idx="777">
                  <c:v>686328.505007392</c:v>
                </c:pt>
                <c:pt idx="778">
                  <c:v>686328.394006318</c:v>
                </c:pt>
                <c:pt idx="779">
                  <c:v>686328.622763348</c:v>
                </c:pt>
                <c:pt idx="780">
                  <c:v>686328.645289846</c:v>
                </c:pt>
                <c:pt idx="781">
                  <c:v>686328.392929163</c:v>
                </c:pt>
                <c:pt idx="782">
                  <c:v>686328.490628972</c:v>
                </c:pt>
                <c:pt idx="783">
                  <c:v>686328.438807531</c:v>
                </c:pt>
                <c:pt idx="784">
                  <c:v>686328.442801085</c:v>
                </c:pt>
                <c:pt idx="785">
                  <c:v>686328.429103492</c:v>
                </c:pt>
                <c:pt idx="786">
                  <c:v>686328.387790536</c:v>
                </c:pt>
                <c:pt idx="787">
                  <c:v>686328.385661846</c:v>
                </c:pt>
                <c:pt idx="788">
                  <c:v>686328.571331962</c:v>
                </c:pt>
                <c:pt idx="789">
                  <c:v>686328.478387435</c:v>
                </c:pt>
                <c:pt idx="790">
                  <c:v>686328.531561768</c:v>
                </c:pt>
                <c:pt idx="791">
                  <c:v>686328.337246694</c:v>
                </c:pt>
                <c:pt idx="792">
                  <c:v>686328.336573071</c:v>
                </c:pt>
                <c:pt idx="793">
                  <c:v>686328.358346762</c:v>
                </c:pt>
                <c:pt idx="794">
                  <c:v>686328.297411005</c:v>
                </c:pt>
                <c:pt idx="795">
                  <c:v>686328.266356576</c:v>
                </c:pt>
                <c:pt idx="796">
                  <c:v>686328.236077464</c:v>
                </c:pt>
                <c:pt idx="797">
                  <c:v>686328.352261248</c:v>
                </c:pt>
                <c:pt idx="798">
                  <c:v>686328.321686227</c:v>
                </c:pt>
                <c:pt idx="799">
                  <c:v>686328.020202411</c:v>
                </c:pt>
                <c:pt idx="800">
                  <c:v>686328.283556096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TT!$A$2:$A$802</c:f>
              <c:numCache>
                <c:formatCode>General</c:formatCode>
                <c:ptCount val="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</c:numCache>
            </c:numRef>
          </c:cat>
          <c:val>
            <c:numRef>
              <c:f>TE y TT!$C$2:$C$802</c:f>
              <c:numCache>
                <c:formatCode>General</c:formatCode>
                <c:ptCount val="801"/>
                <c:pt idx="0">
                  <c:v>3160532.4381987</c:v>
                </c:pt>
                <c:pt idx="1">
                  <c:v>11125447.8764572</c:v>
                </c:pt>
                <c:pt idx="2">
                  <c:v>10495885.5570988</c:v>
                </c:pt>
                <c:pt idx="3">
                  <c:v>10031485.2383744</c:v>
                </c:pt>
                <c:pt idx="4">
                  <c:v>9896386.33848864</c:v>
                </c:pt>
                <c:pt idx="5">
                  <c:v>9664430.36993043</c:v>
                </c:pt>
                <c:pt idx="6">
                  <c:v>9540144.43257861</c:v>
                </c:pt>
                <c:pt idx="7">
                  <c:v>9311159.14387886</c:v>
                </c:pt>
                <c:pt idx="8">
                  <c:v>9188418.93609744</c:v>
                </c:pt>
                <c:pt idx="9">
                  <c:v>8956565.31838522</c:v>
                </c:pt>
                <c:pt idx="10">
                  <c:v>8833023.08302398</c:v>
                </c:pt>
                <c:pt idx="11">
                  <c:v>8596981.60140374</c:v>
                </c:pt>
                <c:pt idx="12">
                  <c:v>8471836.37907158</c:v>
                </c:pt>
                <c:pt idx="13">
                  <c:v>8231327.62883579</c:v>
                </c:pt>
                <c:pt idx="14">
                  <c:v>8104251.02492941</c:v>
                </c:pt>
                <c:pt idx="15">
                  <c:v>7859269.20987503</c:v>
                </c:pt>
                <c:pt idx="16">
                  <c:v>7730088.59633443</c:v>
                </c:pt>
                <c:pt idx="17">
                  <c:v>7480670.35349287</c:v>
                </c:pt>
                <c:pt idx="18">
                  <c:v>7349250.34500475</c:v>
                </c:pt>
                <c:pt idx="19">
                  <c:v>7095388.44472579</c:v>
                </c:pt>
                <c:pt idx="20">
                  <c:v>6700494.85520247</c:v>
                </c:pt>
                <c:pt idx="21">
                  <c:v>6230423.19043964</c:v>
                </c:pt>
                <c:pt idx="22">
                  <c:v>5948097.30670521</c:v>
                </c:pt>
                <c:pt idx="23">
                  <c:v>5702832.48797821</c:v>
                </c:pt>
                <c:pt idx="24">
                  <c:v>5700076.01205057</c:v>
                </c:pt>
                <c:pt idx="25">
                  <c:v>5712044.35777848</c:v>
                </c:pt>
                <c:pt idx="26">
                  <c:v>5587283.97607545</c:v>
                </c:pt>
                <c:pt idx="27">
                  <c:v>5599214.59230658</c:v>
                </c:pt>
                <c:pt idx="28">
                  <c:v>5494760.68472251</c:v>
                </c:pt>
                <c:pt idx="29">
                  <c:v>5507832.14953634</c:v>
                </c:pt>
                <c:pt idx="30">
                  <c:v>5411492.70938756</c:v>
                </c:pt>
                <c:pt idx="31">
                  <c:v>5425073.76759082</c:v>
                </c:pt>
                <c:pt idx="32">
                  <c:v>5332486.82736253</c:v>
                </c:pt>
                <c:pt idx="33">
                  <c:v>5346227.52953166</c:v>
                </c:pt>
                <c:pt idx="34">
                  <c:v>5256225.60517313</c:v>
                </c:pt>
                <c:pt idx="35">
                  <c:v>5269920.64554652</c:v>
                </c:pt>
                <c:pt idx="36">
                  <c:v>5182067.17807283</c:v>
                </c:pt>
                <c:pt idx="37">
                  <c:v>5195596.2902084</c:v>
                </c:pt>
                <c:pt idx="38">
                  <c:v>5109346.04018879</c:v>
                </c:pt>
                <c:pt idx="39">
                  <c:v>5122619.99015862</c:v>
                </c:pt>
                <c:pt idx="40">
                  <c:v>5038829.18319775</c:v>
                </c:pt>
                <c:pt idx="41">
                  <c:v>4996233.24725918</c:v>
                </c:pt>
                <c:pt idx="42">
                  <c:v>4834516.63599783</c:v>
                </c:pt>
                <c:pt idx="43">
                  <c:v>4740642.80300626</c:v>
                </c:pt>
                <c:pt idx="44">
                  <c:v>4708184.03655234</c:v>
                </c:pt>
                <c:pt idx="45">
                  <c:v>4700094.08492231</c:v>
                </c:pt>
                <c:pt idx="46">
                  <c:v>4589915.20891223</c:v>
                </c:pt>
                <c:pt idx="47">
                  <c:v>4518749.77040652</c:v>
                </c:pt>
                <c:pt idx="48">
                  <c:v>4436426.72994542</c:v>
                </c:pt>
                <c:pt idx="49">
                  <c:v>4436543.61021521</c:v>
                </c:pt>
                <c:pt idx="50">
                  <c:v>4437059.62175729</c:v>
                </c:pt>
                <c:pt idx="51">
                  <c:v>4379602.46068098</c:v>
                </c:pt>
                <c:pt idx="52">
                  <c:v>4325782.84093783</c:v>
                </c:pt>
                <c:pt idx="53">
                  <c:v>4309823.59466062</c:v>
                </c:pt>
                <c:pt idx="54">
                  <c:v>4309680.61568056</c:v>
                </c:pt>
                <c:pt idx="55">
                  <c:v>4258828.23122317</c:v>
                </c:pt>
                <c:pt idx="56">
                  <c:v>4205378.11905559</c:v>
                </c:pt>
                <c:pt idx="57">
                  <c:v>4188447.77022895</c:v>
                </c:pt>
                <c:pt idx="58">
                  <c:v>4187669.14717531</c:v>
                </c:pt>
                <c:pt idx="59">
                  <c:v>4140188.34390845</c:v>
                </c:pt>
                <c:pt idx="60">
                  <c:v>4090557.53450147</c:v>
                </c:pt>
                <c:pt idx="61">
                  <c:v>4065845.93323921</c:v>
                </c:pt>
                <c:pt idx="62">
                  <c:v>4056073.72461663</c:v>
                </c:pt>
                <c:pt idx="63">
                  <c:v>3976831.93278916</c:v>
                </c:pt>
                <c:pt idx="64">
                  <c:v>3956384.75786567</c:v>
                </c:pt>
                <c:pt idx="65">
                  <c:v>3941440.0835284</c:v>
                </c:pt>
                <c:pt idx="66">
                  <c:v>3944908.13235737</c:v>
                </c:pt>
                <c:pt idx="67">
                  <c:v>3891921.2034649</c:v>
                </c:pt>
                <c:pt idx="68">
                  <c:v>3841821.03644414</c:v>
                </c:pt>
                <c:pt idx="69">
                  <c:v>3806786.18608647</c:v>
                </c:pt>
                <c:pt idx="70">
                  <c:v>3794577.61230697</c:v>
                </c:pt>
                <c:pt idx="71">
                  <c:v>3792075.31666796</c:v>
                </c:pt>
                <c:pt idx="72">
                  <c:v>3743137.70860028</c:v>
                </c:pt>
                <c:pt idx="73">
                  <c:v>3721438.16652669</c:v>
                </c:pt>
                <c:pt idx="74">
                  <c:v>3715837.88695481</c:v>
                </c:pt>
                <c:pt idx="75">
                  <c:v>3713451.50892407</c:v>
                </c:pt>
                <c:pt idx="76">
                  <c:v>3676117.91115587</c:v>
                </c:pt>
                <c:pt idx="77">
                  <c:v>3649720.60549111</c:v>
                </c:pt>
                <c:pt idx="78">
                  <c:v>3641532.54832118</c:v>
                </c:pt>
                <c:pt idx="79">
                  <c:v>3638896.08558057</c:v>
                </c:pt>
                <c:pt idx="80">
                  <c:v>3602791.38335091</c:v>
                </c:pt>
                <c:pt idx="81">
                  <c:v>3586977.97226215</c:v>
                </c:pt>
                <c:pt idx="82">
                  <c:v>3579957.87684934</c:v>
                </c:pt>
                <c:pt idx="83">
                  <c:v>3579413.84505599</c:v>
                </c:pt>
                <c:pt idx="84">
                  <c:v>3539081.81441585</c:v>
                </c:pt>
                <c:pt idx="85">
                  <c:v>3525232.50885027</c:v>
                </c:pt>
                <c:pt idx="86">
                  <c:v>3523864.19241663</c:v>
                </c:pt>
                <c:pt idx="87">
                  <c:v>3489958.46091031</c:v>
                </c:pt>
                <c:pt idx="88">
                  <c:v>3461024.67649718</c:v>
                </c:pt>
                <c:pt idx="89">
                  <c:v>3436501.48480277</c:v>
                </c:pt>
                <c:pt idx="90">
                  <c:v>3427266.41169515</c:v>
                </c:pt>
                <c:pt idx="91">
                  <c:v>3427785.78371963</c:v>
                </c:pt>
                <c:pt idx="92">
                  <c:v>3397815.11357797</c:v>
                </c:pt>
                <c:pt idx="93">
                  <c:v>3384877.48112578</c:v>
                </c:pt>
                <c:pt idx="94">
                  <c:v>3371116.70951404</c:v>
                </c:pt>
                <c:pt idx="95">
                  <c:v>3364075.01640088</c:v>
                </c:pt>
                <c:pt idx="96">
                  <c:v>3364707.34903751</c:v>
                </c:pt>
                <c:pt idx="97">
                  <c:v>3341381.64459223</c:v>
                </c:pt>
                <c:pt idx="98">
                  <c:v>3322026.13892975</c:v>
                </c:pt>
                <c:pt idx="99">
                  <c:v>3314728.15792802</c:v>
                </c:pt>
                <c:pt idx="100">
                  <c:v>3314710.44383742</c:v>
                </c:pt>
                <c:pt idx="101">
                  <c:v>3292622.66546507</c:v>
                </c:pt>
                <c:pt idx="102">
                  <c:v>3277181.72285386</c:v>
                </c:pt>
                <c:pt idx="103">
                  <c:v>3268968.64106147</c:v>
                </c:pt>
                <c:pt idx="104">
                  <c:v>3267774.55562773</c:v>
                </c:pt>
                <c:pt idx="105">
                  <c:v>3245446.3759432</c:v>
                </c:pt>
                <c:pt idx="106">
                  <c:v>3235712.42161106</c:v>
                </c:pt>
                <c:pt idx="107">
                  <c:v>3220219.21875672</c:v>
                </c:pt>
                <c:pt idx="108">
                  <c:v>3201990.90617459</c:v>
                </c:pt>
                <c:pt idx="109">
                  <c:v>3188263.91352445</c:v>
                </c:pt>
                <c:pt idx="110">
                  <c:v>3183241.42754248</c:v>
                </c:pt>
                <c:pt idx="111">
                  <c:v>3184036.02957941</c:v>
                </c:pt>
                <c:pt idx="112">
                  <c:v>3163921.83612907</c:v>
                </c:pt>
                <c:pt idx="113">
                  <c:v>3155636.35733868</c:v>
                </c:pt>
                <c:pt idx="114">
                  <c:v>3144877.17845437</c:v>
                </c:pt>
                <c:pt idx="115">
                  <c:v>3133834.02565415</c:v>
                </c:pt>
                <c:pt idx="116">
                  <c:v>3126337.45429977</c:v>
                </c:pt>
                <c:pt idx="117">
                  <c:v>3112104.07565877</c:v>
                </c:pt>
                <c:pt idx="118">
                  <c:v>3100716.23197203</c:v>
                </c:pt>
                <c:pt idx="119">
                  <c:v>3096192.62375573</c:v>
                </c:pt>
                <c:pt idx="120">
                  <c:v>3096639.10015632</c:v>
                </c:pt>
                <c:pt idx="121">
                  <c:v>3083174.66073372</c:v>
                </c:pt>
                <c:pt idx="122">
                  <c:v>3072038.4183155</c:v>
                </c:pt>
                <c:pt idx="123">
                  <c:v>3068808.76484294</c:v>
                </c:pt>
                <c:pt idx="124">
                  <c:v>3068218.76902184</c:v>
                </c:pt>
                <c:pt idx="125">
                  <c:v>3055131.98624685</c:v>
                </c:pt>
                <c:pt idx="126">
                  <c:v>3049531.24749216</c:v>
                </c:pt>
                <c:pt idx="127">
                  <c:v>3042364.69336932</c:v>
                </c:pt>
                <c:pt idx="128">
                  <c:v>3030159.88882357</c:v>
                </c:pt>
                <c:pt idx="129">
                  <c:v>3018400.258617</c:v>
                </c:pt>
                <c:pt idx="130">
                  <c:v>3008011.39428843</c:v>
                </c:pt>
                <c:pt idx="131">
                  <c:v>3003710.17714509</c:v>
                </c:pt>
                <c:pt idx="132">
                  <c:v>3003801.37089165</c:v>
                </c:pt>
                <c:pt idx="133">
                  <c:v>2992696.5554057</c:v>
                </c:pt>
                <c:pt idx="134">
                  <c:v>2985781.2305715</c:v>
                </c:pt>
                <c:pt idx="135">
                  <c:v>2978355.51285541</c:v>
                </c:pt>
                <c:pt idx="136">
                  <c:v>2972332.69977477</c:v>
                </c:pt>
                <c:pt idx="137">
                  <c:v>2962472.16014466</c:v>
                </c:pt>
                <c:pt idx="138">
                  <c:v>2953488.11062882</c:v>
                </c:pt>
                <c:pt idx="139">
                  <c:v>2949201.47546544</c:v>
                </c:pt>
                <c:pt idx="140">
                  <c:v>2949057.22963066</c:v>
                </c:pt>
                <c:pt idx="141">
                  <c:v>2939472.39752495</c:v>
                </c:pt>
                <c:pt idx="142">
                  <c:v>2932443.14118115</c:v>
                </c:pt>
                <c:pt idx="143">
                  <c:v>2928918.21901393</c:v>
                </c:pt>
                <c:pt idx="144">
                  <c:v>2929539.49216635</c:v>
                </c:pt>
                <c:pt idx="145">
                  <c:v>2919268.92903138</c:v>
                </c:pt>
                <c:pt idx="146">
                  <c:v>2915180.41467353</c:v>
                </c:pt>
                <c:pt idx="147">
                  <c:v>2915267.57909275</c:v>
                </c:pt>
                <c:pt idx="148">
                  <c:v>2909736.70743788</c:v>
                </c:pt>
                <c:pt idx="149">
                  <c:v>2902623.04894835</c:v>
                </c:pt>
                <c:pt idx="150">
                  <c:v>2894477.58315459</c:v>
                </c:pt>
                <c:pt idx="151">
                  <c:v>2887725.17008535</c:v>
                </c:pt>
                <c:pt idx="152">
                  <c:v>2883395.18780812</c:v>
                </c:pt>
                <c:pt idx="153">
                  <c:v>2879022.71261917</c:v>
                </c:pt>
                <c:pt idx="154">
                  <c:v>2871278.54284043</c:v>
                </c:pt>
                <c:pt idx="155">
                  <c:v>2865477.18286755</c:v>
                </c:pt>
                <c:pt idx="156">
                  <c:v>2859667.31243906</c:v>
                </c:pt>
                <c:pt idx="157">
                  <c:v>2855692.97175545</c:v>
                </c:pt>
                <c:pt idx="158">
                  <c:v>2848608.88563468</c:v>
                </c:pt>
                <c:pt idx="159">
                  <c:v>2842726.49220828</c:v>
                </c:pt>
                <c:pt idx="160">
                  <c:v>2839044.01306478</c:v>
                </c:pt>
                <c:pt idx="161">
                  <c:v>2833150.53872172</c:v>
                </c:pt>
                <c:pt idx="162">
                  <c:v>2827769.94829874</c:v>
                </c:pt>
                <c:pt idx="163">
                  <c:v>2826082.00377606</c:v>
                </c:pt>
                <c:pt idx="164">
                  <c:v>2825867.5532299</c:v>
                </c:pt>
                <c:pt idx="165">
                  <c:v>2819517.20157297</c:v>
                </c:pt>
                <c:pt idx="166">
                  <c:v>2817108.97227314</c:v>
                </c:pt>
                <c:pt idx="167">
                  <c:v>2817081.14360678</c:v>
                </c:pt>
                <c:pt idx="168">
                  <c:v>2814795.60517427</c:v>
                </c:pt>
                <c:pt idx="169">
                  <c:v>2814786.38056313</c:v>
                </c:pt>
                <c:pt idx="170">
                  <c:v>2808385.48686646</c:v>
                </c:pt>
                <c:pt idx="171">
                  <c:v>2802309.05937519</c:v>
                </c:pt>
                <c:pt idx="172">
                  <c:v>2796954.30651596</c:v>
                </c:pt>
                <c:pt idx="173">
                  <c:v>2793044.93249978</c:v>
                </c:pt>
                <c:pt idx="174">
                  <c:v>2787534.13849221</c:v>
                </c:pt>
                <c:pt idx="175">
                  <c:v>2783577.1040115</c:v>
                </c:pt>
                <c:pt idx="176">
                  <c:v>2779315.96276433</c:v>
                </c:pt>
                <c:pt idx="177">
                  <c:v>2775947.54597809</c:v>
                </c:pt>
                <c:pt idx="178">
                  <c:v>2770601.03886844</c:v>
                </c:pt>
                <c:pt idx="179">
                  <c:v>2765701.706541</c:v>
                </c:pt>
                <c:pt idx="180">
                  <c:v>2762229.95000079</c:v>
                </c:pt>
                <c:pt idx="181">
                  <c:v>2757573.29255693</c:v>
                </c:pt>
                <c:pt idx="182">
                  <c:v>2753818.89400624</c:v>
                </c:pt>
                <c:pt idx="183">
                  <c:v>2752144.08739486</c:v>
                </c:pt>
                <c:pt idx="184">
                  <c:v>2752392.71368559</c:v>
                </c:pt>
                <c:pt idx="185">
                  <c:v>2747131.36902335</c:v>
                </c:pt>
                <c:pt idx="186">
                  <c:v>2744377.5242493</c:v>
                </c:pt>
                <c:pt idx="187">
                  <c:v>2742926.85884009</c:v>
                </c:pt>
                <c:pt idx="188">
                  <c:v>2743008.45937462</c:v>
                </c:pt>
                <c:pt idx="189">
                  <c:v>2740856.27514846</c:v>
                </c:pt>
                <c:pt idx="190">
                  <c:v>2740830.38899173</c:v>
                </c:pt>
                <c:pt idx="191">
                  <c:v>2735958.37692185</c:v>
                </c:pt>
                <c:pt idx="192">
                  <c:v>2731803.9896663</c:v>
                </c:pt>
                <c:pt idx="193">
                  <c:v>2729278.10281014</c:v>
                </c:pt>
                <c:pt idx="194">
                  <c:v>2724773.90389639</c:v>
                </c:pt>
                <c:pt idx="195">
                  <c:v>2721180.68956376</c:v>
                </c:pt>
                <c:pt idx="196">
                  <c:v>2717638.05015042</c:v>
                </c:pt>
                <c:pt idx="197">
                  <c:v>2715186.58212698</c:v>
                </c:pt>
                <c:pt idx="198">
                  <c:v>2710947.927903</c:v>
                </c:pt>
                <c:pt idx="199">
                  <c:v>2707248.64865372</c:v>
                </c:pt>
                <c:pt idx="200">
                  <c:v>2704803.31353717</c:v>
                </c:pt>
                <c:pt idx="201">
                  <c:v>2701268.08964823</c:v>
                </c:pt>
                <c:pt idx="202">
                  <c:v>2698161.48939909</c:v>
                </c:pt>
                <c:pt idx="203">
                  <c:v>2697050.02904674</c:v>
                </c:pt>
                <c:pt idx="204">
                  <c:v>2696962.98025032</c:v>
                </c:pt>
                <c:pt idx="205">
                  <c:v>2693168.65003407</c:v>
                </c:pt>
                <c:pt idx="206">
                  <c:v>2690923.48087187</c:v>
                </c:pt>
                <c:pt idx="207">
                  <c:v>2689742.3881927</c:v>
                </c:pt>
                <c:pt idx="208">
                  <c:v>2689687.60597438</c:v>
                </c:pt>
                <c:pt idx="209">
                  <c:v>2688426.84867831</c:v>
                </c:pt>
                <c:pt idx="210">
                  <c:v>2688458.71022796</c:v>
                </c:pt>
                <c:pt idx="211">
                  <c:v>2684432.85030629</c:v>
                </c:pt>
                <c:pt idx="212">
                  <c:v>2681389.67586475</c:v>
                </c:pt>
                <c:pt idx="213">
                  <c:v>2679064.16337712</c:v>
                </c:pt>
                <c:pt idx="214">
                  <c:v>2675731.04638319</c:v>
                </c:pt>
                <c:pt idx="215">
                  <c:v>2673341.44191132</c:v>
                </c:pt>
                <c:pt idx="216">
                  <c:v>2670706.06566494</c:v>
                </c:pt>
                <c:pt idx="217">
                  <c:v>2668659.37211506</c:v>
                </c:pt>
                <c:pt idx="218">
                  <c:v>2665335.76182868</c:v>
                </c:pt>
                <c:pt idx="219">
                  <c:v>2662256.41136111</c:v>
                </c:pt>
                <c:pt idx="220">
                  <c:v>2660147.55541449</c:v>
                </c:pt>
                <c:pt idx="221">
                  <c:v>2657169.59359007</c:v>
                </c:pt>
                <c:pt idx="222">
                  <c:v>2654792.98550635</c:v>
                </c:pt>
                <c:pt idx="223">
                  <c:v>2653949.74575878</c:v>
                </c:pt>
                <c:pt idx="224">
                  <c:v>2654053.69000947</c:v>
                </c:pt>
                <c:pt idx="225">
                  <c:v>2650982.22433094</c:v>
                </c:pt>
                <c:pt idx="226">
                  <c:v>2649169.09129765</c:v>
                </c:pt>
                <c:pt idx="227">
                  <c:v>2648133.14266458</c:v>
                </c:pt>
                <c:pt idx="228">
                  <c:v>2648254.86676462</c:v>
                </c:pt>
                <c:pt idx="229">
                  <c:v>2647130.71892961</c:v>
                </c:pt>
                <c:pt idx="230">
                  <c:v>2647201.71029634</c:v>
                </c:pt>
                <c:pt idx="231">
                  <c:v>2644210.3964525</c:v>
                </c:pt>
                <c:pt idx="232">
                  <c:v>2641573.97252506</c:v>
                </c:pt>
                <c:pt idx="233">
                  <c:v>2640191.34049291</c:v>
                </c:pt>
                <c:pt idx="234">
                  <c:v>2637444.5851717</c:v>
                </c:pt>
                <c:pt idx="235">
                  <c:v>2635218.78882342</c:v>
                </c:pt>
                <c:pt idx="236">
                  <c:v>2633112.00424632</c:v>
                </c:pt>
                <c:pt idx="237">
                  <c:v>2631731.29143542</c:v>
                </c:pt>
                <c:pt idx="238">
                  <c:v>2629146.64975896</c:v>
                </c:pt>
                <c:pt idx="239">
                  <c:v>2626763.61158685</c:v>
                </c:pt>
                <c:pt idx="240">
                  <c:v>2625094.90722033</c:v>
                </c:pt>
                <c:pt idx="241">
                  <c:v>2622880.41919309</c:v>
                </c:pt>
                <c:pt idx="242">
                  <c:v>2621038.94837551</c:v>
                </c:pt>
                <c:pt idx="243">
                  <c:v>2620207.01918952</c:v>
                </c:pt>
                <c:pt idx="244">
                  <c:v>2620198.61391884</c:v>
                </c:pt>
                <c:pt idx="245">
                  <c:v>2617604.77368218</c:v>
                </c:pt>
                <c:pt idx="246">
                  <c:v>2616394.4827915</c:v>
                </c:pt>
                <c:pt idx="247">
                  <c:v>2615950.11966193</c:v>
                </c:pt>
                <c:pt idx="248">
                  <c:v>2616094.74292178</c:v>
                </c:pt>
                <c:pt idx="249">
                  <c:v>2615198.93844683</c:v>
                </c:pt>
                <c:pt idx="250">
                  <c:v>2615165.03717723</c:v>
                </c:pt>
                <c:pt idx="251">
                  <c:v>2612712.78401341</c:v>
                </c:pt>
                <c:pt idx="252">
                  <c:v>2610984.70725078</c:v>
                </c:pt>
                <c:pt idx="253">
                  <c:v>2609505.63161625</c:v>
                </c:pt>
                <c:pt idx="254">
                  <c:v>2607417.85524098</c:v>
                </c:pt>
                <c:pt idx="255">
                  <c:v>2606049.46977206</c:v>
                </c:pt>
                <c:pt idx="256">
                  <c:v>2604445.43018121</c:v>
                </c:pt>
                <c:pt idx="257">
                  <c:v>2603244.59221238</c:v>
                </c:pt>
                <c:pt idx="258">
                  <c:v>2601131.00013781</c:v>
                </c:pt>
                <c:pt idx="259">
                  <c:v>2599217.75444487</c:v>
                </c:pt>
                <c:pt idx="260">
                  <c:v>2598099.27471754</c:v>
                </c:pt>
                <c:pt idx="261">
                  <c:v>2596152.9519519</c:v>
                </c:pt>
                <c:pt idx="262">
                  <c:v>2594622.50550595</c:v>
                </c:pt>
                <c:pt idx="263">
                  <c:v>2593856.69410786</c:v>
                </c:pt>
                <c:pt idx="264">
                  <c:v>2593923.98854038</c:v>
                </c:pt>
                <c:pt idx="265">
                  <c:v>2592490.14639032</c:v>
                </c:pt>
                <c:pt idx="266">
                  <c:v>2591241.34865363</c:v>
                </c:pt>
                <c:pt idx="267">
                  <c:v>2590384.10027641</c:v>
                </c:pt>
                <c:pt idx="268">
                  <c:v>2590261.92670235</c:v>
                </c:pt>
                <c:pt idx="269">
                  <c:v>2589899.75441754</c:v>
                </c:pt>
                <c:pt idx="270">
                  <c:v>2590048.08766386</c:v>
                </c:pt>
                <c:pt idx="271">
                  <c:v>2588243.11522886</c:v>
                </c:pt>
                <c:pt idx="272">
                  <c:v>2586479.13031755</c:v>
                </c:pt>
                <c:pt idx="273">
                  <c:v>2585908.14321962</c:v>
                </c:pt>
                <c:pt idx="274">
                  <c:v>2585970.09333825</c:v>
                </c:pt>
                <c:pt idx="275">
                  <c:v>2584042.75260001</c:v>
                </c:pt>
                <c:pt idx="276">
                  <c:v>2582957.71439803</c:v>
                </c:pt>
                <c:pt idx="277">
                  <c:v>2582354.72481693</c:v>
                </c:pt>
                <c:pt idx="278">
                  <c:v>2582344.13455984</c:v>
                </c:pt>
                <c:pt idx="279">
                  <c:v>2580712.70191074</c:v>
                </c:pt>
                <c:pt idx="280">
                  <c:v>2579511.46317232</c:v>
                </c:pt>
                <c:pt idx="281">
                  <c:v>2578320.33333819</c:v>
                </c:pt>
                <c:pt idx="282">
                  <c:v>2577522.20074907</c:v>
                </c:pt>
                <c:pt idx="283">
                  <c:v>2577153.85012133</c:v>
                </c:pt>
                <c:pt idx="284">
                  <c:v>2577246.86480249</c:v>
                </c:pt>
                <c:pt idx="285">
                  <c:v>2575232.02271393</c:v>
                </c:pt>
                <c:pt idx="286">
                  <c:v>2574942.5129048</c:v>
                </c:pt>
                <c:pt idx="287">
                  <c:v>2575334.74089813</c:v>
                </c:pt>
                <c:pt idx="288">
                  <c:v>2574986.71335166</c:v>
                </c:pt>
                <c:pt idx="289">
                  <c:v>2574878.36092465</c:v>
                </c:pt>
                <c:pt idx="290">
                  <c:v>2574608.59806319</c:v>
                </c:pt>
                <c:pt idx="291">
                  <c:v>2574318.38611786</c:v>
                </c:pt>
                <c:pt idx="292">
                  <c:v>2573562.53057777</c:v>
                </c:pt>
                <c:pt idx="293">
                  <c:v>2572779.19402976</c:v>
                </c:pt>
                <c:pt idx="294">
                  <c:v>2572730.68463874</c:v>
                </c:pt>
                <c:pt idx="295">
                  <c:v>2572011.94356768</c:v>
                </c:pt>
                <c:pt idx="296">
                  <c:v>2571429.39539141</c:v>
                </c:pt>
                <c:pt idx="297">
                  <c:v>2570943.64539182</c:v>
                </c:pt>
                <c:pt idx="298">
                  <c:v>2571007.41497394</c:v>
                </c:pt>
                <c:pt idx="299">
                  <c:v>2569846.46195935</c:v>
                </c:pt>
                <c:pt idx="300">
                  <c:v>2569867.19494342</c:v>
                </c:pt>
                <c:pt idx="301">
                  <c:v>2569920.86275821</c:v>
                </c:pt>
                <c:pt idx="302">
                  <c:v>2568690.27029633</c:v>
                </c:pt>
                <c:pt idx="303">
                  <c:v>2568153.82171598</c:v>
                </c:pt>
                <c:pt idx="304">
                  <c:v>2568312.14253899</c:v>
                </c:pt>
                <c:pt idx="305">
                  <c:v>2568999.61737088</c:v>
                </c:pt>
                <c:pt idx="306">
                  <c:v>2569427.13420673</c:v>
                </c:pt>
                <c:pt idx="307">
                  <c:v>2568121.0632996</c:v>
                </c:pt>
                <c:pt idx="308">
                  <c:v>2568329.13649387</c:v>
                </c:pt>
                <c:pt idx="309">
                  <c:v>2567618.19475901</c:v>
                </c:pt>
                <c:pt idx="310">
                  <c:v>2567974.55332788</c:v>
                </c:pt>
                <c:pt idx="311">
                  <c:v>2567148.76753137</c:v>
                </c:pt>
                <c:pt idx="312">
                  <c:v>2566933.11291409</c:v>
                </c:pt>
                <c:pt idx="313">
                  <c:v>2566338.13838316</c:v>
                </c:pt>
                <c:pt idx="314">
                  <c:v>2566339.83864242</c:v>
                </c:pt>
                <c:pt idx="315">
                  <c:v>2566206.84718268</c:v>
                </c:pt>
                <c:pt idx="316">
                  <c:v>2565297.55846518</c:v>
                </c:pt>
                <c:pt idx="317">
                  <c:v>2565402.87445233</c:v>
                </c:pt>
                <c:pt idx="318">
                  <c:v>2565137.63939414</c:v>
                </c:pt>
                <c:pt idx="319">
                  <c:v>2565400.76340722</c:v>
                </c:pt>
                <c:pt idx="320">
                  <c:v>2564645.78963448</c:v>
                </c:pt>
                <c:pt idx="321">
                  <c:v>2565148.01549628</c:v>
                </c:pt>
                <c:pt idx="322">
                  <c:v>2565389.57459147</c:v>
                </c:pt>
                <c:pt idx="323">
                  <c:v>2565310.57505162</c:v>
                </c:pt>
                <c:pt idx="324">
                  <c:v>2566025.48191109</c:v>
                </c:pt>
                <c:pt idx="325">
                  <c:v>2564776.36555209</c:v>
                </c:pt>
                <c:pt idx="326">
                  <c:v>2564838.46374096</c:v>
                </c:pt>
                <c:pt idx="327">
                  <c:v>2565482.11061445</c:v>
                </c:pt>
                <c:pt idx="328">
                  <c:v>2565841.78409708</c:v>
                </c:pt>
                <c:pt idx="329">
                  <c:v>2565329.58244138</c:v>
                </c:pt>
                <c:pt idx="330">
                  <c:v>2565945.47025407</c:v>
                </c:pt>
                <c:pt idx="331">
                  <c:v>2566256.65151882</c:v>
                </c:pt>
                <c:pt idx="332">
                  <c:v>2565556.45568321</c:v>
                </c:pt>
                <c:pt idx="333">
                  <c:v>2565616.18671772</c:v>
                </c:pt>
                <c:pt idx="334">
                  <c:v>2566276.89193577</c:v>
                </c:pt>
                <c:pt idx="335">
                  <c:v>2566088.11896432</c:v>
                </c:pt>
                <c:pt idx="336">
                  <c:v>2566049.81206702</c:v>
                </c:pt>
                <c:pt idx="337">
                  <c:v>2565914.9032594</c:v>
                </c:pt>
                <c:pt idx="338">
                  <c:v>2567008.47071693</c:v>
                </c:pt>
                <c:pt idx="339">
                  <c:v>2565869.45855786</c:v>
                </c:pt>
                <c:pt idx="340">
                  <c:v>2565945.65539179</c:v>
                </c:pt>
                <c:pt idx="341">
                  <c:v>2565664.34234505</c:v>
                </c:pt>
                <c:pt idx="342">
                  <c:v>2565780.12088227</c:v>
                </c:pt>
                <c:pt idx="343">
                  <c:v>2566291.75714029</c:v>
                </c:pt>
                <c:pt idx="344">
                  <c:v>2565758.16470639</c:v>
                </c:pt>
                <c:pt idx="345">
                  <c:v>2565416.12281052</c:v>
                </c:pt>
                <c:pt idx="346">
                  <c:v>2565781.60314413</c:v>
                </c:pt>
                <c:pt idx="347">
                  <c:v>2565676.20622397</c:v>
                </c:pt>
                <c:pt idx="348">
                  <c:v>2565705.17077474</c:v>
                </c:pt>
                <c:pt idx="349">
                  <c:v>2565428.19363572</c:v>
                </c:pt>
                <c:pt idx="350">
                  <c:v>2565641.94557726</c:v>
                </c:pt>
                <c:pt idx="351">
                  <c:v>2565700.78698827</c:v>
                </c:pt>
                <c:pt idx="352">
                  <c:v>2565781.85007419</c:v>
                </c:pt>
                <c:pt idx="353">
                  <c:v>2566307.55350143</c:v>
                </c:pt>
                <c:pt idx="354">
                  <c:v>2566414.21531571</c:v>
                </c:pt>
                <c:pt idx="355">
                  <c:v>2566639.13359057</c:v>
                </c:pt>
                <c:pt idx="356">
                  <c:v>2566716.44336807</c:v>
                </c:pt>
                <c:pt idx="357">
                  <c:v>2566749.23351445</c:v>
                </c:pt>
                <c:pt idx="358">
                  <c:v>2566873.42791344</c:v>
                </c:pt>
                <c:pt idx="359">
                  <c:v>2566545.47146383</c:v>
                </c:pt>
                <c:pt idx="360">
                  <c:v>2566525.22539774</c:v>
                </c:pt>
                <c:pt idx="361">
                  <c:v>2566226.66163115</c:v>
                </c:pt>
                <c:pt idx="362">
                  <c:v>2566396.00597022</c:v>
                </c:pt>
                <c:pt idx="363">
                  <c:v>2566571.77314064</c:v>
                </c:pt>
                <c:pt idx="364">
                  <c:v>2566877.53078255</c:v>
                </c:pt>
                <c:pt idx="365">
                  <c:v>2566662.58002304</c:v>
                </c:pt>
                <c:pt idx="366">
                  <c:v>2566656.87646787</c:v>
                </c:pt>
                <c:pt idx="367">
                  <c:v>2566410.4178498</c:v>
                </c:pt>
                <c:pt idx="368">
                  <c:v>2566700.94266567</c:v>
                </c:pt>
                <c:pt idx="369">
                  <c:v>2566828.42242092</c:v>
                </c:pt>
                <c:pt idx="370">
                  <c:v>2566662.73649404</c:v>
                </c:pt>
                <c:pt idx="371">
                  <c:v>2566710.68563731</c:v>
                </c:pt>
                <c:pt idx="372">
                  <c:v>2566482.01350289</c:v>
                </c:pt>
                <c:pt idx="373">
                  <c:v>2566582.42869549</c:v>
                </c:pt>
                <c:pt idx="374">
                  <c:v>2566931.51670788</c:v>
                </c:pt>
                <c:pt idx="375">
                  <c:v>2566162.68101183</c:v>
                </c:pt>
                <c:pt idx="376">
                  <c:v>2566257.82534963</c:v>
                </c:pt>
                <c:pt idx="377">
                  <c:v>2566084.46210008</c:v>
                </c:pt>
                <c:pt idx="378">
                  <c:v>2566336.01216063</c:v>
                </c:pt>
                <c:pt idx="379">
                  <c:v>2565910.37871885</c:v>
                </c:pt>
                <c:pt idx="380">
                  <c:v>2566263.11620317</c:v>
                </c:pt>
                <c:pt idx="381">
                  <c:v>2566011.95913556</c:v>
                </c:pt>
                <c:pt idx="382">
                  <c:v>2566148.82953952</c:v>
                </c:pt>
                <c:pt idx="383">
                  <c:v>2566542.73927218</c:v>
                </c:pt>
                <c:pt idx="384">
                  <c:v>2566093.66577767</c:v>
                </c:pt>
                <c:pt idx="385">
                  <c:v>2566195.83712454</c:v>
                </c:pt>
                <c:pt idx="386">
                  <c:v>2566413.96179964</c:v>
                </c:pt>
                <c:pt idx="387">
                  <c:v>2566219.48382475</c:v>
                </c:pt>
                <c:pt idx="388">
                  <c:v>2566142.0994444</c:v>
                </c:pt>
                <c:pt idx="389">
                  <c:v>2566188.20737027</c:v>
                </c:pt>
                <c:pt idx="390">
                  <c:v>2566259.2427206</c:v>
                </c:pt>
                <c:pt idx="391">
                  <c:v>2566124.06004723</c:v>
                </c:pt>
                <c:pt idx="392">
                  <c:v>2566052.08545354</c:v>
                </c:pt>
                <c:pt idx="393">
                  <c:v>2566008.31935822</c:v>
                </c:pt>
                <c:pt idx="394">
                  <c:v>2566344.45065074</c:v>
                </c:pt>
                <c:pt idx="395">
                  <c:v>2566166.02234669</c:v>
                </c:pt>
                <c:pt idx="396">
                  <c:v>2566296.74052044</c:v>
                </c:pt>
                <c:pt idx="397">
                  <c:v>2566336.96739192</c:v>
                </c:pt>
                <c:pt idx="398">
                  <c:v>2566112.53584038</c:v>
                </c:pt>
                <c:pt idx="399">
                  <c:v>2566378.60952618</c:v>
                </c:pt>
                <c:pt idx="400">
                  <c:v>2566320.22827398</c:v>
                </c:pt>
                <c:pt idx="401">
                  <c:v>2566343.39869798</c:v>
                </c:pt>
                <c:pt idx="402">
                  <c:v>2566326.57514887</c:v>
                </c:pt>
                <c:pt idx="403">
                  <c:v>2566286.77654847</c:v>
                </c:pt>
                <c:pt idx="404">
                  <c:v>2566130.1720327</c:v>
                </c:pt>
                <c:pt idx="405">
                  <c:v>2566378.24181382</c:v>
                </c:pt>
                <c:pt idx="406">
                  <c:v>2566259.97056408</c:v>
                </c:pt>
                <c:pt idx="407">
                  <c:v>2566389.46064927</c:v>
                </c:pt>
                <c:pt idx="408">
                  <c:v>2566292.93962124</c:v>
                </c:pt>
                <c:pt idx="409">
                  <c:v>2566235.07289154</c:v>
                </c:pt>
                <c:pt idx="410">
                  <c:v>2566201.48319945</c:v>
                </c:pt>
                <c:pt idx="411">
                  <c:v>2566288.79330142</c:v>
                </c:pt>
                <c:pt idx="412">
                  <c:v>2566297.10681042</c:v>
                </c:pt>
                <c:pt idx="413">
                  <c:v>2566393.76863258</c:v>
                </c:pt>
                <c:pt idx="414">
                  <c:v>2566363.52232585</c:v>
                </c:pt>
                <c:pt idx="415">
                  <c:v>2566385.60277881</c:v>
                </c:pt>
                <c:pt idx="416">
                  <c:v>2566347.8855836</c:v>
                </c:pt>
                <c:pt idx="417">
                  <c:v>2566195.33599166</c:v>
                </c:pt>
                <c:pt idx="418">
                  <c:v>2566396.90264041</c:v>
                </c:pt>
                <c:pt idx="419">
                  <c:v>2566383.23127255</c:v>
                </c:pt>
                <c:pt idx="420">
                  <c:v>2566346.88711141</c:v>
                </c:pt>
                <c:pt idx="421">
                  <c:v>2566345.99389582</c:v>
                </c:pt>
                <c:pt idx="422">
                  <c:v>2566372.40916627</c:v>
                </c:pt>
                <c:pt idx="423">
                  <c:v>2566226.165807</c:v>
                </c:pt>
                <c:pt idx="424">
                  <c:v>2566234.48983888</c:v>
                </c:pt>
                <c:pt idx="425">
                  <c:v>2566206.12650326</c:v>
                </c:pt>
                <c:pt idx="426">
                  <c:v>2566188.97402303</c:v>
                </c:pt>
                <c:pt idx="427">
                  <c:v>2566222.20371906</c:v>
                </c:pt>
                <c:pt idx="428">
                  <c:v>2566193.6593937</c:v>
                </c:pt>
                <c:pt idx="429">
                  <c:v>2566131.58836519</c:v>
                </c:pt>
                <c:pt idx="430">
                  <c:v>2566082.38773478</c:v>
                </c:pt>
                <c:pt idx="431">
                  <c:v>2566168.7608083</c:v>
                </c:pt>
                <c:pt idx="432">
                  <c:v>2566222.64397307</c:v>
                </c:pt>
                <c:pt idx="433">
                  <c:v>2566170.91125151</c:v>
                </c:pt>
                <c:pt idx="434">
                  <c:v>2566207.72605539</c:v>
                </c:pt>
                <c:pt idx="435">
                  <c:v>2566123.95637474</c:v>
                </c:pt>
                <c:pt idx="436">
                  <c:v>2565950.15790867</c:v>
                </c:pt>
                <c:pt idx="437">
                  <c:v>2566119.30100346</c:v>
                </c:pt>
                <c:pt idx="438">
                  <c:v>2566161.02509681</c:v>
                </c:pt>
                <c:pt idx="439">
                  <c:v>2566141.29101877</c:v>
                </c:pt>
                <c:pt idx="440">
                  <c:v>2566150.28516336</c:v>
                </c:pt>
                <c:pt idx="441">
                  <c:v>2566099.65548386</c:v>
                </c:pt>
                <c:pt idx="442">
                  <c:v>2566082.05573741</c:v>
                </c:pt>
                <c:pt idx="443">
                  <c:v>2566062.86349187</c:v>
                </c:pt>
                <c:pt idx="444">
                  <c:v>2566143.50794226</c:v>
                </c:pt>
                <c:pt idx="445">
                  <c:v>2566114.99407455</c:v>
                </c:pt>
                <c:pt idx="446">
                  <c:v>2566122.87600605</c:v>
                </c:pt>
                <c:pt idx="447">
                  <c:v>2566124.60690639</c:v>
                </c:pt>
                <c:pt idx="448">
                  <c:v>2566060.77594697</c:v>
                </c:pt>
                <c:pt idx="449">
                  <c:v>2566143.02525198</c:v>
                </c:pt>
                <c:pt idx="450">
                  <c:v>2566209.21611932</c:v>
                </c:pt>
                <c:pt idx="451">
                  <c:v>2566101.48838709</c:v>
                </c:pt>
                <c:pt idx="452">
                  <c:v>2566076.00018998</c:v>
                </c:pt>
                <c:pt idx="453">
                  <c:v>2566195.89525949</c:v>
                </c:pt>
                <c:pt idx="454">
                  <c:v>2566133.41940873</c:v>
                </c:pt>
                <c:pt idx="455">
                  <c:v>2566142.21620177</c:v>
                </c:pt>
                <c:pt idx="456">
                  <c:v>2566179.23722522</c:v>
                </c:pt>
                <c:pt idx="457">
                  <c:v>2566116.19099871</c:v>
                </c:pt>
                <c:pt idx="458">
                  <c:v>2566130.68206741</c:v>
                </c:pt>
                <c:pt idx="459">
                  <c:v>2566094.51337838</c:v>
                </c:pt>
                <c:pt idx="460">
                  <c:v>2566116.73798835</c:v>
                </c:pt>
                <c:pt idx="461">
                  <c:v>2566137.18490409</c:v>
                </c:pt>
                <c:pt idx="462">
                  <c:v>2566132.78407536</c:v>
                </c:pt>
                <c:pt idx="463">
                  <c:v>2566122.78454137</c:v>
                </c:pt>
                <c:pt idx="464">
                  <c:v>2566099.12808366</c:v>
                </c:pt>
                <c:pt idx="465">
                  <c:v>2566060.14806808</c:v>
                </c:pt>
                <c:pt idx="466">
                  <c:v>2566127.95097825</c:v>
                </c:pt>
                <c:pt idx="467">
                  <c:v>2566058.92355848</c:v>
                </c:pt>
                <c:pt idx="468">
                  <c:v>2566098.02525416</c:v>
                </c:pt>
                <c:pt idx="469">
                  <c:v>2566097.93637053</c:v>
                </c:pt>
                <c:pt idx="470">
                  <c:v>2566109.50614294</c:v>
                </c:pt>
                <c:pt idx="471">
                  <c:v>2566072.47978185</c:v>
                </c:pt>
                <c:pt idx="472">
                  <c:v>2566040.63287304</c:v>
                </c:pt>
                <c:pt idx="473">
                  <c:v>2566041.11772484</c:v>
                </c:pt>
                <c:pt idx="474">
                  <c:v>2566049.80444508</c:v>
                </c:pt>
                <c:pt idx="475">
                  <c:v>2566138.86573669</c:v>
                </c:pt>
                <c:pt idx="476">
                  <c:v>2566069.22110237</c:v>
                </c:pt>
                <c:pt idx="477">
                  <c:v>2566093.72748842</c:v>
                </c:pt>
                <c:pt idx="478">
                  <c:v>2566056.07412948</c:v>
                </c:pt>
                <c:pt idx="479">
                  <c:v>2566096.84764874</c:v>
                </c:pt>
                <c:pt idx="480">
                  <c:v>2566064.39542029</c:v>
                </c:pt>
                <c:pt idx="481">
                  <c:v>2566028.47432249</c:v>
                </c:pt>
                <c:pt idx="482">
                  <c:v>2566078.5145558</c:v>
                </c:pt>
                <c:pt idx="483">
                  <c:v>2566060.15248855</c:v>
                </c:pt>
                <c:pt idx="484">
                  <c:v>2566050.65624154</c:v>
                </c:pt>
                <c:pt idx="485">
                  <c:v>2566068.55495872</c:v>
                </c:pt>
                <c:pt idx="486">
                  <c:v>2566054.68147921</c:v>
                </c:pt>
                <c:pt idx="487">
                  <c:v>2566077.54008812</c:v>
                </c:pt>
                <c:pt idx="488">
                  <c:v>2566044.93374583</c:v>
                </c:pt>
                <c:pt idx="489">
                  <c:v>2566065.60622125</c:v>
                </c:pt>
                <c:pt idx="490">
                  <c:v>2566053.49490078</c:v>
                </c:pt>
                <c:pt idx="491">
                  <c:v>2566052.40242227</c:v>
                </c:pt>
                <c:pt idx="492">
                  <c:v>2566082.65365502</c:v>
                </c:pt>
                <c:pt idx="493">
                  <c:v>2566063.12514342</c:v>
                </c:pt>
                <c:pt idx="494">
                  <c:v>2566104.10016856</c:v>
                </c:pt>
                <c:pt idx="495">
                  <c:v>2566108.36274995</c:v>
                </c:pt>
                <c:pt idx="496">
                  <c:v>2566123.569368</c:v>
                </c:pt>
                <c:pt idx="497">
                  <c:v>2566112.19336456</c:v>
                </c:pt>
                <c:pt idx="498">
                  <c:v>2566107.26423369</c:v>
                </c:pt>
                <c:pt idx="499">
                  <c:v>2566105.13302306</c:v>
                </c:pt>
                <c:pt idx="500">
                  <c:v>2566098.10203023</c:v>
                </c:pt>
                <c:pt idx="501">
                  <c:v>2566099.73890006</c:v>
                </c:pt>
                <c:pt idx="502">
                  <c:v>2566098.01272319</c:v>
                </c:pt>
                <c:pt idx="503">
                  <c:v>2566101.26630798</c:v>
                </c:pt>
                <c:pt idx="504">
                  <c:v>2566076.29642728</c:v>
                </c:pt>
                <c:pt idx="505">
                  <c:v>2566081.68885108</c:v>
                </c:pt>
                <c:pt idx="506">
                  <c:v>2566093.91731942</c:v>
                </c:pt>
                <c:pt idx="507">
                  <c:v>2566077.1932274</c:v>
                </c:pt>
                <c:pt idx="508">
                  <c:v>2566094.39677847</c:v>
                </c:pt>
                <c:pt idx="509">
                  <c:v>2566082.86532755</c:v>
                </c:pt>
                <c:pt idx="510">
                  <c:v>2566067.20159394</c:v>
                </c:pt>
                <c:pt idx="511">
                  <c:v>2566072.11752539</c:v>
                </c:pt>
                <c:pt idx="512">
                  <c:v>2566065.88913553</c:v>
                </c:pt>
                <c:pt idx="513">
                  <c:v>2566068.5153669</c:v>
                </c:pt>
                <c:pt idx="514">
                  <c:v>2566065.37550263</c:v>
                </c:pt>
                <c:pt idx="515">
                  <c:v>2566072.61228229</c:v>
                </c:pt>
                <c:pt idx="516">
                  <c:v>2566021.45544293</c:v>
                </c:pt>
                <c:pt idx="517">
                  <c:v>2566053.79766836</c:v>
                </c:pt>
                <c:pt idx="518">
                  <c:v>2566068.68792302</c:v>
                </c:pt>
                <c:pt idx="519">
                  <c:v>2566071.71636942</c:v>
                </c:pt>
                <c:pt idx="520">
                  <c:v>2566053.85778473</c:v>
                </c:pt>
                <c:pt idx="521">
                  <c:v>2566067.16586238</c:v>
                </c:pt>
                <c:pt idx="522">
                  <c:v>2566076.17459335</c:v>
                </c:pt>
                <c:pt idx="523">
                  <c:v>2566066.10525687</c:v>
                </c:pt>
                <c:pt idx="524">
                  <c:v>2566104.26391669</c:v>
                </c:pt>
                <c:pt idx="525">
                  <c:v>2566076.76585346</c:v>
                </c:pt>
                <c:pt idx="526">
                  <c:v>2566079.95215925</c:v>
                </c:pt>
                <c:pt idx="527">
                  <c:v>2566071.90799404</c:v>
                </c:pt>
                <c:pt idx="528">
                  <c:v>2566068.25525679</c:v>
                </c:pt>
                <c:pt idx="529">
                  <c:v>2566065.1533705</c:v>
                </c:pt>
                <c:pt idx="530">
                  <c:v>2566067.91221357</c:v>
                </c:pt>
                <c:pt idx="531">
                  <c:v>2566067.57874519</c:v>
                </c:pt>
                <c:pt idx="532">
                  <c:v>2566066.61880543</c:v>
                </c:pt>
                <c:pt idx="533">
                  <c:v>2566054.14368566</c:v>
                </c:pt>
                <c:pt idx="534">
                  <c:v>2566061.4965633</c:v>
                </c:pt>
                <c:pt idx="535">
                  <c:v>2566050.22849125</c:v>
                </c:pt>
                <c:pt idx="536">
                  <c:v>2566047.799485</c:v>
                </c:pt>
                <c:pt idx="537">
                  <c:v>2566065.84531301</c:v>
                </c:pt>
                <c:pt idx="538">
                  <c:v>2566048.96755324</c:v>
                </c:pt>
                <c:pt idx="539">
                  <c:v>2566044.67630128</c:v>
                </c:pt>
                <c:pt idx="540">
                  <c:v>2566060.82107219</c:v>
                </c:pt>
                <c:pt idx="541">
                  <c:v>2566060.60757136</c:v>
                </c:pt>
                <c:pt idx="542">
                  <c:v>2566066.39225109</c:v>
                </c:pt>
                <c:pt idx="543">
                  <c:v>2566064.52103843</c:v>
                </c:pt>
                <c:pt idx="544">
                  <c:v>2566065.68067861</c:v>
                </c:pt>
                <c:pt idx="545">
                  <c:v>2566066.43995808</c:v>
                </c:pt>
                <c:pt idx="546">
                  <c:v>2566061.20642217</c:v>
                </c:pt>
                <c:pt idx="547">
                  <c:v>2566069.08811706</c:v>
                </c:pt>
                <c:pt idx="548">
                  <c:v>2566069.31917531</c:v>
                </c:pt>
                <c:pt idx="549">
                  <c:v>2566068.61954849</c:v>
                </c:pt>
                <c:pt idx="550">
                  <c:v>2566065.91754483</c:v>
                </c:pt>
                <c:pt idx="551">
                  <c:v>2566062.42611711</c:v>
                </c:pt>
                <c:pt idx="552">
                  <c:v>2566060.96894147</c:v>
                </c:pt>
                <c:pt idx="553">
                  <c:v>2566067.70844401</c:v>
                </c:pt>
                <c:pt idx="554">
                  <c:v>2566064.44364621</c:v>
                </c:pt>
                <c:pt idx="555">
                  <c:v>2566056.05402214</c:v>
                </c:pt>
                <c:pt idx="556">
                  <c:v>2566084.73031574</c:v>
                </c:pt>
                <c:pt idx="557">
                  <c:v>2566059.69227786</c:v>
                </c:pt>
                <c:pt idx="558">
                  <c:v>2566063.99274028</c:v>
                </c:pt>
                <c:pt idx="559">
                  <c:v>2566065.260601</c:v>
                </c:pt>
                <c:pt idx="560">
                  <c:v>2566068.3277185</c:v>
                </c:pt>
                <c:pt idx="561">
                  <c:v>2566058.41495472</c:v>
                </c:pt>
                <c:pt idx="562">
                  <c:v>2566046.48530146</c:v>
                </c:pt>
                <c:pt idx="563">
                  <c:v>2566063.12754724</c:v>
                </c:pt>
                <c:pt idx="564">
                  <c:v>2566061.8460247</c:v>
                </c:pt>
                <c:pt idx="565">
                  <c:v>2566060.44265221</c:v>
                </c:pt>
                <c:pt idx="566">
                  <c:v>2566058.90245285</c:v>
                </c:pt>
                <c:pt idx="567">
                  <c:v>2566056.98359916</c:v>
                </c:pt>
                <c:pt idx="568">
                  <c:v>2566059.54171447</c:v>
                </c:pt>
                <c:pt idx="569">
                  <c:v>2566061.28337559</c:v>
                </c:pt>
                <c:pt idx="570">
                  <c:v>2566059.95924067</c:v>
                </c:pt>
                <c:pt idx="571">
                  <c:v>2566060.62200831</c:v>
                </c:pt>
                <c:pt idx="572">
                  <c:v>2566057.26468919</c:v>
                </c:pt>
                <c:pt idx="573">
                  <c:v>2566053.44660155</c:v>
                </c:pt>
                <c:pt idx="574">
                  <c:v>2566055.29405632</c:v>
                </c:pt>
                <c:pt idx="575">
                  <c:v>2566068.07742121</c:v>
                </c:pt>
                <c:pt idx="576">
                  <c:v>2566068.5046328</c:v>
                </c:pt>
                <c:pt idx="577">
                  <c:v>2566077.29985361</c:v>
                </c:pt>
                <c:pt idx="578">
                  <c:v>2566067.40653562</c:v>
                </c:pt>
                <c:pt idx="579">
                  <c:v>2566065.81762869</c:v>
                </c:pt>
                <c:pt idx="580">
                  <c:v>2566070.02358661</c:v>
                </c:pt>
                <c:pt idx="581">
                  <c:v>2566069.34384946</c:v>
                </c:pt>
                <c:pt idx="582">
                  <c:v>2566070.2904771</c:v>
                </c:pt>
                <c:pt idx="583">
                  <c:v>2566068.97213044</c:v>
                </c:pt>
                <c:pt idx="584">
                  <c:v>2566071.47792932</c:v>
                </c:pt>
                <c:pt idx="585">
                  <c:v>2566072.52213902</c:v>
                </c:pt>
                <c:pt idx="586">
                  <c:v>2566073.35813637</c:v>
                </c:pt>
                <c:pt idx="587">
                  <c:v>2566072.51677291</c:v>
                </c:pt>
                <c:pt idx="588">
                  <c:v>2566074.885741</c:v>
                </c:pt>
                <c:pt idx="589">
                  <c:v>2566077.51462024</c:v>
                </c:pt>
                <c:pt idx="590">
                  <c:v>2566073.57886454</c:v>
                </c:pt>
                <c:pt idx="591">
                  <c:v>2566073.33009546</c:v>
                </c:pt>
                <c:pt idx="592">
                  <c:v>2566074.03978244</c:v>
                </c:pt>
                <c:pt idx="593">
                  <c:v>2566071.28227043</c:v>
                </c:pt>
                <c:pt idx="594">
                  <c:v>2566071.69727793</c:v>
                </c:pt>
                <c:pt idx="595">
                  <c:v>2566068.24138762</c:v>
                </c:pt>
                <c:pt idx="596">
                  <c:v>2566066.10948077</c:v>
                </c:pt>
                <c:pt idx="597">
                  <c:v>2566070.40665805</c:v>
                </c:pt>
                <c:pt idx="598">
                  <c:v>2566071.44110626</c:v>
                </c:pt>
                <c:pt idx="599">
                  <c:v>2566069.61760662</c:v>
                </c:pt>
                <c:pt idx="600">
                  <c:v>2566072.09451863</c:v>
                </c:pt>
                <c:pt idx="601">
                  <c:v>2566070.79282837</c:v>
                </c:pt>
                <c:pt idx="602">
                  <c:v>2566071.05458827</c:v>
                </c:pt>
                <c:pt idx="603">
                  <c:v>2566072.4394661</c:v>
                </c:pt>
                <c:pt idx="604">
                  <c:v>2566070.24216703</c:v>
                </c:pt>
                <c:pt idx="605">
                  <c:v>2566073.52557071</c:v>
                </c:pt>
                <c:pt idx="606">
                  <c:v>2566073.14272928</c:v>
                </c:pt>
                <c:pt idx="607">
                  <c:v>2566073.92574068</c:v>
                </c:pt>
                <c:pt idx="608">
                  <c:v>2566073.1926953</c:v>
                </c:pt>
                <c:pt idx="609">
                  <c:v>2566071.71772647</c:v>
                </c:pt>
                <c:pt idx="610">
                  <c:v>2566074.33055758</c:v>
                </c:pt>
                <c:pt idx="611">
                  <c:v>2566073.78685357</c:v>
                </c:pt>
                <c:pt idx="612">
                  <c:v>2566075.7040556</c:v>
                </c:pt>
                <c:pt idx="613">
                  <c:v>2566073.33289544</c:v>
                </c:pt>
                <c:pt idx="614">
                  <c:v>2566076.20479902</c:v>
                </c:pt>
                <c:pt idx="615">
                  <c:v>2566075.39883927</c:v>
                </c:pt>
                <c:pt idx="616">
                  <c:v>2566070.95067991</c:v>
                </c:pt>
                <c:pt idx="617">
                  <c:v>2566073.16862215</c:v>
                </c:pt>
                <c:pt idx="618">
                  <c:v>2566069.81205351</c:v>
                </c:pt>
                <c:pt idx="619">
                  <c:v>2566073.51812056</c:v>
                </c:pt>
                <c:pt idx="620">
                  <c:v>2566074.07324107</c:v>
                </c:pt>
                <c:pt idx="621">
                  <c:v>2566072.82309187</c:v>
                </c:pt>
                <c:pt idx="622">
                  <c:v>2566073.76955275</c:v>
                </c:pt>
                <c:pt idx="623">
                  <c:v>2566074.7236666</c:v>
                </c:pt>
                <c:pt idx="624">
                  <c:v>2566074.3492425</c:v>
                </c:pt>
                <c:pt idx="625">
                  <c:v>2566072.68557974</c:v>
                </c:pt>
                <c:pt idx="626">
                  <c:v>2566074.48447217</c:v>
                </c:pt>
                <c:pt idx="627">
                  <c:v>2566072.70904669</c:v>
                </c:pt>
                <c:pt idx="628">
                  <c:v>2566074.28524278</c:v>
                </c:pt>
                <c:pt idx="629">
                  <c:v>2566075.65843014</c:v>
                </c:pt>
                <c:pt idx="630">
                  <c:v>2566074.29265968</c:v>
                </c:pt>
                <c:pt idx="631">
                  <c:v>2566074.4721106</c:v>
                </c:pt>
                <c:pt idx="632">
                  <c:v>2566074.10168707</c:v>
                </c:pt>
                <c:pt idx="633">
                  <c:v>2566072.97039936</c:v>
                </c:pt>
                <c:pt idx="634">
                  <c:v>2566072.32165517</c:v>
                </c:pt>
                <c:pt idx="635">
                  <c:v>2566074.36566568</c:v>
                </c:pt>
                <c:pt idx="636">
                  <c:v>2566072.71577391</c:v>
                </c:pt>
                <c:pt idx="637">
                  <c:v>2566073.12622306</c:v>
                </c:pt>
                <c:pt idx="638">
                  <c:v>2566072.45885666</c:v>
                </c:pt>
                <c:pt idx="639">
                  <c:v>2566071.80449464</c:v>
                </c:pt>
                <c:pt idx="640">
                  <c:v>2566073.938881</c:v>
                </c:pt>
                <c:pt idx="641">
                  <c:v>2566072.20679252</c:v>
                </c:pt>
                <c:pt idx="642">
                  <c:v>2566073.63624309</c:v>
                </c:pt>
                <c:pt idx="643">
                  <c:v>2566073.73093874</c:v>
                </c:pt>
                <c:pt idx="644">
                  <c:v>2566072.13696846</c:v>
                </c:pt>
                <c:pt idx="645">
                  <c:v>2566071.48884947</c:v>
                </c:pt>
                <c:pt idx="646">
                  <c:v>2566072.69912328</c:v>
                </c:pt>
                <c:pt idx="647">
                  <c:v>2566071.38167835</c:v>
                </c:pt>
                <c:pt idx="648">
                  <c:v>2566071.79401651</c:v>
                </c:pt>
                <c:pt idx="649">
                  <c:v>2566070.68663794</c:v>
                </c:pt>
                <c:pt idx="650">
                  <c:v>2566070.88215435</c:v>
                </c:pt>
                <c:pt idx="651">
                  <c:v>2566069.98364846</c:v>
                </c:pt>
                <c:pt idx="652">
                  <c:v>2566070.06923902</c:v>
                </c:pt>
                <c:pt idx="653">
                  <c:v>2566070.35670987</c:v>
                </c:pt>
                <c:pt idx="654">
                  <c:v>2566070.38448334</c:v>
                </c:pt>
                <c:pt idx="655">
                  <c:v>2566070.75206096</c:v>
                </c:pt>
                <c:pt idx="656">
                  <c:v>2566071.27220896</c:v>
                </c:pt>
                <c:pt idx="657">
                  <c:v>2566071.26135662</c:v>
                </c:pt>
                <c:pt idx="658">
                  <c:v>2566070.80056496</c:v>
                </c:pt>
                <c:pt idx="659">
                  <c:v>2566070.41196134</c:v>
                </c:pt>
                <c:pt idx="660">
                  <c:v>2566070.59978592</c:v>
                </c:pt>
                <c:pt idx="661">
                  <c:v>2566070.86647113</c:v>
                </c:pt>
                <c:pt idx="662">
                  <c:v>2566070.04899382</c:v>
                </c:pt>
                <c:pt idx="663">
                  <c:v>2566070.12391142</c:v>
                </c:pt>
                <c:pt idx="664">
                  <c:v>2566070.69159033</c:v>
                </c:pt>
                <c:pt idx="665">
                  <c:v>2566070.25099542</c:v>
                </c:pt>
                <c:pt idx="666">
                  <c:v>2566071.17594613</c:v>
                </c:pt>
                <c:pt idx="667">
                  <c:v>2566070.07990804</c:v>
                </c:pt>
                <c:pt idx="668">
                  <c:v>2566070.68707061</c:v>
                </c:pt>
                <c:pt idx="669">
                  <c:v>2566070.75423906</c:v>
                </c:pt>
                <c:pt idx="670">
                  <c:v>2566070.42313254</c:v>
                </c:pt>
                <c:pt idx="671">
                  <c:v>2566070.29043226</c:v>
                </c:pt>
                <c:pt idx="672">
                  <c:v>2566069.62815564</c:v>
                </c:pt>
                <c:pt idx="673">
                  <c:v>2566070.03924673</c:v>
                </c:pt>
                <c:pt idx="674">
                  <c:v>2566070.676069</c:v>
                </c:pt>
                <c:pt idx="675">
                  <c:v>2566070.95150907</c:v>
                </c:pt>
                <c:pt idx="676">
                  <c:v>2566070.34146004</c:v>
                </c:pt>
                <c:pt idx="677">
                  <c:v>2566070.33893595</c:v>
                </c:pt>
                <c:pt idx="678">
                  <c:v>2566069.91477678</c:v>
                </c:pt>
                <c:pt idx="679">
                  <c:v>2566069.67868646</c:v>
                </c:pt>
                <c:pt idx="680">
                  <c:v>2566069.21737746</c:v>
                </c:pt>
                <c:pt idx="681">
                  <c:v>2566070.0859964</c:v>
                </c:pt>
                <c:pt idx="682">
                  <c:v>2566071.21613973</c:v>
                </c:pt>
                <c:pt idx="683">
                  <c:v>2566071.02832215</c:v>
                </c:pt>
                <c:pt idx="684">
                  <c:v>2566072.0773009</c:v>
                </c:pt>
                <c:pt idx="685">
                  <c:v>2566071.08174995</c:v>
                </c:pt>
                <c:pt idx="686">
                  <c:v>2566071.3278938</c:v>
                </c:pt>
                <c:pt idx="687">
                  <c:v>2566070.87480636</c:v>
                </c:pt>
                <c:pt idx="688">
                  <c:v>2566071.74263758</c:v>
                </c:pt>
                <c:pt idx="689">
                  <c:v>2566071.62244063</c:v>
                </c:pt>
                <c:pt idx="690">
                  <c:v>2566071.60163804</c:v>
                </c:pt>
                <c:pt idx="691">
                  <c:v>2566071.09910662</c:v>
                </c:pt>
                <c:pt idx="692">
                  <c:v>2566070.80067812</c:v>
                </c:pt>
                <c:pt idx="693">
                  <c:v>2566070.95905778</c:v>
                </c:pt>
                <c:pt idx="694">
                  <c:v>2566070.34132937</c:v>
                </c:pt>
                <c:pt idx="695">
                  <c:v>2566070.64092871</c:v>
                </c:pt>
                <c:pt idx="696">
                  <c:v>2566071.43828411</c:v>
                </c:pt>
                <c:pt idx="697">
                  <c:v>2566071.08803237</c:v>
                </c:pt>
                <c:pt idx="698">
                  <c:v>2566070.52065763</c:v>
                </c:pt>
                <c:pt idx="699">
                  <c:v>2566070.56011817</c:v>
                </c:pt>
                <c:pt idx="700">
                  <c:v>2566070.53465958</c:v>
                </c:pt>
                <c:pt idx="701">
                  <c:v>2566071.22174179</c:v>
                </c:pt>
                <c:pt idx="702">
                  <c:v>2566071.33544234</c:v>
                </c:pt>
                <c:pt idx="703">
                  <c:v>2566070.95792146</c:v>
                </c:pt>
                <c:pt idx="704">
                  <c:v>2566071.4495969</c:v>
                </c:pt>
                <c:pt idx="705">
                  <c:v>2566071.11963863</c:v>
                </c:pt>
                <c:pt idx="706">
                  <c:v>2566071.33444182</c:v>
                </c:pt>
                <c:pt idx="707">
                  <c:v>2566071.35626811</c:v>
                </c:pt>
                <c:pt idx="708">
                  <c:v>2566070.98851067</c:v>
                </c:pt>
                <c:pt idx="709">
                  <c:v>2566070.82316086</c:v>
                </c:pt>
                <c:pt idx="710">
                  <c:v>2566070.76306824</c:v>
                </c:pt>
                <c:pt idx="711">
                  <c:v>2566071.41130578</c:v>
                </c:pt>
                <c:pt idx="712">
                  <c:v>2566070.87536497</c:v>
                </c:pt>
                <c:pt idx="713">
                  <c:v>2566070.63609825</c:v>
                </c:pt>
                <c:pt idx="714">
                  <c:v>2566070.48389043</c:v>
                </c:pt>
                <c:pt idx="715">
                  <c:v>2566070.69532345</c:v>
                </c:pt>
                <c:pt idx="716">
                  <c:v>2566070.59552521</c:v>
                </c:pt>
                <c:pt idx="717">
                  <c:v>2566070.71287937</c:v>
                </c:pt>
                <c:pt idx="718">
                  <c:v>2566070.64213972</c:v>
                </c:pt>
                <c:pt idx="719">
                  <c:v>2566070.75035626</c:v>
                </c:pt>
                <c:pt idx="720">
                  <c:v>2566070.57355196</c:v>
                </c:pt>
                <c:pt idx="721">
                  <c:v>2566070.41006965</c:v>
                </c:pt>
                <c:pt idx="722">
                  <c:v>2566070.82944482</c:v>
                </c:pt>
                <c:pt idx="723">
                  <c:v>2566070.50352728</c:v>
                </c:pt>
                <c:pt idx="724">
                  <c:v>2566070.59203961</c:v>
                </c:pt>
                <c:pt idx="725">
                  <c:v>2566070.41829447</c:v>
                </c:pt>
                <c:pt idx="726">
                  <c:v>2566070.55708195</c:v>
                </c:pt>
                <c:pt idx="727">
                  <c:v>2566070.21607699</c:v>
                </c:pt>
                <c:pt idx="728">
                  <c:v>2566070.70928028</c:v>
                </c:pt>
                <c:pt idx="729">
                  <c:v>2566071.04293219</c:v>
                </c:pt>
                <c:pt idx="730">
                  <c:v>2566070.83483447</c:v>
                </c:pt>
                <c:pt idx="731">
                  <c:v>2566070.97450178</c:v>
                </c:pt>
                <c:pt idx="732">
                  <c:v>2566071.03572434</c:v>
                </c:pt>
                <c:pt idx="733">
                  <c:v>2566071.06077516</c:v>
                </c:pt>
                <c:pt idx="734">
                  <c:v>2566071.04030829</c:v>
                </c:pt>
                <c:pt idx="735">
                  <c:v>2566071.00981624</c:v>
                </c:pt>
                <c:pt idx="736">
                  <c:v>2566071.125165</c:v>
                </c:pt>
                <c:pt idx="737">
                  <c:v>2566071.02359407</c:v>
                </c:pt>
                <c:pt idx="738">
                  <c:v>2566071.19743003</c:v>
                </c:pt>
                <c:pt idx="739">
                  <c:v>2566070.94119925</c:v>
                </c:pt>
                <c:pt idx="740">
                  <c:v>2566070.96596737</c:v>
                </c:pt>
                <c:pt idx="741">
                  <c:v>2566070.89110507</c:v>
                </c:pt>
                <c:pt idx="742">
                  <c:v>2566070.95644389</c:v>
                </c:pt>
                <c:pt idx="743">
                  <c:v>2566070.92600436</c:v>
                </c:pt>
                <c:pt idx="744">
                  <c:v>2566070.99298056</c:v>
                </c:pt>
                <c:pt idx="745">
                  <c:v>2566070.9253625</c:v>
                </c:pt>
                <c:pt idx="746">
                  <c:v>2566070.93967568</c:v>
                </c:pt>
                <c:pt idx="747">
                  <c:v>2566070.86885912</c:v>
                </c:pt>
                <c:pt idx="748">
                  <c:v>2566071.15709072</c:v>
                </c:pt>
                <c:pt idx="749">
                  <c:v>2566070.98859489</c:v>
                </c:pt>
                <c:pt idx="750">
                  <c:v>2566070.80491955</c:v>
                </c:pt>
                <c:pt idx="751">
                  <c:v>2566070.92473304</c:v>
                </c:pt>
                <c:pt idx="752">
                  <c:v>2566070.70467902</c:v>
                </c:pt>
                <c:pt idx="753">
                  <c:v>2566070.76934322</c:v>
                </c:pt>
                <c:pt idx="754">
                  <c:v>2566070.67431234</c:v>
                </c:pt>
                <c:pt idx="755">
                  <c:v>2566070.79851473</c:v>
                </c:pt>
                <c:pt idx="756">
                  <c:v>2566070.72201853</c:v>
                </c:pt>
                <c:pt idx="757">
                  <c:v>2566070.71333295</c:v>
                </c:pt>
                <c:pt idx="758">
                  <c:v>2566070.69377563</c:v>
                </c:pt>
                <c:pt idx="759">
                  <c:v>2566070.72085722</c:v>
                </c:pt>
                <c:pt idx="760">
                  <c:v>2566070.93715444</c:v>
                </c:pt>
                <c:pt idx="761">
                  <c:v>2566071.0231834</c:v>
                </c:pt>
                <c:pt idx="762">
                  <c:v>2566071.05217314</c:v>
                </c:pt>
                <c:pt idx="763">
                  <c:v>2566071.08836499</c:v>
                </c:pt>
                <c:pt idx="764">
                  <c:v>2566071.09581283</c:v>
                </c:pt>
                <c:pt idx="765">
                  <c:v>2566071.12614352</c:v>
                </c:pt>
                <c:pt idx="766">
                  <c:v>2566071.17100542</c:v>
                </c:pt>
                <c:pt idx="767">
                  <c:v>2566071.19679528</c:v>
                </c:pt>
                <c:pt idx="768">
                  <c:v>2566071.19844427</c:v>
                </c:pt>
                <c:pt idx="769">
                  <c:v>2566071.20453416</c:v>
                </c:pt>
                <c:pt idx="770">
                  <c:v>2566071.20885068</c:v>
                </c:pt>
                <c:pt idx="771">
                  <c:v>2566071.23250985</c:v>
                </c:pt>
                <c:pt idx="772">
                  <c:v>2566071.25263928</c:v>
                </c:pt>
                <c:pt idx="773">
                  <c:v>2566071.19432038</c:v>
                </c:pt>
                <c:pt idx="774">
                  <c:v>2566071.16962932</c:v>
                </c:pt>
                <c:pt idx="775">
                  <c:v>2566071.20846049</c:v>
                </c:pt>
                <c:pt idx="776">
                  <c:v>2566071.17924091</c:v>
                </c:pt>
                <c:pt idx="777">
                  <c:v>2566071.1252272</c:v>
                </c:pt>
                <c:pt idx="778">
                  <c:v>2566071.07753153</c:v>
                </c:pt>
                <c:pt idx="779">
                  <c:v>2566071.16934467</c:v>
                </c:pt>
                <c:pt idx="780">
                  <c:v>2566071.1797882</c:v>
                </c:pt>
                <c:pt idx="781">
                  <c:v>2566071.07163673</c:v>
                </c:pt>
                <c:pt idx="782">
                  <c:v>2566071.11223736</c:v>
                </c:pt>
                <c:pt idx="783">
                  <c:v>2566071.08998616</c:v>
                </c:pt>
                <c:pt idx="784">
                  <c:v>2566071.09470538</c:v>
                </c:pt>
                <c:pt idx="785">
                  <c:v>2566071.08581148</c:v>
                </c:pt>
                <c:pt idx="786">
                  <c:v>2566071.07027246</c:v>
                </c:pt>
                <c:pt idx="787">
                  <c:v>2566071.07580134</c:v>
                </c:pt>
                <c:pt idx="788">
                  <c:v>2566071.1462044</c:v>
                </c:pt>
                <c:pt idx="789">
                  <c:v>2566071.10472453</c:v>
                </c:pt>
                <c:pt idx="790">
                  <c:v>2566071.12686277</c:v>
                </c:pt>
                <c:pt idx="791">
                  <c:v>2566071.04755805</c:v>
                </c:pt>
                <c:pt idx="792">
                  <c:v>2566071.04867355</c:v>
                </c:pt>
                <c:pt idx="793">
                  <c:v>2566071.05577545</c:v>
                </c:pt>
                <c:pt idx="794">
                  <c:v>2566071.03143245</c:v>
                </c:pt>
                <c:pt idx="795">
                  <c:v>2566071.02084965</c:v>
                </c:pt>
                <c:pt idx="796">
                  <c:v>2566071.00624016</c:v>
                </c:pt>
                <c:pt idx="797">
                  <c:v>2566071.04974955</c:v>
                </c:pt>
                <c:pt idx="798">
                  <c:v>2566071.03867609</c:v>
                </c:pt>
                <c:pt idx="799">
                  <c:v>2566070.91413738</c:v>
                </c:pt>
                <c:pt idx="800">
                  <c:v>2566071.02812466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InfoC!$C$191:$I$191</c:f>
              <c:numCache>
                <c:formatCode>General</c:formatCode>
                <c:ptCount val="7"/>
                <c:pt idx="0">
                  <c:v>0</c:v>
                </c:pt>
                <c:pt idx="1">
                  <c:v>26.8997340567815</c:v>
                </c:pt>
                <c:pt idx="2">
                  <c:v>10.2003352158681</c:v>
                </c:pt>
                <c:pt idx="3">
                  <c:v>8.23799761289434</c:v>
                </c:pt>
                <c:pt idx="4">
                  <c:v>4.40237390230895</c:v>
                </c:pt>
                <c:pt idx="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InfoC!$C$192:$I$192</c:f>
              <c:numCache>
                <c:formatCode>General</c:formatCode>
                <c:ptCount val="7"/>
                <c:pt idx="0">
                  <c:v>0</c:v>
                </c:pt>
                <c:pt idx="1">
                  <c:v>27.3484728348618</c:v>
                </c:pt>
                <c:pt idx="2">
                  <c:v>0.441122206626594</c:v>
                </c:pt>
                <c:pt idx="3">
                  <c:v>0.314814535817199</c:v>
                </c:pt>
                <c:pt idx="4">
                  <c:v>0.461871962646739</c:v>
                </c:pt>
                <c:pt idx="5">
                  <c:v>0.121274298814085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InfoC!$C$193:$I$193</c:f>
              <c:numCache>
                <c:formatCode>General</c:formatCode>
                <c:ptCount val="7"/>
                <c:pt idx="0">
                  <c:v>0</c:v>
                </c:pt>
                <c:pt idx="1">
                  <c:v>0.448738778080334</c:v>
                </c:pt>
                <c:pt idx="2">
                  <c:v>17.14052104754</c:v>
                </c:pt>
                <c:pt idx="3">
                  <c:v>2.27715213879093</c:v>
                </c:pt>
                <c:pt idx="4">
                  <c:v>4.29749567323213</c:v>
                </c:pt>
                <c:pt idx="5">
                  <c:v>4.52364820112304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InfoC!$C$205:$H$205</c:f>
              <c:numCache>
                <c:formatCode>General</c:formatCode>
                <c:ptCount val="6"/>
                <c:pt idx="0">
                  <c:v>0</c:v>
                </c:pt>
                <c:pt idx="1">
                  <c:v>15.4634082318628</c:v>
                </c:pt>
                <c:pt idx="2">
                  <c:v>4.8367463522004</c:v>
                </c:pt>
                <c:pt idx="3">
                  <c:v>2.72384634069886</c:v>
                </c:pt>
                <c:pt idx="4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InfoC!$C$206:$H$206</c:f>
              <c:numCache>
                <c:formatCode>General</c:formatCode>
                <c:ptCount val="6"/>
                <c:pt idx="0">
                  <c:v>0</c:v>
                </c:pt>
                <c:pt idx="1">
                  <c:v>15.5832315645419</c:v>
                </c:pt>
                <c:pt idx="2">
                  <c:v>0.314814535817199</c:v>
                </c:pt>
                <c:pt idx="3">
                  <c:v>0.461871962646739</c:v>
                </c:pt>
                <c:pt idx="4">
                  <c:v>0.121274298814085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InfoC!$C$207:$H$207</c:f>
              <c:numCache>
                <c:formatCode>General</c:formatCode>
                <c:ptCount val="6"/>
                <c:pt idx="0">
                  <c:v>0</c:v>
                </c:pt>
                <c:pt idx="1">
                  <c:v>0.119823332679111</c:v>
                </c:pt>
                <c:pt idx="2">
                  <c:v>10.9414764154796</c:v>
                </c:pt>
                <c:pt idx="3">
                  <c:v>2.57477197414828</c:v>
                </c:pt>
                <c:pt idx="4">
                  <c:v>2.84512063951295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InfoC!$C$219:$H$219</c:f>
              <c:numCache>
                <c:formatCode>General</c:formatCode>
                <c:ptCount val="6"/>
                <c:pt idx="0">
                  <c:v>0</c:v>
                </c:pt>
                <c:pt idx="1">
                  <c:v>25.2365405398065</c:v>
                </c:pt>
                <c:pt idx="2">
                  <c:v>7.80946094007591</c:v>
                </c:pt>
                <c:pt idx="3">
                  <c:v>4.1908897862135</c:v>
                </c:pt>
                <c:pt idx="4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InfoC!$C$220:$H$220</c:f>
              <c:numCache>
                <c:formatCode>General</c:formatCode>
                <c:ptCount val="6"/>
                <c:pt idx="0">
                  <c:v>0</c:v>
                </c:pt>
                <c:pt idx="1">
                  <c:v>25.660266034304</c:v>
                </c:pt>
                <c:pt idx="2">
                  <c:v>0.314814535817199</c:v>
                </c:pt>
                <c:pt idx="3">
                  <c:v>0.461871962646739</c:v>
                </c:pt>
                <c:pt idx="4">
                  <c:v>0.121274298814085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InfoC!$C$221:$H$221</c:f>
              <c:numCache>
                <c:formatCode>General</c:formatCode>
                <c:ptCount val="6"/>
                <c:pt idx="0">
                  <c:v>0</c:v>
                </c:pt>
                <c:pt idx="1">
                  <c:v>0.423725494497503</c:v>
                </c:pt>
                <c:pt idx="2">
                  <c:v>17.7418941355478</c:v>
                </c:pt>
                <c:pt idx="3">
                  <c:v>4.08044311650915</c:v>
                </c:pt>
                <c:pt idx="4">
                  <c:v>4.31216408502758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13.4332135774104</c:v>
                </c:pt>
                <c:pt idx="2">
                  <c:v>2.39652951319572</c:v>
                </c:pt>
                <c:pt idx="3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13.5393105191391</c:v>
                </c:pt>
                <c:pt idx="2">
                  <c:v>0.461871962646739</c:v>
                </c:pt>
                <c:pt idx="3">
                  <c:v>0.121274298814085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0.106096941728713</c:v>
                </c:pt>
                <c:pt idx="2">
                  <c:v>11.4985560268614</c:v>
                </c:pt>
                <c:pt idx="3">
                  <c:v>2.51780381200981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23.4149093664145</c:v>
                </c:pt>
                <c:pt idx="2">
                  <c:v>3.97708525185672</c:v>
                </c:pt>
                <c:pt idx="3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23.8156757939752</c:v>
                </c:pt>
                <c:pt idx="2">
                  <c:v>0.461871962646739</c:v>
                </c:pt>
                <c:pt idx="3">
                  <c:v>0.121274298814085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0.400766427560729</c:v>
                </c:pt>
                <c:pt idx="2">
                  <c:v>19.8996960772045</c:v>
                </c:pt>
                <c:pt idx="3">
                  <c:v>4.09835955067081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11.1267375661778</c:v>
                </c:pt>
                <c:pt idx="2">
                  <c:v>12.642149934143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11.2185201181708</c:v>
                </c:pt>
                <c:pt idx="2">
                  <c:v>12.4412414180087</c:v>
                </c:pt>
                <c:pt idx="3">
                  <c:v>0.390522815993008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0.0917825519929717</c:v>
                </c:pt>
                <c:pt idx="2">
                  <c:v>10.9258290500435</c:v>
                </c:pt>
                <c:pt idx="3">
                  <c:v>13.032672750136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598</c:v>
                </c:pt>
                <c:pt idx="1">
                  <c:v>Linea 599</c:v>
                </c:pt>
                <c:pt idx="2">
                  <c:v>Linea 600</c:v>
                </c:pt>
                <c:pt idx="3">
                  <c:v>Linea 601</c:v>
                </c:pt>
                <c:pt idx="4">
                  <c:v>Linea 602</c:v>
                </c:pt>
                <c:pt idx="5">
                  <c:v>Linea 603</c:v>
                </c:pt>
                <c:pt idx="6">
                  <c:v>Linea 604</c:v>
                </c:pt>
                <c:pt idx="7">
                  <c:v>Linea 605</c:v>
                </c:pt>
                <c:pt idx="8">
                  <c:v>Linea 606</c:v>
                </c:pt>
                <c:pt idx="9">
                  <c:v>Linea 607</c:v>
                </c:pt>
                <c:pt idx="10">
                  <c:v>Linea 608</c:v>
                </c:pt>
                <c:pt idx="11">
                  <c:v>Linea 609</c:v>
                </c:pt>
                <c:pt idx="12">
                  <c:v>Linea 610</c:v>
                </c:pt>
                <c:pt idx="13">
                  <c:v>Linea 611</c:v>
                </c:pt>
                <c:pt idx="14">
                  <c:v>Linea 612</c:v>
                </c:pt>
                <c:pt idx="15">
                  <c:v>Linea 613</c:v>
                </c:pt>
                <c:pt idx="16">
                  <c:v>Linea 614</c:v>
                </c:pt>
                <c:pt idx="17">
                  <c:v>Linea 615</c:v>
                </c:pt>
                <c:pt idx="18">
                  <c:v>Linea 616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38.4863579649177</c:v>
                </c:pt>
                <c:pt idx="1">
                  <c:v>39.3625818616321</c:v>
                </c:pt>
                <c:pt idx="2">
                  <c:v>20.2774327585172</c:v>
                </c:pt>
                <c:pt idx="3">
                  <c:v>27.3590065920742</c:v>
                </c:pt>
                <c:pt idx="4">
                  <c:v>20.1971833770833</c:v>
                </c:pt>
                <c:pt idx="5">
                  <c:v>27.2803660979703</c:v>
                </c:pt>
                <c:pt idx="6">
                  <c:v>20.7715720240366</c:v>
                </c:pt>
                <c:pt idx="7">
                  <c:v>27.8369630123672</c:v>
                </c:pt>
                <c:pt idx="8">
                  <c:v>21.7887856421314</c:v>
                </c:pt>
                <c:pt idx="9">
                  <c:v>28.7969330080653</c:v>
                </c:pt>
                <c:pt idx="10">
                  <c:v>23.2219751640426</c:v>
                </c:pt>
                <c:pt idx="11">
                  <c:v>30.0560630312913</c:v>
                </c:pt>
                <c:pt idx="12">
                  <c:v>25.1981748046598</c:v>
                </c:pt>
                <c:pt idx="13">
                  <c:v>31.6576223260442</c:v>
                </c:pt>
                <c:pt idx="14">
                  <c:v>28.0195863942732</c:v>
                </c:pt>
                <c:pt idx="15">
                  <c:v>33.7366215687207</c:v>
                </c:pt>
                <c:pt idx="16">
                  <c:v>32.2445241165603</c:v>
                </c:pt>
                <c:pt idx="17">
                  <c:v>36.338068364532</c:v>
                </c:pt>
                <c:pt idx="18">
                  <c:v>38.9014535033258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598</c:v>
                </c:pt>
                <c:pt idx="1">
                  <c:v>Linea 599</c:v>
                </c:pt>
                <c:pt idx="2">
                  <c:v>Linea 600</c:v>
                </c:pt>
                <c:pt idx="3">
                  <c:v>Linea 601</c:v>
                </c:pt>
                <c:pt idx="4">
                  <c:v>Linea 602</c:v>
                </c:pt>
                <c:pt idx="5">
                  <c:v>Linea 603</c:v>
                </c:pt>
                <c:pt idx="6">
                  <c:v>Linea 604</c:v>
                </c:pt>
                <c:pt idx="7">
                  <c:v>Linea 605</c:v>
                </c:pt>
                <c:pt idx="8">
                  <c:v>Linea 606</c:v>
                </c:pt>
                <c:pt idx="9">
                  <c:v>Linea 607</c:v>
                </c:pt>
                <c:pt idx="10">
                  <c:v>Linea 608</c:v>
                </c:pt>
                <c:pt idx="11">
                  <c:v>Linea 609</c:v>
                </c:pt>
                <c:pt idx="12">
                  <c:v>Linea 610</c:v>
                </c:pt>
                <c:pt idx="13">
                  <c:v>Linea 611</c:v>
                </c:pt>
                <c:pt idx="14">
                  <c:v>Linea 612</c:v>
                </c:pt>
                <c:pt idx="15">
                  <c:v>Linea 613</c:v>
                </c:pt>
                <c:pt idx="16">
                  <c:v>Linea 614</c:v>
                </c:pt>
                <c:pt idx="17">
                  <c:v>Linea 615</c:v>
                </c:pt>
                <c:pt idx="18">
                  <c:v>Linea 616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17.709923365079</c:v>
                </c:pt>
                <c:pt idx="1">
                  <c:v>17.7423497877128</c:v>
                </c:pt>
                <c:pt idx="2">
                  <c:v>19.4766022060426</c:v>
                </c:pt>
                <c:pt idx="3">
                  <c:v>18.409389084743</c:v>
                </c:pt>
                <c:pt idx="4">
                  <c:v>19.364250959738</c:v>
                </c:pt>
                <c:pt idx="5">
                  <c:v>18.2437345812058</c:v>
                </c:pt>
                <c:pt idx="6">
                  <c:v>19.1916879636328</c:v>
                </c:pt>
                <c:pt idx="7">
                  <c:v>18.0292744252773</c:v>
                </c:pt>
                <c:pt idx="8">
                  <c:v>18.9588099118736</c:v>
                </c:pt>
                <c:pt idx="9">
                  <c:v>17.7663324496205</c:v>
                </c:pt>
                <c:pt idx="10">
                  <c:v>18.6550048166444</c:v>
                </c:pt>
                <c:pt idx="11">
                  <c:v>17.4460703731367</c:v>
                </c:pt>
                <c:pt idx="12">
                  <c:v>18.2644346336357</c:v>
                </c:pt>
                <c:pt idx="13">
                  <c:v>17.06032528364</c:v>
                </c:pt>
                <c:pt idx="14">
                  <c:v>17.7603079988721</c:v>
                </c:pt>
                <c:pt idx="15">
                  <c:v>16.5974989514784</c:v>
                </c:pt>
                <c:pt idx="16">
                  <c:v>17.0882214860097</c:v>
                </c:pt>
                <c:pt idx="17">
                  <c:v>16.0274463261049</c:v>
                </c:pt>
                <c:pt idx="18">
                  <c:v>14.9497583951332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598</c:v>
                </c:pt>
                <c:pt idx="1">
                  <c:v>Linea 599</c:v>
                </c:pt>
                <c:pt idx="2">
                  <c:v>Linea 600</c:v>
                </c:pt>
                <c:pt idx="3">
                  <c:v>Linea 601</c:v>
                </c:pt>
                <c:pt idx="4">
                  <c:v>Linea 602</c:v>
                </c:pt>
                <c:pt idx="5">
                  <c:v>Linea 603</c:v>
                </c:pt>
                <c:pt idx="6">
                  <c:v>Linea 604</c:v>
                </c:pt>
                <c:pt idx="7">
                  <c:v>Linea 605</c:v>
                </c:pt>
                <c:pt idx="8">
                  <c:v>Linea 606</c:v>
                </c:pt>
                <c:pt idx="9">
                  <c:v>Linea 607</c:v>
                </c:pt>
                <c:pt idx="10">
                  <c:v>Linea 608</c:v>
                </c:pt>
                <c:pt idx="11">
                  <c:v>Linea 609</c:v>
                </c:pt>
                <c:pt idx="12">
                  <c:v>Linea 610</c:v>
                </c:pt>
                <c:pt idx="13">
                  <c:v>Linea 611</c:v>
                </c:pt>
                <c:pt idx="14">
                  <c:v>Linea 612</c:v>
                </c:pt>
                <c:pt idx="15">
                  <c:v>Linea 613</c:v>
                </c:pt>
                <c:pt idx="16">
                  <c:v>Linea 614</c:v>
                </c:pt>
                <c:pt idx="17">
                  <c:v>Linea 615</c:v>
                </c:pt>
                <c:pt idx="18">
                  <c:v>Linea 616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34.6856069965801</c:v>
                </c:pt>
                <c:pt idx="1">
                  <c:v>30.7785123363124</c:v>
                </c:pt>
                <c:pt idx="2">
                  <c:v>21.3128784594658</c:v>
                </c:pt>
                <c:pt idx="3">
                  <c:v>30.9474044137395</c:v>
                </c:pt>
                <c:pt idx="4">
                  <c:v>21.4203471810396</c:v>
                </c:pt>
                <c:pt idx="5">
                  <c:v>31.1076768740779</c:v>
                </c:pt>
                <c:pt idx="6">
                  <c:v>20.843603412094</c:v>
                </c:pt>
                <c:pt idx="7">
                  <c:v>30.5348542683262</c:v>
                </c:pt>
                <c:pt idx="8">
                  <c:v>19.8803333956732</c:v>
                </c:pt>
                <c:pt idx="9">
                  <c:v>29.5485089550525</c:v>
                </c:pt>
                <c:pt idx="10">
                  <c:v>18.658564314308</c:v>
                </c:pt>
                <c:pt idx="11">
                  <c:v>28.3278069441155</c:v>
                </c:pt>
                <c:pt idx="12">
                  <c:v>17.1966595364957</c:v>
                </c:pt>
                <c:pt idx="13">
                  <c:v>26.8997340567815</c:v>
                </c:pt>
                <c:pt idx="14">
                  <c:v>15.4634082318628</c:v>
                </c:pt>
                <c:pt idx="15">
                  <c:v>25.2365405398065</c:v>
                </c:pt>
                <c:pt idx="16">
                  <c:v>13.4332135774104</c:v>
                </c:pt>
                <c:pt idx="17">
                  <c:v>23.4149093664145</c:v>
                </c:pt>
                <c:pt idx="18">
                  <c:v>12.642149934143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598</c:v>
                </c:pt>
                <c:pt idx="1">
                  <c:v>Linea 599</c:v>
                </c:pt>
                <c:pt idx="2">
                  <c:v>Linea 600</c:v>
                </c:pt>
                <c:pt idx="3">
                  <c:v>Linea 601</c:v>
                </c:pt>
                <c:pt idx="4">
                  <c:v>Linea 602</c:v>
                </c:pt>
                <c:pt idx="5">
                  <c:v>Linea 603</c:v>
                </c:pt>
                <c:pt idx="6">
                  <c:v>Linea 604</c:v>
                </c:pt>
                <c:pt idx="7">
                  <c:v>Linea 605</c:v>
                </c:pt>
                <c:pt idx="8">
                  <c:v>Linea 606</c:v>
                </c:pt>
                <c:pt idx="9">
                  <c:v>Linea 607</c:v>
                </c:pt>
                <c:pt idx="10">
                  <c:v>Linea 608</c:v>
                </c:pt>
                <c:pt idx="11">
                  <c:v>Linea 609</c:v>
                </c:pt>
                <c:pt idx="12">
                  <c:v>Linea 610</c:v>
                </c:pt>
                <c:pt idx="13">
                  <c:v>Linea 611</c:v>
                </c:pt>
                <c:pt idx="14">
                  <c:v>Linea 612</c:v>
                </c:pt>
                <c:pt idx="15">
                  <c:v>Linea 613</c:v>
                </c:pt>
                <c:pt idx="16">
                  <c:v>Linea 614</c:v>
                </c:pt>
                <c:pt idx="17">
                  <c:v>Linea 615</c:v>
                </c:pt>
                <c:pt idx="18">
                  <c:v>Linea 616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38.2474777682095</c:v>
                </c:pt>
                <c:pt idx="1">
                  <c:v>39.0467693994232</c:v>
                </c:pt>
                <c:pt idx="2">
                  <c:v>11.6605167827955</c:v>
                </c:pt>
                <c:pt idx="3">
                  <c:v>19.9143321185833</c:v>
                </c:pt>
                <c:pt idx="4">
                  <c:v>10.6387420238762</c:v>
                </c:pt>
                <c:pt idx="5">
                  <c:v>18.542066489134</c:v>
                </c:pt>
                <c:pt idx="6">
                  <c:v>9.95735565226247</c:v>
                </c:pt>
                <c:pt idx="7">
                  <c:v>17.6014503332463</c:v>
                </c:pt>
                <c:pt idx="8">
                  <c:v>9.42401148046642</c:v>
                </c:pt>
                <c:pt idx="9">
                  <c:v>16.8570583789947</c:v>
                </c:pt>
                <c:pt idx="10">
                  <c:v>8.96264690491686</c:v>
                </c:pt>
                <c:pt idx="11">
                  <c:v>16.1943054482441</c:v>
                </c:pt>
                <c:pt idx="12">
                  <c:v>8.55371036238816</c:v>
                </c:pt>
                <c:pt idx="13">
                  <c:v>15.5872776818494</c:v>
                </c:pt>
                <c:pt idx="14">
                  <c:v>8.20379068085271</c:v>
                </c:pt>
                <c:pt idx="15">
                  <c:v>15.0414830775631</c:v>
                </c:pt>
                <c:pt idx="16">
                  <c:v>7.92516654822324</c:v>
                </c:pt>
                <c:pt idx="17">
                  <c:v>14.5103363817987</c:v>
                </c:pt>
                <c:pt idx="18">
                  <c:v>19.7763093430007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CO!$A$2:$A$802</c:f>
              <c:numCache>
                <c:formatCode>General</c:formatCode>
                <c:ptCount val="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</c:numCache>
            </c:numRef>
          </c:cat>
          <c:val>
            <c:numRef>
              <c:f>CT y CO!$B$2:$B$802</c:f>
              <c:numCache>
                <c:formatCode>General</c:formatCode>
                <c:ptCount val="801"/>
                <c:pt idx="0">
                  <c:v>19192513.4666112</c:v>
                </c:pt>
                <c:pt idx="1">
                  <c:v>69993363.7549474</c:v>
                </c:pt>
                <c:pt idx="2">
                  <c:v>64608713.5649955</c:v>
                </c:pt>
                <c:pt idx="3">
                  <c:v>60758393.2737933</c:v>
                </c:pt>
                <c:pt idx="4">
                  <c:v>59835359.0667821</c:v>
                </c:pt>
                <c:pt idx="5">
                  <c:v>58177621.7930197</c:v>
                </c:pt>
                <c:pt idx="6">
                  <c:v>57458096.6774238</c:v>
                </c:pt>
                <c:pt idx="7">
                  <c:v>55955293.9790912</c:v>
                </c:pt>
                <c:pt idx="8">
                  <c:v>55316663.9008353</c:v>
                </c:pt>
                <c:pt idx="9">
                  <c:v>53882767.1762338</c:v>
                </c:pt>
                <c:pt idx="10">
                  <c:v>53284333.7740827</c:v>
                </c:pt>
                <c:pt idx="11">
                  <c:v>51886758.8195003</c:v>
                </c:pt>
                <c:pt idx="12">
                  <c:v>51311678.5205881</c:v>
                </c:pt>
                <c:pt idx="13">
                  <c:v>49939702.5396014</c:v>
                </c:pt>
                <c:pt idx="14">
                  <c:v>49379263.55793</c:v>
                </c:pt>
                <c:pt idx="15">
                  <c:v>48027236.8582091</c:v>
                </c:pt>
                <c:pt idx="16">
                  <c:v>47475613.4221747</c:v>
                </c:pt>
                <c:pt idx="17">
                  <c:v>46136938.294735</c:v>
                </c:pt>
                <c:pt idx="18">
                  <c:v>45592684.9426296</c:v>
                </c:pt>
                <c:pt idx="19">
                  <c:v>44271317.2367558</c:v>
                </c:pt>
                <c:pt idx="20">
                  <c:v>42311762.8229387</c:v>
                </c:pt>
                <c:pt idx="21">
                  <c:v>39018600.3478421</c:v>
                </c:pt>
                <c:pt idx="22">
                  <c:v>37317432.2451315</c:v>
                </c:pt>
                <c:pt idx="23">
                  <c:v>35907477.8237289</c:v>
                </c:pt>
                <c:pt idx="24">
                  <c:v>36231091.9361504</c:v>
                </c:pt>
                <c:pt idx="25">
                  <c:v>35949461.7353553</c:v>
                </c:pt>
                <c:pt idx="26">
                  <c:v>35198432.6368582</c:v>
                </c:pt>
                <c:pt idx="27">
                  <c:v>35251054.038169</c:v>
                </c:pt>
                <c:pt idx="28">
                  <c:v>34594063.1823754</c:v>
                </c:pt>
                <c:pt idx="29">
                  <c:v>34648719.4192543</c:v>
                </c:pt>
                <c:pt idx="30">
                  <c:v>34023639.1475633</c:v>
                </c:pt>
                <c:pt idx="31">
                  <c:v>34078036.9409851</c:v>
                </c:pt>
                <c:pt idx="32">
                  <c:v>33467066.4453531</c:v>
                </c:pt>
                <c:pt idx="33">
                  <c:v>33520247.702859</c:v>
                </c:pt>
                <c:pt idx="34">
                  <c:v>32920888.0673636</c:v>
                </c:pt>
                <c:pt idx="35">
                  <c:v>32972457.3304822</c:v>
                </c:pt>
                <c:pt idx="36">
                  <c:v>32385342.5592572</c:v>
                </c:pt>
                <c:pt idx="37">
                  <c:v>32435217.9613551</c:v>
                </c:pt>
                <c:pt idx="38">
                  <c:v>31860004.6496703</c:v>
                </c:pt>
                <c:pt idx="39">
                  <c:v>31907938.2785894</c:v>
                </c:pt>
                <c:pt idx="40">
                  <c:v>31350008.8536817</c:v>
                </c:pt>
                <c:pt idx="41">
                  <c:v>31059321.3467497</c:v>
                </c:pt>
                <c:pt idx="42">
                  <c:v>30070243.5076621</c:v>
                </c:pt>
                <c:pt idx="43">
                  <c:v>29437441.5501718</c:v>
                </c:pt>
                <c:pt idx="44">
                  <c:v>29243642.0909035</c:v>
                </c:pt>
                <c:pt idx="45">
                  <c:v>29215650.5228944</c:v>
                </c:pt>
                <c:pt idx="46">
                  <c:v>28622738.1271061</c:v>
                </c:pt>
                <c:pt idx="47">
                  <c:v>28161222.5863285</c:v>
                </c:pt>
                <c:pt idx="48">
                  <c:v>27725406.1151433</c:v>
                </c:pt>
                <c:pt idx="49">
                  <c:v>27691220.7599549</c:v>
                </c:pt>
                <c:pt idx="50">
                  <c:v>27705285.5103884</c:v>
                </c:pt>
                <c:pt idx="51">
                  <c:v>27332526.6716126</c:v>
                </c:pt>
                <c:pt idx="52">
                  <c:v>27001953.6713056</c:v>
                </c:pt>
                <c:pt idx="53">
                  <c:v>26925422.7354832</c:v>
                </c:pt>
                <c:pt idx="54">
                  <c:v>26936859.6391946</c:v>
                </c:pt>
                <c:pt idx="55">
                  <c:v>26603680.677387</c:v>
                </c:pt>
                <c:pt idx="56">
                  <c:v>26292567.954001</c:v>
                </c:pt>
                <c:pt idx="57">
                  <c:v>26218372.445683</c:v>
                </c:pt>
                <c:pt idx="58">
                  <c:v>26227213.5964738</c:v>
                </c:pt>
                <c:pt idx="59">
                  <c:v>25924857.4018944</c:v>
                </c:pt>
                <c:pt idx="60">
                  <c:v>25648024.3463515</c:v>
                </c:pt>
                <c:pt idx="61">
                  <c:v>25526301.2200588</c:v>
                </c:pt>
                <c:pt idx="62">
                  <c:v>25454662.6263439</c:v>
                </c:pt>
                <c:pt idx="63">
                  <c:v>25002173.2162232</c:v>
                </c:pt>
                <c:pt idx="64">
                  <c:v>24847945.6768127</c:v>
                </c:pt>
                <c:pt idx="65">
                  <c:v>24758010.1636872</c:v>
                </c:pt>
                <c:pt idx="66">
                  <c:v>24769704.5194775</c:v>
                </c:pt>
                <c:pt idx="67">
                  <c:v>24438796.5385495</c:v>
                </c:pt>
                <c:pt idx="68">
                  <c:v>24162516.6778107</c:v>
                </c:pt>
                <c:pt idx="69">
                  <c:v>23954461.0615032</c:v>
                </c:pt>
                <c:pt idx="70">
                  <c:v>23876791.3349369</c:v>
                </c:pt>
                <c:pt idx="71">
                  <c:v>23868100.4212523</c:v>
                </c:pt>
                <c:pt idx="72">
                  <c:v>23599055.7813142</c:v>
                </c:pt>
                <c:pt idx="73">
                  <c:v>23480548.4504935</c:v>
                </c:pt>
                <c:pt idx="74">
                  <c:v>23437414.0292167</c:v>
                </c:pt>
                <c:pt idx="75">
                  <c:v>23431076.5719498</c:v>
                </c:pt>
                <c:pt idx="76">
                  <c:v>23227926.3161464</c:v>
                </c:pt>
                <c:pt idx="77">
                  <c:v>23069513.653473</c:v>
                </c:pt>
                <c:pt idx="78">
                  <c:v>23009162.3632728</c:v>
                </c:pt>
                <c:pt idx="79">
                  <c:v>23002946.6368465</c:v>
                </c:pt>
                <c:pt idx="80">
                  <c:v>22801649.570424</c:v>
                </c:pt>
                <c:pt idx="81">
                  <c:v>22693913.0730343</c:v>
                </c:pt>
                <c:pt idx="82">
                  <c:v>22639228.8094079</c:v>
                </c:pt>
                <c:pt idx="83">
                  <c:v>22627621.4973656</c:v>
                </c:pt>
                <c:pt idx="84">
                  <c:v>22402126.3893952</c:v>
                </c:pt>
                <c:pt idx="85">
                  <c:v>22340838.0314079</c:v>
                </c:pt>
                <c:pt idx="86">
                  <c:v>22335115.3412271</c:v>
                </c:pt>
                <c:pt idx="87">
                  <c:v>22159889.7247845</c:v>
                </c:pt>
                <c:pt idx="88">
                  <c:v>21993913.4577211</c:v>
                </c:pt>
                <c:pt idx="89">
                  <c:v>21861237.0795818</c:v>
                </c:pt>
                <c:pt idx="90">
                  <c:v>21813479.9221434</c:v>
                </c:pt>
                <c:pt idx="91">
                  <c:v>21817735.3051387</c:v>
                </c:pt>
                <c:pt idx="92">
                  <c:v>21646063.4134248</c:v>
                </c:pt>
                <c:pt idx="93">
                  <c:v>21565785.5836573</c:v>
                </c:pt>
                <c:pt idx="94">
                  <c:v>21485541.7612249</c:v>
                </c:pt>
                <c:pt idx="95">
                  <c:v>21453447.9840856</c:v>
                </c:pt>
                <c:pt idx="96">
                  <c:v>21453673.9665238</c:v>
                </c:pt>
                <c:pt idx="97">
                  <c:v>21324179.8875489</c:v>
                </c:pt>
                <c:pt idx="98">
                  <c:v>21223963.3416199</c:v>
                </c:pt>
                <c:pt idx="99">
                  <c:v>21189676.6450256</c:v>
                </c:pt>
                <c:pt idx="100">
                  <c:v>21192923.2632223</c:v>
                </c:pt>
                <c:pt idx="101">
                  <c:v>21074101.7764973</c:v>
                </c:pt>
                <c:pt idx="102">
                  <c:v>20983598.9262286</c:v>
                </c:pt>
                <c:pt idx="103">
                  <c:v>20948183.6012436</c:v>
                </c:pt>
                <c:pt idx="104">
                  <c:v>20947613.0451643</c:v>
                </c:pt>
                <c:pt idx="105">
                  <c:v>20828642.0595908</c:v>
                </c:pt>
                <c:pt idx="106">
                  <c:v>20771589.8218045</c:v>
                </c:pt>
                <c:pt idx="107">
                  <c:v>20679354.9676376</c:v>
                </c:pt>
                <c:pt idx="108">
                  <c:v>20582754.5612185</c:v>
                </c:pt>
                <c:pt idx="109">
                  <c:v>20506136.6992618</c:v>
                </c:pt>
                <c:pt idx="110">
                  <c:v>20476583.6395856</c:v>
                </c:pt>
                <c:pt idx="111">
                  <c:v>20479413.806344</c:v>
                </c:pt>
                <c:pt idx="112">
                  <c:v>20375026.9374995</c:v>
                </c:pt>
                <c:pt idx="113">
                  <c:v>20336637.5124074</c:v>
                </c:pt>
                <c:pt idx="114">
                  <c:v>20284547.729079</c:v>
                </c:pt>
                <c:pt idx="115">
                  <c:v>20228880.4544618</c:v>
                </c:pt>
                <c:pt idx="116">
                  <c:v>20187693.9007837</c:v>
                </c:pt>
                <c:pt idx="117">
                  <c:v>20113629.214851</c:v>
                </c:pt>
                <c:pt idx="118">
                  <c:v>20050974.3372966</c:v>
                </c:pt>
                <c:pt idx="119">
                  <c:v>20023183.8120373</c:v>
                </c:pt>
                <c:pt idx="120">
                  <c:v>20023337.9097872</c:v>
                </c:pt>
                <c:pt idx="121">
                  <c:v>19952732.3796488</c:v>
                </c:pt>
                <c:pt idx="122">
                  <c:v>19898166.7915518</c:v>
                </c:pt>
                <c:pt idx="123">
                  <c:v>19876715.8505743</c:v>
                </c:pt>
                <c:pt idx="124">
                  <c:v>19876959.0553418</c:v>
                </c:pt>
                <c:pt idx="125">
                  <c:v>19805086.1293679</c:v>
                </c:pt>
                <c:pt idx="126">
                  <c:v>19776926.6067765</c:v>
                </c:pt>
                <c:pt idx="127">
                  <c:v>19742133.3438393</c:v>
                </c:pt>
                <c:pt idx="128">
                  <c:v>19684646.2579417</c:v>
                </c:pt>
                <c:pt idx="129">
                  <c:v>19624806.8202323</c:v>
                </c:pt>
                <c:pt idx="130">
                  <c:v>19574287.4065967</c:v>
                </c:pt>
                <c:pt idx="131">
                  <c:v>19554683.2731427</c:v>
                </c:pt>
                <c:pt idx="132">
                  <c:v>19555805.6285306</c:v>
                </c:pt>
                <c:pt idx="133">
                  <c:v>19497417.0939243</c:v>
                </c:pt>
                <c:pt idx="134">
                  <c:v>19459860.2897061</c:v>
                </c:pt>
                <c:pt idx="135">
                  <c:v>19421329.5104228</c:v>
                </c:pt>
                <c:pt idx="136">
                  <c:v>19392615.5049573</c:v>
                </c:pt>
                <c:pt idx="137">
                  <c:v>19343731.0334336</c:v>
                </c:pt>
                <c:pt idx="138">
                  <c:v>19301748.2802809</c:v>
                </c:pt>
                <c:pt idx="139">
                  <c:v>19283225.9907781</c:v>
                </c:pt>
                <c:pt idx="140">
                  <c:v>19283601.0572116</c:v>
                </c:pt>
                <c:pt idx="141">
                  <c:v>19237852.2982643</c:v>
                </c:pt>
                <c:pt idx="142">
                  <c:v>19202349.1952507</c:v>
                </c:pt>
                <c:pt idx="143">
                  <c:v>19188208.4811694</c:v>
                </c:pt>
                <c:pt idx="144">
                  <c:v>19189231.2851639</c:v>
                </c:pt>
                <c:pt idx="145">
                  <c:v>19143018.3091262</c:v>
                </c:pt>
                <c:pt idx="146">
                  <c:v>19125226.6976002</c:v>
                </c:pt>
                <c:pt idx="147">
                  <c:v>19125715.8220538</c:v>
                </c:pt>
                <c:pt idx="148">
                  <c:v>19098508.3936428</c:v>
                </c:pt>
                <c:pt idx="149">
                  <c:v>19062524.3020761</c:v>
                </c:pt>
                <c:pt idx="150">
                  <c:v>19024462.7729595</c:v>
                </c:pt>
                <c:pt idx="151">
                  <c:v>18992406.3980349</c:v>
                </c:pt>
                <c:pt idx="152">
                  <c:v>18973580.1142749</c:v>
                </c:pt>
                <c:pt idx="153">
                  <c:v>18952308.9213935</c:v>
                </c:pt>
                <c:pt idx="154">
                  <c:v>18918537.152791</c:v>
                </c:pt>
                <c:pt idx="155">
                  <c:v>18894342.1516095</c:v>
                </c:pt>
                <c:pt idx="156">
                  <c:v>18869267.5755092</c:v>
                </c:pt>
                <c:pt idx="157">
                  <c:v>18850887.4531337</c:v>
                </c:pt>
                <c:pt idx="158">
                  <c:v>18819781.8652239</c:v>
                </c:pt>
                <c:pt idx="159">
                  <c:v>18792967.6113285</c:v>
                </c:pt>
                <c:pt idx="160">
                  <c:v>18775124.5014645</c:v>
                </c:pt>
                <c:pt idx="161">
                  <c:v>18749128.0972461</c:v>
                </c:pt>
                <c:pt idx="162">
                  <c:v>18726871.0545094</c:v>
                </c:pt>
                <c:pt idx="163">
                  <c:v>18718367.213372</c:v>
                </c:pt>
                <c:pt idx="164">
                  <c:v>18718578.747034</c:v>
                </c:pt>
                <c:pt idx="165">
                  <c:v>18690185.5718643</c:v>
                </c:pt>
                <c:pt idx="166">
                  <c:v>18680993.3852027</c:v>
                </c:pt>
                <c:pt idx="167">
                  <c:v>18681020.797277</c:v>
                </c:pt>
                <c:pt idx="168">
                  <c:v>18670339.2303728</c:v>
                </c:pt>
                <c:pt idx="169">
                  <c:v>18670063.6129889</c:v>
                </c:pt>
                <c:pt idx="170">
                  <c:v>18644667.959137</c:v>
                </c:pt>
                <c:pt idx="171">
                  <c:v>18619954.7150281</c:v>
                </c:pt>
                <c:pt idx="172">
                  <c:v>18597880.3250679</c:v>
                </c:pt>
                <c:pt idx="173">
                  <c:v>18583085.6568106</c:v>
                </c:pt>
                <c:pt idx="174">
                  <c:v>18560285.1460579</c:v>
                </c:pt>
                <c:pt idx="175">
                  <c:v>18543283.3352438</c:v>
                </c:pt>
                <c:pt idx="176">
                  <c:v>18525987.2483069</c:v>
                </c:pt>
                <c:pt idx="177">
                  <c:v>18513302.145569</c:v>
                </c:pt>
                <c:pt idx="178">
                  <c:v>18492510.9625819</c:v>
                </c:pt>
                <c:pt idx="179">
                  <c:v>18474346.7355205</c:v>
                </c:pt>
                <c:pt idx="180">
                  <c:v>18462054.0851143</c:v>
                </c:pt>
                <c:pt idx="181">
                  <c:v>18444897.3755629</c:v>
                </c:pt>
                <c:pt idx="182">
                  <c:v>18430490.1182048</c:v>
                </c:pt>
                <c:pt idx="183">
                  <c:v>18424829.2268257</c:v>
                </c:pt>
                <c:pt idx="184">
                  <c:v>18425174.3500468</c:v>
                </c:pt>
                <c:pt idx="185">
                  <c:v>18406508.3690369</c:v>
                </c:pt>
                <c:pt idx="186">
                  <c:v>18396073.8956365</c:v>
                </c:pt>
                <c:pt idx="187">
                  <c:v>18390663.4494808</c:v>
                </c:pt>
                <c:pt idx="188">
                  <c:v>18390711.0630619</c:v>
                </c:pt>
                <c:pt idx="189">
                  <c:v>18383733.2030271</c:v>
                </c:pt>
                <c:pt idx="190">
                  <c:v>18383570.215627</c:v>
                </c:pt>
                <c:pt idx="191">
                  <c:v>18365749.2632411</c:v>
                </c:pt>
                <c:pt idx="192">
                  <c:v>18351565.387579</c:v>
                </c:pt>
                <c:pt idx="193">
                  <c:v>18342005.905682</c:v>
                </c:pt>
                <c:pt idx="194">
                  <c:v>18327026.4593622</c:v>
                </c:pt>
                <c:pt idx="195">
                  <c:v>18315779.4357169</c:v>
                </c:pt>
                <c:pt idx="196">
                  <c:v>18304242.2970851</c:v>
                </c:pt>
                <c:pt idx="197">
                  <c:v>18295805.5794373</c:v>
                </c:pt>
                <c:pt idx="198">
                  <c:v>18281997.7906006</c:v>
                </c:pt>
                <c:pt idx="199">
                  <c:v>18269833.2183147</c:v>
                </c:pt>
                <c:pt idx="200">
                  <c:v>18261702.3462517</c:v>
                </c:pt>
                <c:pt idx="201">
                  <c:v>18250337.7882598</c:v>
                </c:pt>
                <c:pt idx="202">
                  <c:v>18240892.0853413</c:v>
                </c:pt>
                <c:pt idx="203">
                  <c:v>18237458.8222199</c:v>
                </c:pt>
                <c:pt idx="204">
                  <c:v>18237509.6588515</c:v>
                </c:pt>
                <c:pt idx="205">
                  <c:v>18225910.4015785</c:v>
                </c:pt>
                <c:pt idx="206">
                  <c:v>18219247.7280992</c:v>
                </c:pt>
                <c:pt idx="207">
                  <c:v>18215564.5744591</c:v>
                </c:pt>
                <c:pt idx="208">
                  <c:v>18215732.2429174</c:v>
                </c:pt>
                <c:pt idx="209">
                  <c:v>18211472.5368967</c:v>
                </c:pt>
                <c:pt idx="210">
                  <c:v>18211682.873261</c:v>
                </c:pt>
                <c:pt idx="211">
                  <c:v>18200246.0938759</c:v>
                </c:pt>
                <c:pt idx="212">
                  <c:v>18191176.6427233</c:v>
                </c:pt>
                <c:pt idx="213">
                  <c:v>18185285.5458461</c:v>
                </c:pt>
                <c:pt idx="214">
                  <c:v>18175818.7422816</c:v>
                </c:pt>
                <c:pt idx="215">
                  <c:v>18168675.0627976</c:v>
                </c:pt>
                <c:pt idx="216">
                  <c:v>18161468.8381277</c:v>
                </c:pt>
                <c:pt idx="217">
                  <c:v>18156314.9664543</c:v>
                </c:pt>
                <c:pt idx="218">
                  <c:v>18147714.7442528</c:v>
                </c:pt>
                <c:pt idx="219">
                  <c:v>18140026.6880162</c:v>
                </c:pt>
                <c:pt idx="220">
                  <c:v>18134773.1312803</c:v>
                </c:pt>
                <c:pt idx="221">
                  <c:v>18127660.2298454</c:v>
                </c:pt>
                <c:pt idx="222">
                  <c:v>18121943.2649995</c:v>
                </c:pt>
                <c:pt idx="223">
                  <c:v>18119706.9419799</c:v>
                </c:pt>
                <c:pt idx="224">
                  <c:v>18119876.7359119</c:v>
                </c:pt>
                <c:pt idx="225">
                  <c:v>18112417.2349194</c:v>
                </c:pt>
                <c:pt idx="226">
                  <c:v>18108400.8029074</c:v>
                </c:pt>
                <c:pt idx="227">
                  <c:v>18106455.2950725</c:v>
                </c:pt>
                <c:pt idx="228">
                  <c:v>18106426.9356064</c:v>
                </c:pt>
                <c:pt idx="229">
                  <c:v>18103978.1433097</c:v>
                </c:pt>
                <c:pt idx="230">
                  <c:v>18104030.5527028</c:v>
                </c:pt>
                <c:pt idx="231">
                  <c:v>18097195.1437243</c:v>
                </c:pt>
                <c:pt idx="232">
                  <c:v>18091874.1583428</c:v>
                </c:pt>
                <c:pt idx="233">
                  <c:v>18088399.1662983</c:v>
                </c:pt>
                <c:pt idx="234">
                  <c:v>18082772.3660265</c:v>
                </c:pt>
                <c:pt idx="235">
                  <c:v>18078667.8339364</c:v>
                </c:pt>
                <c:pt idx="236">
                  <c:v>18074491.085435</c:v>
                </c:pt>
                <c:pt idx="237">
                  <c:v>18071575.4081753</c:v>
                </c:pt>
                <c:pt idx="238">
                  <c:v>18066505.7229246</c:v>
                </c:pt>
                <c:pt idx="239">
                  <c:v>18061997.4174512</c:v>
                </c:pt>
                <c:pt idx="240">
                  <c:v>18059096.1140155</c:v>
                </c:pt>
                <c:pt idx="241">
                  <c:v>18054950.1038577</c:v>
                </c:pt>
                <c:pt idx="242">
                  <c:v>18051644.3519446</c:v>
                </c:pt>
                <c:pt idx="243">
                  <c:v>18050620.0003717</c:v>
                </c:pt>
                <c:pt idx="244">
                  <c:v>18050625.2092765</c:v>
                </c:pt>
                <c:pt idx="245">
                  <c:v>18046703.8574662</c:v>
                </c:pt>
                <c:pt idx="246">
                  <c:v>18044449.4303821</c:v>
                </c:pt>
                <c:pt idx="247">
                  <c:v>18043231.7479483</c:v>
                </c:pt>
                <c:pt idx="248">
                  <c:v>18043232.3382751</c:v>
                </c:pt>
                <c:pt idx="249">
                  <c:v>18042060.5147056</c:v>
                </c:pt>
                <c:pt idx="250">
                  <c:v>18042206.8598728</c:v>
                </c:pt>
                <c:pt idx="251">
                  <c:v>18038389.3092918</c:v>
                </c:pt>
                <c:pt idx="252">
                  <c:v>18035377.2730145</c:v>
                </c:pt>
                <c:pt idx="253">
                  <c:v>18033603.3836593</c:v>
                </c:pt>
                <c:pt idx="254">
                  <c:v>18030576.9023581</c:v>
                </c:pt>
                <c:pt idx="255">
                  <c:v>18028384.9006034</c:v>
                </c:pt>
                <c:pt idx="256">
                  <c:v>18026275.4003436</c:v>
                </c:pt>
                <c:pt idx="257">
                  <c:v>18024883.4966058</c:v>
                </c:pt>
                <c:pt idx="258">
                  <c:v>18022385.876817</c:v>
                </c:pt>
                <c:pt idx="259">
                  <c:v>18020157.5088939</c:v>
                </c:pt>
                <c:pt idx="260">
                  <c:v>18018625.6281135</c:v>
                </c:pt>
                <c:pt idx="261">
                  <c:v>18016628.256184</c:v>
                </c:pt>
                <c:pt idx="262">
                  <c:v>18015210.1055034</c:v>
                </c:pt>
                <c:pt idx="263">
                  <c:v>18014536.1812637</c:v>
                </c:pt>
                <c:pt idx="264">
                  <c:v>18014507.8253196</c:v>
                </c:pt>
                <c:pt idx="265">
                  <c:v>18012508.0690461</c:v>
                </c:pt>
                <c:pt idx="266">
                  <c:v>18011588.3343665</c:v>
                </c:pt>
                <c:pt idx="267">
                  <c:v>18011277.0204615</c:v>
                </c:pt>
                <c:pt idx="268">
                  <c:v>18011447.4078615</c:v>
                </c:pt>
                <c:pt idx="269">
                  <c:v>18010730.6096818</c:v>
                </c:pt>
                <c:pt idx="270">
                  <c:v>18010758.5176757</c:v>
                </c:pt>
                <c:pt idx="271">
                  <c:v>18009037.5920473</c:v>
                </c:pt>
                <c:pt idx="272">
                  <c:v>18007855.6759807</c:v>
                </c:pt>
                <c:pt idx="273">
                  <c:v>18007079.7487563</c:v>
                </c:pt>
                <c:pt idx="274">
                  <c:v>18007082.8960219</c:v>
                </c:pt>
                <c:pt idx="275">
                  <c:v>18005645.7615993</c:v>
                </c:pt>
                <c:pt idx="276">
                  <c:v>18004770.1575595</c:v>
                </c:pt>
                <c:pt idx="277">
                  <c:v>18004201.4854721</c:v>
                </c:pt>
                <c:pt idx="278">
                  <c:v>18004152.8183873</c:v>
                </c:pt>
                <c:pt idx="279">
                  <c:v>18002860.6707288</c:v>
                </c:pt>
                <c:pt idx="280">
                  <c:v>18002305.2071664</c:v>
                </c:pt>
                <c:pt idx="281">
                  <c:v>18001383.9874901</c:v>
                </c:pt>
                <c:pt idx="282">
                  <c:v>18000672.7491249</c:v>
                </c:pt>
                <c:pt idx="283">
                  <c:v>18000282.2136795</c:v>
                </c:pt>
                <c:pt idx="284">
                  <c:v>18000262.912218</c:v>
                </c:pt>
                <c:pt idx="285">
                  <c:v>17999621.3695788</c:v>
                </c:pt>
                <c:pt idx="286">
                  <c:v>17999227.5747135</c:v>
                </c:pt>
                <c:pt idx="287">
                  <c:v>17999160.9376126</c:v>
                </c:pt>
                <c:pt idx="288">
                  <c:v>17998970.6339367</c:v>
                </c:pt>
                <c:pt idx="289">
                  <c:v>17999061.8373204</c:v>
                </c:pt>
                <c:pt idx="290">
                  <c:v>17998815.2243728</c:v>
                </c:pt>
                <c:pt idx="291">
                  <c:v>17998869.9803971</c:v>
                </c:pt>
                <c:pt idx="292">
                  <c:v>17998081.7307428</c:v>
                </c:pt>
                <c:pt idx="293">
                  <c:v>17997849.3796253</c:v>
                </c:pt>
                <c:pt idx="294">
                  <c:v>17997918.9040089</c:v>
                </c:pt>
                <c:pt idx="295">
                  <c:v>17997291.3236162</c:v>
                </c:pt>
                <c:pt idx="296">
                  <c:v>17997021.7499417</c:v>
                </c:pt>
                <c:pt idx="297">
                  <c:v>17996867.3809664</c:v>
                </c:pt>
                <c:pt idx="298">
                  <c:v>17996929.3401434</c:v>
                </c:pt>
                <c:pt idx="299">
                  <c:v>17996478.3164411</c:v>
                </c:pt>
                <c:pt idx="300">
                  <c:v>17996295.6460977</c:v>
                </c:pt>
                <c:pt idx="301">
                  <c:v>17996306.3012004</c:v>
                </c:pt>
                <c:pt idx="302">
                  <c:v>17996110.6951313</c:v>
                </c:pt>
                <c:pt idx="303">
                  <c:v>17996052.2066584</c:v>
                </c:pt>
                <c:pt idx="304">
                  <c:v>17996050.2515204</c:v>
                </c:pt>
                <c:pt idx="305">
                  <c:v>17995912.1341095</c:v>
                </c:pt>
                <c:pt idx="306">
                  <c:v>17995963.6073622</c:v>
                </c:pt>
                <c:pt idx="307">
                  <c:v>17995786.934623</c:v>
                </c:pt>
                <c:pt idx="308">
                  <c:v>17995849.969938</c:v>
                </c:pt>
                <c:pt idx="309">
                  <c:v>17995720.0488254</c:v>
                </c:pt>
                <c:pt idx="310">
                  <c:v>17995770.9963607</c:v>
                </c:pt>
                <c:pt idx="311">
                  <c:v>17995672.0040208</c:v>
                </c:pt>
                <c:pt idx="312">
                  <c:v>17995720.8426995</c:v>
                </c:pt>
                <c:pt idx="313">
                  <c:v>17995543.6178186</c:v>
                </c:pt>
                <c:pt idx="314">
                  <c:v>17995747.0609069</c:v>
                </c:pt>
                <c:pt idx="315">
                  <c:v>17995555.5981796</c:v>
                </c:pt>
                <c:pt idx="316">
                  <c:v>17995517.8008605</c:v>
                </c:pt>
                <c:pt idx="317">
                  <c:v>17995551.8220192</c:v>
                </c:pt>
                <c:pt idx="318">
                  <c:v>17995495.5931399</c:v>
                </c:pt>
                <c:pt idx="319">
                  <c:v>17995516.3641274</c:v>
                </c:pt>
                <c:pt idx="320">
                  <c:v>17995671.6639576</c:v>
                </c:pt>
                <c:pt idx="321">
                  <c:v>17995546.0570864</c:v>
                </c:pt>
                <c:pt idx="322">
                  <c:v>17995675.3836852</c:v>
                </c:pt>
                <c:pt idx="323">
                  <c:v>17995489.608137</c:v>
                </c:pt>
                <c:pt idx="324">
                  <c:v>17995502.0565242</c:v>
                </c:pt>
                <c:pt idx="325">
                  <c:v>17995586.7586089</c:v>
                </c:pt>
                <c:pt idx="326">
                  <c:v>17995559.9019437</c:v>
                </c:pt>
                <c:pt idx="327">
                  <c:v>17995521.0313573</c:v>
                </c:pt>
                <c:pt idx="328">
                  <c:v>17995492.9692574</c:v>
                </c:pt>
                <c:pt idx="329">
                  <c:v>17995511.3512741</c:v>
                </c:pt>
                <c:pt idx="330">
                  <c:v>17995457.5283551</c:v>
                </c:pt>
                <c:pt idx="331">
                  <c:v>17995489.0301032</c:v>
                </c:pt>
                <c:pt idx="332">
                  <c:v>17995458.5336651</c:v>
                </c:pt>
                <c:pt idx="333">
                  <c:v>17995471.4978616</c:v>
                </c:pt>
                <c:pt idx="334">
                  <c:v>17995525.2258472</c:v>
                </c:pt>
                <c:pt idx="335">
                  <c:v>17995487.8477574</c:v>
                </c:pt>
                <c:pt idx="336">
                  <c:v>17995553.8546742</c:v>
                </c:pt>
                <c:pt idx="337">
                  <c:v>17995476.0436253</c:v>
                </c:pt>
                <c:pt idx="338">
                  <c:v>17995546.5816591</c:v>
                </c:pt>
                <c:pt idx="339">
                  <c:v>17995477.2611658</c:v>
                </c:pt>
                <c:pt idx="340">
                  <c:v>17995463.2404174</c:v>
                </c:pt>
                <c:pt idx="341">
                  <c:v>17995443.1781566</c:v>
                </c:pt>
                <c:pt idx="342">
                  <c:v>17995427.3691451</c:v>
                </c:pt>
                <c:pt idx="343">
                  <c:v>17995455.0221453</c:v>
                </c:pt>
                <c:pt idx="344">
                  <c:v>17995430.849034</c:v>
                </c:pt>
                <c:pt idx="345">
                  <c:v>17995517.9777623</c:v>
                </c:pt>
                <c:pt idx="346">
                  <c:v>17995429.1093926</c:v>
                </c:pt>
                <c:pt idx="347">
                  <c:v>17995469.5846103</c:v>
                </c:pt>
                <c:pt idx="348">
                  <c:v>17995439.0517938</c:v>
                </c:pt>
                <c:pt idx="349">
                  <c:v>17995450.5154537</c:v>
                </c:pt>
                <c:pt idx="350">
                  <c:v>17995423.0290282</c:v>
                </c:pt>
                <c:pt idx="351">
                  <c:v>17995398.1280935</c:v>
                </c:pt>
                <c:pt idx="352">
                  <c:v>17995414.5827178</c:v>
                </c:pt>
                <c:pt idx="353">
                  <c:v>17995376.2982651</c:v>
                </c:pt>
                <c:pt idx="354">
                  <c:v>17995408.0404362</c:v>
                </c:pt>
                <c:pt idx="355">
                  <c:v>17995374.187503</c:v>
                </c:pt>
                <c:pt idx="356">
                  <c:v>17995381.2512651</c:v>
                </c:pt>
                <c:pt idx="357">
                  <c:v>17995362.9336681</c:v>
                </c:pt>
                <c:pt idx="358">
                  <c:v>17995379.3940394</c:v>
                </c:pt>
                <c:pt idx="359">
                  <c:v>17995348.1279716</c:v>
                </c:pt>
                <c:pt idx="360">
                  <c:v>17995353.974925</c:v>
                </c:pt>
                <c:pt idx="361">
                  <c:v>17995367.559726</c:v>
                </c:pt>
                <c:pt idx="362">
                  <c:v>17995352.0249187</c:v>
                </c:pt>
                <c:pt idx="363">
                  <c:v>17995337.72092</c:v>
                </c:pt>
                <c:pt idx="364">
                  <c:v>17995349.6579572</c:v>
                </c:pt>
                <c:pt idx="365">
                  <c:v>17995335.5311724</c:v>
                </c:pt>
                <c:pt idx="366">
                  <c:v>17995354.9955903</c:v>
                </c:pt>
                <c:pt idx="367">
                  <c:v>17995337.2535608</c:v>
                </c:pt>
                <c:pt idx="368">
                  <c:v>17995342.9299289</c:v>
                </c:pt>
                <c:pt idx="369">
                  <c:v>17995352.9377883</c:v>
                </c:pt>
                <c:pt idx="370">
                  <c:v>17995338.195581</c:v>
                </c:pt>
                <c:pt idx="371">
                  <c:v>17995379.2029153</c:v>
                </c:pt>
                <c:pt idx="372">
                  <c:v>17995336.5804172</c:v>
                </c:pt>
                <c:pt idx="373">
                  <c:v>17995357.3816398</c:v>
                </c:pt>
                <c:pt idx="374">
                  <c:v>17995340.7920248</c:v>
                </c:pt>
                <c:pt idx="375">
                  <c:v>17995320.8671896</c:v>
                </c:pt>
                <c:pt idx="376">
                  <c:v>17995327.4034436</c:v>
                </c:pt>
                <c:pt idx="377">
                  <c:v>17995353.3679646</c:v>
                </c:pt>
                <c:pt idx="378">
                  <c:v>17995332.305799</c:v>
                </c:pt>
                <c:pt idx="379">
                  <c:v>17995343.8094624</c:v>
                </c:pt>
                <c:pt idx="380">
                  <c:v>17995315.6506972</c:v>
                </c:pt>
                <c:pt idx="381">
                  <c:v>17995324.3150431</c:v>
                </c:pt>
                <c:pt idx="382">
                  <c:v>17995321.2579346</c:v>
                </c:pt>
                <c:pt idx="383">
                  <c:v>17995341.7322215</c:v>
                </c:pt>
                <c:pt idx="384">
                  <c:v>17995317.2046358</c:v>
                </c:pt>
                <c:pt idx="385">
                  <c:v>17995314.8075615</c:v>
                </c:pt>
                <c:pt idx="386">
                  <c:v>17995316.6286927</c:v>
                </c:pt>
                <c:pt idx="387">
                  <c:v>17995317.6869891</c:v>
                </c:pt>
                <c:pt idx="388">
                  <c:v>17995324.1349783</c:v>
                </c:pt>
                <c:pt idx="389">
                  <c:v>17995310.7473888</c:v>
                </c:pt>
                <c:pt idx="390">
                  <c:v>17995314.4256676</c:v>
                </c:pt>
                <c:pt idx="391">
                  <c:v>17995307.325385</c:v>
                </c:pt>
                <c:pt idx="392">
                  <c:v>17995316.3868909</c:v>
                </c:pt>
                <c:pt idx="393">
                  <c:v>17995310.7378487</c:v>
                </c:pt>
                <c:pt idx="394">
                  <c:v>17995311.4177103</c:v>
                </c:pt>
                <c:pt idx="395">
                  <c:v>17995309.0012197</c:v>
                </c:pt>
                <c:pt idx="396">
                  <c:v>17995306.271048</c:v>
                </c:pt>
                <c:pt idx="397">
                  <c:v>17995307.5061498</c:v>
                </c:pt>
                <c:pt idx="398">
                  <c:v>17995307.0493923</c:v>
                </c:pt>
                <c:pt idx="399">
                  <c:v>17995311.3028492</c:v>
                </c:pt>
                <c:pt idx="400">
                  <c:v>17995306.2573722</c:v>
                </c:pt>
                <c:pt idx="401">
                  <c:v>17995309.1076051</c:v>
                </c:pt>
                <c:pt idx="402">
                  <c:v>17995306.9726719</c:v>
                </c:pt>
                <c:pt idx="403">
                  <c:v>17995305.7189568</c:v>
                </c:pt>
                <c:pt idx="404">
                  <c:v>17995310.5329921</c:v>
                </c:pt>
                <c:pt idx="405">
                  <c:v>17995309.6925797</c:v>
                </c:pt>
                <c:pt idx="406">
                  <c:v>17995307.0919904</c:v>
                </c:pt>
                <c:pt idx="407">
                  <c:v>17995305.7736109</c:v>
                </c:pt>
                <c:pt idx="408">
                  <c:v>17995308.1455631</c:v>
                </c:pt>
                <c:pt idx="409">
                  <c:v>17995307.4966648</c:v>
                </c:pt>
                <c:pt idx="410">
                  <c:v>17995312.2633117</c:v>
                </c:pt>
                <c:pt idx="411">
                  <c:v>17995306.6161095</c:v>
                </c:pt>
                <c:pt idx="412">
                  <c:v>17995306.2328895</c:v>
                </c:pt>
                <c:pt idx="413">
                  <c:v>17995305.7033845</c:v>
                </c:pt>
                <c:pt idx="414">
                  <c:v>17995306.1995204</c:v>
                </c:pt>
                <c:pt idx="415">
                  <c:v>17995305.1325685</c:v>
                </c:pt>
                <c:pt idx="416">
                  <c:v>17995304.4909461</c:v>
                </c:pt>
                <c:pt idx="417">
                  <c:v>17995305.5535364</c:v>
                </c:pt>
                <c:pt idx="418">
                  <c:v>17995306.0807047</c:v>
                </c:pt>
                <c:pt idx="419">
                  <c:v>17995307.6482872</c:v>
                </c:pt>
                <c:pt idx="420">
                  <c:v>17995304.920957</c:v>
                </c:pt>
                <c:pt idx="421">
                  <c:v>17995301.8795897</c:v>
                </c:pt>
                <c:pt idx="422">
                  <c:v>17995302.9663096</c:v>
                </c:pt>
                <c:pt idx="423">
                  <c:v>17995301.2065107</c:v>
                </c:pt>
                <c:pt idx="424">
                  <c:v>17995302.6896629</c:v>
                </c:pt>
                <c:pt idx="425">
                  <c:v>17995299.2969645</c:v>
                </c:pt>
                <c:pt idx="426">
                  <c:v>17995300.0729749</c:v>
                </c:pt>
                <c:pt idx="427">
                  <c:v>17995301.5047313</c:v>
                </c:pt>
                <c:pt idx="428">
                  <c:v>17995300.2351579</c:v>
                </c:pt>
                <c:pt idx="429">
                  <c:v>17995298.1274878</c:v>
                </c:pt>
                <c:pt idx="430">
                  <c:v>17995299.2786286</c:v>
                </c:pt>
                <c:pt idx="431">
                  <c:v>17995298.0912043</c:v>
                </c:pt>
                <c:pt idx="432">
                  <c:v>17995299.0738073</c:v>
                </c:pt>
                <c:pt idx="433">
                  <c:v>17995297.903408</c:v>
                </c:pt>
                <c:pt idx="434">
                  <c:v>17995299.3981254</c:v>
                </c:pt>
                <c:pt idx="435">
                  <c:v>17995296.5357334</c:v>
                </c:pt>
                <c:pt idx="436">
                  <c:v>17995297.5290826</c:v>
                </c:pt>
                <c:pt idx="437">
                  <c:v>17995296.3767603</c:v>
                </c:pt>
                <c:pt idx="438">
                  <c:v>17995297.4954587</c:v>
                </c:pt>
                <c:pt idx="439">
                  <c:v>17995297.3603572</c:v>
                </c:pt>
                <c:pt idx="440">
                  <c:v>17995297.3356639</c:v>
                </c:pt>
                <c:pt idx="441">
                  <c:v>17995296.4268896</c:v>
                </c:pt>
                <c:pt idx="442">
                  <c:v>17995297.1966795</c:v>
                </c:pt>
                <c:pt idx="443">
                  <c:v>17995297.2151449</c:v>
                </c:pt>
                <c:pt idx="444">
                  <c:v>17995297.8002094</c:v>
                </c:pt>
                <c:pt idx="445">
                  <c:v>17995296.4926427</c:v>
                </c:pt>
                <c:pt idx="446">
                  <c:v>17995297.0006205</c:v>
                </c:pt>
                <c:pt idx="447">
                  <c:v>17995296.7213005</c:v>
                </c:pt>
                <c:pt idx="448">
                  <c:v>17995297.6792315</c:v>
                </c:pt>
                <c:pt idx="449">
                  <c:v>17995296.3135738</c:v>
                </c:pt>
                <c:pt idx="450">
                  <c:v>17995297.7127937</c:v>
                </c:pt>
                <c:pt idx="451">
                  <c:v>17995296.9838931</c:v>
                </c:pt>
                <c:pt idx="452">
                  <c:v>17995298.008158</c:v>
                </c:pt>
                <c:pt idx="453">
                  <c:v>17995296.6767873</c:v>
                </c:pt>
                <c:pt idx="454">
                  <c:v>17995296.0377731</c:v>
                </c:pt>
                <c:pt idx="455">
                  <c:v>17995296.6168981</c:v>
                </c:pt>
                <c:pt idx="456">
                  <c:v>17995296.4571458</c:v>
                </c:pt>
                <c:pt idx="457">
                  <c:v>17995295.7444038</c:v>
                </c:pt>
                <c:pt idx="458">
                  <c:v>17995295.8218078</c:v>
                </c:pt>
                <c:pt idx="459">
                  <c:v>17995295.9015734</c:v>
                </c:pt>
                <c:pt idx="460">
                  <c:v>17995295.9275054</c:v>
                </c:pt>
                <c:pt idx="461">
                  <c:v>17995295.6325124</c:v>
                </c:pt>
                <c:pt idx="462">
                  <c:v>17995295.793716</c:v>
                </c:pt>
                <c:pt idx="463">
                  <c:v>17995295.2897032</c:v>
                </c:pt>
                <c:pt idx="464">
                  <c:v>17995295.2844343</c:v>
                </c:pt>
                <c:pt idx="465">
                  <c:v>17995295.4654021</c:v>
                </c:pt>
                <c:pt idx="466">
                  <c:v>17995295.364696</c:v>
                </c:pt>
                <c:pt idx="467">
                  <c:v>17995295.8662688</c:v>
                </c:pt>
                <c:pt idx="468">
                  <c:v>17995295.4745674</c:v>
                </c:pt>
                <c:pt idx="469">
                  <c:v>17995295.4387316</c:v>
                </c:pt>
                <c:pt idx="470">
                  <c:v>17995295.464598</c:v>
                </c:pt>
                <c:pt idx="471">
                  <c:v>17995295.109043</c:v>
                </c:pt>
                <c:pt idx="472">
                  <c:v>17995295.3063122</c:v>
                </c:pt>
                <c:pt idx="473">
                  <c:v>17995295.2578867</c:v>
                </c:pt>
                <c:pt idx="474">
                  <c:v>17995295.2534028</c:v>
                </c:pt>
                <c:pt idx="475">
                  <c:v>17995295.5098935</c:v>
                </c:pt>
                <c:pt idx="476">
                  <c:v>17995295.37119</c:v>
                </c:pt>
                <c:pt idx="477">
                  <c:v>17995295.3903689</c:v>
                </c:pt>
                <c:pt idx="478">
                  <c:v>17995295.0864149</c:v>
                </c:pt>
                <c:pt idx="479">
                  <c:v>17995295.4299739</c:v>
                </c:pt>
                <c:pt idx="480">
                  <c:v>17995295.0791168</c:v>
                </c:pt>
                <c:pt idx="481">
                  <c:v>17995295.6633033</c:v>
                </c:pt>
                <c:pt idx="482">
                  <c:v>17995295.0918641</c:v>
                </c:pt>
                <c:pt idx="483">
                  <c:v>17995295.0490817</c:v>
                </c:pt>
                <c:pt idx="484">
                  <c:v>17995295.0665849</c:v>
                </c:pt>
                <c:pt idx="485">
                  <c:v>17995295.0382604</c:v>
                </c:pt>
                <c:pt idx="486">
                  <c:v>17995295.1972042</c:v>
                </c:pt>
                <c:pt idx="487">
                  <c:v>17995295.1486981</c:v>
                </c:pt>
                <c:pt idx="488">
                  <c:v>17995295.1034817</c:v>
                </c:pt>
                <c:pt idx="489">
                  <c:v>17995294.9732554</c:v>
                </c:pt>
                <c:pt idx="490">
                  <c:v>17995295.043914</c:v>
                </c:pt>
                <c:pt idx="491">
                  <c:v>17995295.0506439</c:v>
                </c:pt>
                <c:pt idx="492">
                  <c:v>17995295.0573855</c:v>
                </c:pt>
                <c:pt idx="493">
                  <c:v>17995294.9813575</c:v>
                </c:pt>
                <c:pt idx="494">
                  <c:v>17995294.9208553</c:v>
                </c:pt>
                <c:pt idx="495">
                  <c:v>17995295.01778</c:v>
                </c:pt>
                <c:pt idx="496">
                  <c:v>17995294.9127122</c:v>
                </c:pt>
                <c:pt idx="497">
                  <c:v>17995294.9084175</c:v>
                </c:pt>
                <c:pt idx="498">
                  <c:v>17995294.9014278</c:v>
                </c:pt>
                <c:pt idx="499">
                  <c:v>17995294.9155043</c:v>
                </c:pt>
                <c:pt idx="500">
                  <c:v>17995294.9153785</c:v>
                </c:pt>
                <c:pt idx="501">
                  <c:v>17995294.947302</c:v>
                </c:pt>
                <c:pt idx="502">
                  <c:v>17995294.8642125</c:v>
                </c:pt>
                <c:pt idx="503">
                  <c:v>17995294.9254488</c:v>
                </c:pt>
                <c:pt idx="504">
                  <c:v>17995294.8538576</c:v>
                </c:pt>
                <c:pt idx="505">
                  <c:v>17995294.9264374</c:v>
                </c:pt>
                <c:pt idx="506">
                  <c:v>17995294.9601309</c:v>
                </c:pt>
                <c:pt idx="507">
                  <c:v>17995294.9211436</c:v>
                </c:pt>
                <c:pt idx="508">
                  <c:v>17995294.876934</c:v>
                </c:pt>
                <c:pt idx="509">
                  <c:v>17995294.8467391</c:v>
                </c:pt>
                <c:pt idx="510">
                  <c:v>17995294.8519204</c:v>
                </c:pt>
                <c:pt idx="511">
                  <c:v>17995294.8590217</c:v>
                </c:pt>
                <c:pt idx="512">
                  <c:v>17995294.8381514</c:v>
                </c:pt>
                <c:pt idx="513">
                  <c:v>17995294.8994539</c:v>
                </c:pt>
                <c:pt idx="514">
                  <c:v>17995294.8771757</c:v>
                </c:pt>
                <c:pt idx="515">
                  <c:v>17995294.8906714</c:v>
                </c:pt>
                <c:pt idx="516">
                  <c:v>17995294.8915871</c:v>
                </c:pt>
                <c:pt idx="517">
                  <c:v>17995294.8631173</c:v>
                </c:pt>
                <c:pt idx="518">
                  <c:v>17995294.8120988</c:v>
                </c:pt>
                <c:pt idx="519">
                  <c:v>17995294.8047561</c:v>
                </c:pt>
                <c:pt idx="520">
                  <c:v>17995294.9105478</c:v>
                </c:pt>
                <c:pt idx="521">
                  <c:v>17995294.8287424</c:v>
                </c:pt>
                <c:pt idx="522">
                  <c:v>17995294.8392176</c:v>
                </c:pt>
                <c:pt idx="523">
                  <c:v>17995294.8351322</c:v>
                </c:pt>
                <c:pt idx="524">
                  <c:v>17995294.8584544</c:v>
                </c:pt>
                <c:pt idx="525">
                  <c:v>17995294.8151131</c:v>
                </c:pt>
                <c:pt idx="526">
                  <c:v>17995294.8523167</c:v>
                </c:pt>
                <c:pt idx="527">
                  <c:v>17995294.8525604</c:v>
                </c:pt>
                <c:pt idx="528">
                  <c:v>17995294.8427187</c:v>
                </c:pt>
                <c:pt idx="529">
                  <c:v>17995294.8709176</c:v>
                </c:pt>
                <c:pt idx="530">
                  <c:v>17995294.7896704</c:v>
                </c:pt>
                <c:pt idx="531">
                  <c:v>17995294.7963862</c:v>
                </c:pt>
                <c:pt idx="532">
                  <c:v>17995294.7712963</c:v>
                </c:pt>
                <c:pt idx="533">
                  <c:v>17995294.8000782</c:v>
                </c:pt>
                <c:pt idx="534">
                  <c:v>17995294.7755405</c:v>
                </c:pt>
                <c:pt idx="535">
                  <c:v>17995294.7394717</c:v>
                </c:pt>
                <c:pt idx="536">
                  <c:v>17995294.7442038</c:v>
                </c:pt>
                <c:pt idx="537">
                  <c:v>17995294.7440048</c:v>
                </c:pt>
                <c:pt idx="538">
                  <c:v>17995294.731314</c:v>
                </c:pt>
                <c:pt idx="539">
                  <c:v>17995294.701431</c:v>
                </c:pt>
                <c:pt idx="540">
                  <c:v>17995294.6807313</c:v>
                </c:pt>
                <c:pt idx="541">
                  <c:v>17995294.6946142</c:v>
                </c:pt>
                <c:pt idx="542">
                  <c:v>17995294.6617277</c:v>
                </c:pt>
                <c:pt idx="543">
                  <c:v>17995294.6720413</c:v>
                </c:pt>
                <c:pt idx="544">
                  <c:v>17995294.6762667</c:v>
                </c:pt>
                <c:pt idx="545">
                  <c:v>17995294.6636273</c:v>
                </c:pt>
                <c:pt idx="546">
                  <c:v>17995294.665095</c:v>
                </c:pt>
                <c:pt idx="547">
                  <c:v>17995294.6669061</c:v>
                </c:pt>
                <c:pt idx="548">
                  <c:v>17995294.6559584</c:v>
                </c:pt>
                <c:pt idx="549">
                  <c:v>17995294.6741583</c:v>
                </c:pt>
                <c:pt idx="550">
                  <c:v>17995294.6876905</c:v>
                </c:pt>
                <c:pt idx="551">
                  <c:v>17995294.6529261</c:v>
                </c:pt>
                <c:pt idx="552">
                  <c:v>17995294.6821898</c:v>
                </c:pt>
                <c:pt idx="553">
                  <c:v>17995294.6550736</c:v>
                </c:pt>
                <c:pt idx="554">
                  <c:v>17995294.6670929</c:v>
                </c:pt>
                <c:pt idx="555">
                  <c:v>17995294.666696</c:v>
                </c:pt>
                <c:pt idx="556">
                  <c:v>17995294.6578376</c:v>
                </c:pt>
                <c:pt idx="557">
                  <c:v>17995294.65511</c:v>
                </c:pt>
                <c:pt idx="558">
                  <c:v>17995294.6754591</c:v>
                </c:pt>
                <c:pt idx="559">
                  <c:v>17995294.661386</c:v>
                </c:pt>
                <c:pt idx="560">
                  <c:v>17995294.6559614</c:v>
                </c:pt>
                <c:pt idx="561">
                  <c:v>17995294.6536804</c:v>
                </c:pt>
                <c:pt idx="562">
                  <c:v>17995294.6785745</c:v>
                </c:pt>
                <c:pt idx="563">
                  <c:v>17995294.662758</c:v>
                </c:pt>
                <c:pt idx="564">
                  <c:v>17995294.6552094</c:v>
                </c:pt>
                <c:pt idx="565">
                  <c:v>17995294.6446395</c:v>
                </c:pt>
                <c:pt idx="566">
                  <c:v>17995294.6419047</c:v>
                </c:pt>
                <c:pt idx="567">
                  <c:v>17995294.6510543</c:v>
                </c:pt>
                <c:pt idx="568">
                  <c:v>17995294.639287</c:v>
                </c:pt>
                <c:pt idx="569">
                  <c:v>17995294.6474426</c:v>
                </c:pt>
                <c:pt idx="570">
                  <c:v>17995294.6420449</c:v>
                </c:pt>
                <c:pt idx="571">
                  <c:v>17995294.6401605</c:v>
                </c:pt>
                <c:pt idx="572">
                  <c:v>17995294.642943</c:v>
                </c:pt>
                <c:pt idx="573">
                  <c:v>17995294.6419717</c:v>
                </c:pt>
                <c:pt idx="574">
                  <c:v>17995294.6460576</c:v>
                </c:pt>
                <c:pt idx="575">
                  <c:v>17995294.6316221</c:v>
                </c:pt>
                <c:pt idx="576">
                  <c:v>17995294.6272366</c:v>
                </c:pt>
                <c:pt idx="577">
                  <c:v>17995294.6308746</c:v>
                </c:pt>
                <c:pt idx="578">
                  <c:v>17995294.629017</c:v>
                </c:pt>
                <c:pt idx="579">
                  <c:v>17995294.6319695</c:v>
                </c:pt>
                <c:pt idx="580">
                  <c:v>17995294.6281156</c:v>
                </c:pt>
                <c:pt idx="581">
                  <c:v>17995294.6294549</c:v>
                </c:pt>
                <c:pt idx="582">
                  <c:v>17995294.6266127</c:v>
                </c:pt>
                <c:pt idx="583">
                  <c:v>17995294.627443</c:v>
                </c:pt>
                <c:pt idx="584">
                  <c:v>17995294.6264465</c:v>
                </c:pt>
                <c:pt idx="585">
                  <c:v>17995294.6274197</c:v>
                </c:pt>
                <c:pt idx="586">
                  <c:v>17995294.6248824</c:v>
                </c:pt>
                <c:pt idx="587">
                  <c:v>17995294.6252068</c:v>
                </c:pt>
                <c:pt idx="588">
                  <c:v>17995294.6225783</c:v>
                </c:pt>
                <c:pt idx="589">
                  <c:v>17995294.624858</c:v>
                </c:pt>
                <c:pt idx="590">
                  <c:v>17995294.6220089</c:v>
                </c:pt>
                <c:pt idx="591">
                  <c:v>17995294.6273953</c:v>
                </c:pt>
                <c:pt idx="592">
                  <c:v>17995294.6219261</c:v>
                </c:pt>
                <c:pt idx="593">
                  <c:v>17995294.6207768</c:v>
                </c:pt>
                <c:pt idx="594">
                  <c:v>17995294.6210367</c:v>
                </c:pt>
                <c:pt idx="595">
                  <c:v>17995294.6196323</c:v>
                </c:pt>
                <c:pt idx="596">
                  <c:v>17995294.6209179</c:v>
                </c:pt>
                <c:pt idx="597">
                  <c:v>17995294.6158799</c:v>
                </c:pt>
                <c:pt idx="598">
                  <c:v>17995294.6169462</c:v>
                </c:pt>
                <c:pt idx="599">
                  <c:v>17995294.6156589</c:v>
                </c:pt>
                <c:pt idx="600">
                  <c:v>17995294.6155366</c:v>
                </c:pt>
                <c:pt idx="601">
                  <c:v>17995294.616184</c:v>
                </c:pt>
                <c:pt idx="602">
                  <c:v>17995294.6156236</c:v>
                </c:pt>
                <c:pt idx="603">
                  <c:v>17995294.6165783</c:v>
                </c:pt>
                <c:pt idx="604">
                  <c:v>17995294.617014</c:v>
                </c:pt>
                <c:pt idx="605">
                  <c:v>17995294.6157414</c:v>
                </c:pt>
                <c:pt idx="606">
                  <c:v>17995294.6148034</c:v>
                </c:pt>
                <c:pt idx="607">
                  <c:v>17995294.6156235</c:v>
                </c:pt>
                <c:pt idx="608">
                  <c:v>17995294.6158478</c:v>
                </c:pt>
                <c:pt idx="609">
                  <c:v>17995294.6151109</c:v>
                </c:pt>
                <c:pt idx="610">
                  <c:v>17995294.6155962</c:v>
                </c:pt>
                <c:pt idx="611">
                  <c:v>17995294.6152434</c:v>
                </c:pt>
                <c:pt idx="612">
                  <c:v>17995294.6163866</c:v>
                </c:pt>
                <c:pt idx="613">
                  <c:v>17995294.6150416</c:v>
                </c:pt>
                <c:pt idx="614">
                  <c:v>17995294.6160143</c:v>
                </c:pt>
                <c:pt idx="615">
                  <c:v>17995294.615443</c:v>
                </c:pt>
                <c:pt idx="616">
                  <c:v>17995294.615191</c:v>
                </c:pt>
                <c:pt idx="617">
                  <c:v>17995294.61542</c:v>
                </c:pt>
                <c:pt idx="618">
                  <c:v>17995294.6170021</c:v>
                </c:pt>
                <c:pt idx="619">
                  <c:v>17995294.6146546</c:v>
                </c:pt>
                <c:pt idx="620">
                  <c:v>17995294.6147222</c:v>
                </c:pt>
                <c:pt idx="621">
                  <c:v>17995294.6147414</c:v>
                </c:pt>
                <c:pt idx="622">
                  <c:v>17995294.6147454</c:v>
                </c:pt>
                <c:pt idx="623">
                  <c:v>17995294.615565</c:v>
                </c:pt>
                <c:pt idx="624">
                  <c:v>17995294.6146367</c:v>
                </c:pt>
                <c:pt idx="625">
                  <c:v>17995294.615204</c:v>
                </c:pt>
                <c:pt idx="626">
                  <c:v>17995294.6145001</c:v>
                </c:pt>
                <c:pt idx="627">
                  <c:v>17995294.6146668</c:v>
                </c:pt>
                <c:pt idx="628">
                  <c:v>17995294.614701</c:v>
                </c:pt>
                <c:pt idx="629">
                  <c:v>17995294.6145317</c:v>
                </c:pt>
                <c:pt idx="630">
                  <c:v>17995294.614596</c:v>
                </c:pt>
                <c:pt idx="631">
                  <c:v>17995294.6141852</c:v>
                </c:pt>
                <c:pt idx="632">
                  <c:v>17995294.6139503</c:v>
                </c:pt>
                <c:pt idx="633">
                  <c:v>17995294.6137613</c:v>
                </c:pt>
                <c:pt idx="634">
                  <c:v>17995294.6138029</c:v>
                </c:pt>
                <c:pt idx="635">
                  <c:v>17995294.6139394</c:v>
                </c:pt>
                <c:pt idx="636">
                  <c:v>17995294.6139431</c:v>
                </c:pt>
                <c:pt idx="637">
                  <c:v>17995294.6141954</c:v>
                </c:pt>
                <c:pt idx="638">
                  <c:v>17995294.6137846</c:v>
                </c:pt>
                <c:pt idx="639">
                  <c:v>17995294.6138569</c:v>
                </c:pt>
                <c:pt idx="640">
                  <c:v>17995294.6139192</c:v>
                </c:pt>
                <c:pt idx="641">
                  <c:v>17995294.6140941</c:v>
                </c:pt>
                <c:pt idx="642">
                  <c:v>17995294.6139147</c:v>
                </c:pt>
                <c:pt idx="643">
                  <c:v>17995294.6137613</c:v>
                </c:pt>
                <c:pt idx="644">
                  <c:v>17995294.613623</c:v>
                </c:pt>
                <c:pt idx="645">
                  <c:v>17995294.6142366</c:v>
                </c:pt>
                <c:pt idx="646">
                  <c:v>17995294.6139071</c:v>
                </c:pt>
                <c:pt idx="647">
                  <c:v>17995294.6139921</c:v>
                </c:pt>
                <c:pt idx="648">
                  <c:v>17995294.6136151</c:v>
                </c:pt>
                <c:pt idx="649">
                  <c:v>17995294.6135626</c:v>
                </c:pt>
                <c:pt idx="650">
                  <c:v>17995294.6136892</c:v>
                </c:pt>
                <c:pt idx="651">
                  <c:v>17995294.6138604</c:v>
                </c:pt>
                <c:pt idx="652">
                  <c:v>17995294.6138256</c:v>
                </c:pt>
                <c:pt idx="653">
                  <c:v>17995294.6139385</c:v>
                </c:pt>
                <c:pt idx="654">
                  <c:v>17995294.6136545</c:v>
                </c:pt>
                <c:pt idx="655">
                  <c:v>17995294.6138019</c:v>
                </c:pt>
                <c:pt idx="656">
                  <c:v>17995294.6135522</c:v>
                </c:pt>
                <c:pt idx="657">
                  <c:v>17995294.6135596</c:v>
                </c:pt>
                <c:pt idx="658">
                  <c:v>17995294.613552</c:v>
                </c:pt>
                <c:pt idx="659">
                  <c:v>17995294.6136406</c:v>
                </c:pt>
                <c:pt idx="660">
                  <c:v>17995294.613467</c:v>
                </c:pt>
                <c:pt idx="661">
                  <c:v>17995294.6135466</c:v>
                </c:pt>
                <c:pt idx="662">
                  <c:v>17995294.6136835</c:v>
                </c:pt>
                <c:pt idx="663">
                  <c:v>17995294.6134562</c:v>
                </c:pt>
                <c:pt idx="664">
                  <c:v>17995294.6135078</c:v>
                </c:pt>
                <c:pt idx="665">
                  <c:v>17995294.6134811</c:v>
                </c:pt>
                <c:pt idx="666">
                  <c:v>17995294.6135991</c:v>
                </c:pt>
                <c:pt idx="667">
                  <c:v>17995294.6135206</c:v>
                </c:pt>
                <c:pt idx="668">
                  <c:v>17995294.6134406</c:v>
                </c:pt>
                <c:pt idx="669">
                  <c:v>17995294.6134862</c:v>
                </c:pt>
                <c:pt idx="670">
                  <c:v>17995294.6132941</c:v>
                </c:pt>
                <c:pt idx="671">
                  <c:v>17995294.6132059</c:v>
                </c:pt>
                <c:pt idx="672">
                  <c:v>17995294.6133334</c:v>
                </c:pt>
                <c:pt idx="673">
                  <c:v>17995294.6133109</c:v>
                </c:pt>
                <c:pt idx="674">
                  <c:v>17995294.6131756</c:v>
                </c:pt>
                <c:pt idx="675">
                  <c:v>17995294.6132347</c:v>
                </c:pt>
                <c:pt idx="676">
                  <c:v>17995294.6131722</c:v>
                </c:pt>
                <c:pt idx="677">
                  <c:v>17995294.6132368</c:v>
                </c:pt>
                <c:pt idx="678">
                  <c:v>17995294.6131628</c:v>
                </c:pt>
                <c:pt idx="679">
                  <c:v>17995294.613201</c:v>
                </c:pt>
                <c:pt idx="680">
                  <c:v>17995294.6132258</c:v>
                </c:pt>
                <c:pt idx="681">
                  <c:v>17995294.6131545</c:v>
                </c:pt>
                <c:pt idx="682">
                  <c:v>17995294.613143</c:v>
                </c:pt>
                <c:pt idx="683">
                  <c:v>17995294.6132034</c:v>
                </c:pt>
                <c:pt idx="684">
                  <c:v>17995294.6131969</c:v>
                </c:pt>
                <c:pt idx="685">
                  <c:v>17995294.6131885</c:v>
                </c:pt>
                <c:pt idx="686">
                  <c:v>17995294.6131347</c:v>
                </c:pt>
                <c:pt idx="687">
                  <c:v>17995294.613169</c:v>
                </c:pt>
                <c:pt idx="688">
                  <c:v>17995294.6131742</c:v>
                </c:pt>
                <c:pt idx="689">
                  <c:v>17995294.6132188</c:v>
                </c:pt>
                <c:pt idx="690">
                  <c:v>17995294.6131948</c:v>
                </c:pt>
                <c:pt idx="691">
                  <c:v>17995294.6131232</c:v>
                </c:pt>
                <c:pt idx="692">
                  <c:v>17995294.6131082</c:v>
                </c:pt>
                <c:pt idx="693">
                  <c:v>17995294.613154</c:v>
                </c:pt>
                <c:pt idx="694">
                  <c:v>17995294.6131936</c:v>
                </c:pt>
                <c:pt idx="695">
                  <c:v>17995294.6131414</c:v>
                </c:pt>
                <c:pt idx="696">
                  <c:v>17995294.6131653</c:v>
                </c:pt>
                <c:pt idx="697">
                  <c:v>17995294.6131539</c:v>
                </c:pt>
                <c:pt idx="698">
                  <c:v>17995294.6131712</c:v>
                </c:pt>
                <c:pt idx="699">
                  <c:v>17995294.613183</c:v>
                </c:pt>
                <c:pt idx="700">
                  <c:v>17995294.613156</c:v>
                </c:pt>
                <c:pt idx="701">
                  <c:v>17995294.6131019</c:v>
                </c:pt>
                <c:pt idx="702">
                  <c:v>17995294.6131834</c:v>
                </c:pt>
                <c:pt idx="703">
                  <c:v>17995294.6131213</c:v>
                </c:pt>
                <c:pt idx="704">
                  <c:v>17995294.6132225</c:v>
                </c:pt>
                <c:pt idx="705">
                  <c:v>17995294.6131197</c:v>
                </c:pt>
                <c:pt idx="706">
                  <c:v>17995294.6131102</c:v>
                </c:pt>
                <c:pt idx="707">
                  <c:v>17995294.6131028</c:v>
                </c:pt>
                <c:pt idx="708">
                  <c:v>17995294.6131121</c:v>
                </c:pt>
                <c:pt idx="709">
                  <c:v>17995294.6130769</c:v>
                </c:pt>
                <c:pt idx="710">
                  <c:v>17995294.6130963</c:v>
                </c:pt>
                <c:pt idx="711">
                  <c:v>17995294.6130923</c:v>
                </c:pt>
                <c:pt idx="712">
                  <c:v>17995294.6130845</c:v>
                </c:pt>
                <c:pt idx="713">
                  <c:v>17995294.6130684</c:v>
                </c:pt>
                <c:pt idx="714">
                  <c:v>17995294.6130787</c:v>
                </c:pt>
                <c:pt idx="715">
                  <c:v>17995294.6130521</c:v>
                </c:pt>
                <c:pt idx="716">
                  <c:v>17995294.6130434</c:v>
                </c:pt>
                <c:pt idx="717">
                  <c:v>17995294.6130657</c:v>
                </c:pt>
                <c:pt idx="718">
                  <c:v>17995294.6130206</c:v>
                </c:pt>
                <c:pt idx="719">
                  <c:v>17995294.6130268</c:v>
                </c:pt>
                <c:pt idx="720">
                  <c:v>17995294.6130254</c:v>
                </c:pt>
                <c:pt idx="721">
                  <c:v>17995294.6130439</c:v>
                </c:pt>
                <c:pt idx="722">
                  <c:v>17995294.6130261</c:v>
                </c:pt>
                <c:pt idx="723">
                  <c:v>17995294.6130214</c:v>
                </c:pt>
                <c:pt idx="724">
                  <c:v>17995294.6130306</c:v>
                </c:pt>
                <c:pt idx="725">
                  <c:v>17995294.6130223</c:v>
                </c:pt>
                <c:pt idx="726">
                  <c:v>17995294.6130371</c:v>
                </c:pt>
                <c:pt idx="727">
                  <c:v>17995294.6130359</c:v>
                </c:pt>
                <c:pt idx="728">
                  <c:v>17995294.6130284</c:v>
                </c:pt>
                <c:pt idx="729">
                  <c:v>17995294.6130395</c:v>
                </c:pt>
                <c:pt idx="730">
                  <c:v>17995294.6130174</c:v>
                </c:pt>
                <c:pt idx="731">
                  <c:v>17995294.6130136</c:v>
                </c:pt>
                <c:pt idx="732">
                  <c:v>17995294.6130218</c:v>
                </c:pt>
                <c:pt idx="733">
                  <c:v>17995294.6130108</c:v>
                </c:pt>
                <c:pt idx="734">
                  <c:v>17995294.6130091</c:v>
                </c:pt>
                <c:pt idx="735">
                  <c:v>17995294.6130103</c:v>
                </c:pt>
                <c:pt idx="736">
                  <c:v>17995294.6130048</c:v>
                </c:pt>
                <c:pt idx="737">
                  <c:v>17995294.6130048</c:v>
                </c:pt>
                <c:pt idx="738">
                  <c:v>17995294.6130053</c:v>
                </c:pt>
                <c:pt idx="739">
                  <c:v>17995294.6130101</c:v>
                </c:pt>
                <c:pt idx="740">
                  <c:v>17995294.612997</c:v>
                </c:pt>
                <c:pt idx="741">
                  <c:v>17995294.6129941</c:v>
                </c:pt>
                <c:pt idx="742">
                  <c:v>17995294.6129902</c:v>
                </c:pt>
                <c:pt idx="743">
                  <c:v>17995294.6129874</c:v>
                </c:pt>
                <c:pt idx="744">
                  <c:v>17995294.6129937</c:v>
                </c:pt>
                <c:pt idx="745">
                  <c:v>17995294.6129933</c:v>
                </c:pt>
                <c:pt idx="746">
                  <c:v>17995294.6129906</c:v>
                </c:pt>
                <c:pt idx="747">
                  <c:v>17995294.6129881</c:v>
                </c:pt>
                <c:pt idx="748">
                  <c:v>17995294.6129877</c:v>
                </c:pt>
                <c:pt idx="749">
                  <c:v>17995294.6129881</c:v>
                </c:pt>
                <c:pt idx="750">
                  <c:v>17995294.6129858</c:v>
                </c:pt>
                <c:pt idx="751">
                  <c:v>17995294.6129865</c:v>
                </c:pt>
                <c:pt idx="752">
                  <c:v>17995294.6129892</c:v>
                </c:pt>
                <c:pt idx="753">
                  <c:v>17995294.612989</c:v>
                </c:pt>
                <c:pt idx="754">
                  <c:v>17995294.6129868</c:v>
                </c:pt>
                <c:pt idx="755">
                  <c:v>17995294.6129881</c:v>
                </c:pt>
                <c:pt idx="756">
                  <c:v>17995294.6129865</c:v>
                </c:pt>
                <c:pt idx="757">
                  <c:v>17995294.6129919</c:v>
                </c:pt>
                <c:pt idx="758">
                  <c:v>17995294.6129885</c:v>
                </c:pt>
                <c:pt idx="759">
                  <c:v>17995294.6129886</c:v>
                </c:pt>
                <c:pt idx="760">
                  <c:v>17995294.612985</c:v>
                </c:pt>
                <c:pt idx="761">
                  <c:v>17995294.6129841</c:v>
                </c:pt>
                <c:pt idx="762">
                  <c:v>17995294.6129852</c:v>
                </c:pt>
                <c:pt idx="763">
                  <c:v>17995294.6129835</c:v>
                </c:pt>
                <c:pt idx="764">
                  <c:v>17995294.6129839</c:v>
                </c:pt>
                <c:pt idx="765">
                  <c:v>17995294.6129824</c:v>
                </c:pt>
                <c:pt idx="766">
                  <c:v>17995294.6129818</c:v>
                </c:pt>
                <c:pt idx="767">
                  <c:v>17995294.6129838</c:v>
                </c:pt>
                <c:pt idx="768">
                  <c:v>17995294.6129825</c:v>
                </c:pt>
                <c:pt idx="769">
                  <c:v>17995294.6129831</c:v>
                </c:pt>
                <c:pt idx="770">
                  <c:v>17995294.6129815</c:v>
                </c:pt>
                <c:pt idx="771">
                  <c:v>17995294.6129809</c:v>
                </c:pt>
                <c:pt idx="772">
                  <c:v>17995294.6129821</c:v>
                </c:pt>
                <c:pt idx="773">
                  <c:v>17995294.6129785</c:v>
                </c:pt>
                <c:pt idx="774">
                  <c:v>17995294.6129794</c:v>
                </c:pt>
                <c:pt idx="775">
                  <c:v>17995294.6129799</c:v>
                </c:pt>
                <c:pt idx="776">
                  <c:v>17995294.6129771</c:v>
                </c:pt>
                <c:pt idx="777">
                  <c:v>17995294.6129767</c:v>
                </c:pt>
                <c:pt idx="778">
                  <c:v>17995294.6129775</c:v>
                </c:pt>
                <c:pt idx="779">
                  <c:v>17995294.6129763</c:v>
                </c:pt>
                <c:pt idx="780">
                  <c:v>17995294.6129774</c:v>
                </c:pt>
                <c:pt idx="781">
                  <c:v>17995294.6129754</c:v>
                </c:pt>
                <c:pt idx="782">
                  <c:v>17995294.6129763</c:v>
                </c:pt>
                <c:pt idx="783">
                  <c:v>17995294.6129748</c:v>
                </c:pt>
                <c:pt idx="784">
                  <c:v>17995294.6129747</c:v>
                </c:pt>
                <c:pt idx="785">
                  <c:v>17995294.6129747</c:v>
                </c:pt>
                <c:pt idx="786">
                  <c:v>17995294.612975</c:v>
                </c:pt>
                <c:pt idx="787">
                  <c:v>17995294.6129753</c:v>
                </c:pt>
                <c:pt idx="788">
                  <c:v>17995294.6129746</c:v>
                </c:pt>
                <c:pt idx="789">
                  <c:v>17995294.6129749</c:v>
                </c:pt>
                <c:pt idx="790">
                  <c:v>17995294.6129746</c:v>
                </c:pt>
                <c:pt idx="791">
                  <c:v>17995294.6129742</c:v>
                </c:pt>
                <c:pt idx="792">
                  <c:v>17995294.6129747</c:v>
                </c:pt>
                <c:pt idx="793">
                  <c:v>17995294.6129743</c:v>
                </c:pt>
                <c:pt idx="794">
                  <c:v>17995294.612974</c:v>
                </c:pt>
                <c:pt idx="795">
                  <c:v>17995294.6129741</c:v>
                </c:pt>
                <c:pt idx="796">
                  <c:v>17995294.6129746</c:v>
                </c:pt>
                <c:pt idx="797">
                  <c:v>17995294.6129749</c:v>
                </c:pt>
                <c:pt idx="798">
                  <c:v>17995294.6129744</c:v>
                </c:pt>
                <c:pt idx="799">
                  <c:v>17995294.6129747</c:v>
                </c:pt>
                <c:pt idx="800">
                  <c:v>17995294.6129757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CO!$A$2:$A$802</c:f>
              <c:numCache>
                <c:formatCode>General</c:formatCode>
                <c:ptCount val="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</c:numCache>
            </c:numRef>
          </c:cat>
          <c:val>
            <c:numRef>
              <c:f>CT y CO!$C$2:$C$802</c:f>
              <c:numCache>
                <c:formatCode>General</c:formatCode>
                <c:ptCount val="801"/>
                <c:pt idx="0">
                  <c:v>0</c:v>
                </c:pt>
                <c:pt idx="1">
                  <c:v>1105331.52586109</c:v>
                </c:pt>
                <c:pt idx="2">
                  <c:v>1063017.54101541</c:v>
                </c:pt>
                <c:pt idx="3">
                  <c:v>1035835.13583045</c:v>
                </c:pt>
                <c:pt idx="4">
                  <c:v>1032513.98898626</c:v>
                </c:pt>
                <c:pt idx="5">
                  <c:v>1023108.39904089</c:v>
                </c:pt>
                <c:pt idx="6">
                  <c:v>1021804.93897775</c:v>
                </c:pt>
                <c:pt idx="7">
                  <c:v>1013803.01777887</c:v>
                </c:pt>
                <c:pt idx="8">
                  <c:v>1013138.43828952</c:v>
                </c:pt>
                <c:pt idx="9">
                  <c:v>1005579.99058803</c:v>
                </c:pt>
                <c:pt idx="10">
                  <c:v>1005085.01601885</c:v>
                </c:pt>
                <c:pt idx="11">
                  <c:v>997609.708804769</c:v>
                </c:pt>
                <c:pt idx="12">
                  <c:v>997068.531152459</c:v>
                </c:pt>
                <c:pt idx="13">
                  <c:v>989504.422476715</c:v>
                </c:pt>
                <c:pt idx="14">
                  <c:v>988800.682612006</c:v>
                </c:pt>
                <c:pt idx="15">
                  <c:v>981054.476802287</c:v>
                </c:pt>
                <c:pt idx="16">
                  <c:v>980118.757543167</c:v>
                </c:pt>
                <c:pt idx="17">
                  <c:v>972135.934354083</c:v>
                </c:pt>
                <c:pt idx="18">
                  <c:v>970923.712931328</c:v>
                </c:pt>
                <c:pt idx="19">
                  <c:v>962671.251579014</c:v>
                </c:pt>
                <c:pt idx="20">
                  <c:v>956539.623921618</c:v>
                </c:pt>
                <c:pt idx="21">
                  <c:v>945235.345403545</c:v>
                </c:pt>
                <c:pt idx="22">
                  <c:v>942812.517943671</c:v>
                </c:pt>
                <c:pt idx="23">
                  <c:v>944760.708349778</c:v>
                </c:pt>
                <c:pt idx="24">
                  <c:v>951735.256978486</c:v>
                </c:pt>
                <c:pt idx="25">
                  <c:v>944327.931449446</c:v>
                </c:pt>
                <c:pt idx="26">
                  <c:v>944334.082019862</c:v>
                </c:pt>
                <c:pt idx="27">
                  <c:v>943841.184802045</c:v>
                </c:pt>
                <c:pt idx="28">
                  <c:v>944184.676309974</c:v>
                </c:pt>
                <c:pt idx="29">
                  <c:v>943700.831813846</c:v>
                </c:pt>
                <c:pt idx="30">
                  <c:v>944433.783573831</c:v>
                </c:pt>
                <c:pt idx="31">
                  <c:v>943995.38458592</c:v>
                </c:pt>
                <c:pt idx="32">
                  <c:v>945186.570009005</c:v>
                </c:pt>
                <c:pt idx="33">
                  <c:v>944814.082334386</c:v>
                </c:pt>
                <c:pt idx="34">
                  <c:v>946529.912870997</c:v>
                </c:pt>
                <c:pt idx="35">
                  <c:v>946235.425398794</c:v>
                </c:pt>
                <c:pt idx="36">
                  <c:v>948530.294236679</c:v>
                </c:pt>
                <c:pt idx="37">
                  <c:v>948321.160117506</c:v>
                </c:pt>
                <c:pt idx="38">
                  <c:v>951242.22226252</c:v>
                </c:pt>
                <c:pt idx="39">
                  <c:v>951122.898505131</c:v>
                </c:pt>
                <c:pt idx="40">
                  <c:v>954696.662895581</c:v>
                </c:pt>
                <c:pt idx="41">
                  <c:v>955818.737355889</c:v>
                </c:pt>
                <c:pt idx="42">
                  <c:v>963505.435195804</c:v>
                </c:pt>
                <c:pt idx="43">
                  <c:v>970887.5874214</c:v>
                </c:pt>
                <c:pt idx="44">
                  <c:v>975182.46641379</c:v>
                </c:pt>
                <c:pt idx="45">
                  <c:v>975962.502250344</c:v>
                </c:pt>
                <c:pt idx="46">
                  <c:v>980212.605851808</c:v>
                </c:pt>
                <c:pt idx="47">
                  <c:v>987064.075546597</c:v>
                </c:pt>
                <c:pt idx="48">
                  <c:v>991692.511039448</c:v>
                </c:pt>
                <c:pt idx="49">
                  <c:v>992135.915035172</c:v>
                </c:pt>
                <c:pt idx="50">
                  <c:v>992605.863695476</c:v>
                </c:pt>
                <c:pt idx="51">
                  <c:v>998560.676564519</c:v>
                </c:pt>
                <c:pt idx="52">
                  <c:v>1004992.56085758</c:v>
                </c:pt>
                <c:pt idx="53">
                  <c:v>1007457.66352801</c:v>
                </c:pt>
                <c:pt idx="54">
                  <c:v>1007687.40941749</c:v>
                </c:pt>
                <c:pt idx="55">
                  <c:v>1013551.71966825</c:v>
                </c:pt>
                <c:pt idx="56">
                  <c:v>1019823.1634908</c:v>
                </c:pt>
                <c:pt idx="57">
                  <c:v>1021721.97005795</c:v>
                </c:pt>
                <c:pt idx="58">
                  <c:v>1021687.68811325</c:v>
                </c:pt>
                <c:pt idx="59">
                  <c:v>1027747.96476164</c:v>
                </c:pt>
                <c:pt idx="60">
                  <c:v>1033384.36828553</c:v>
                </c:pt>
                <c:pt idx="61">
                  <c:v>1036647.23640922</c:v>
                </c:pt>
                <c:pt idx="62">
                  <c:v>1038150.48250757</c:v>
                </c:pt>
                <c:pt idx="63">
                  <c:v>1049720.06319567</c:v>
                </c:pt>
                <c:pt idx="64">
                  <c:v>1056253.60432687</c:v>
                </c:pt>
                <c:pt idx="65">
                  <c:v>1058144.10761763</c:v>
                </c:pt>
                <c:pt idx="66">
                  <c:v>1057707.84030105</c:v>
                </c:pt>
                <c:pt idx="67">
                  <c:v>1070151.6352743</c:v>
                </c:pt>
                <c:pt idx="68">
                  <c:v>1079210.42485014</c:v>
                </c:pt>
                <c:pt idx="69">
                  <c:v>1088006.35305959</c:v>
                </c:pt>
                <c:pt idx="70">
                  <c:v>1090752.6087792</c:v>
                </c:pt>
                <c:pt idx="71">
                  <c:v>1091138.67478488</c:v>
                </c:pt>
                <c:pt idx="72">
                  <c:v>1101241.51556171</c:v>
                </c:pt>
                <c:pt idx="73">
                  <c:v>1106768.85421643</c:v>
                </c:pt>
                <c:pt idx="74">
                  <c:v>1108105.25953793</c:v>
                </c:pt>
                <c:pt idx="75">
                  <c:v>1108462.0624507</c:v>
                </c:pt>
                <c:pt idx="76">
                  <c:v>1117391.37528546</c:v>
                </c:pt>
                <c:pt idx="77">
                  <c:v>1125091.23978317</c:v>
                </c:pt>
                <c:pt idx="78">
                  <c:v>1129169.19843317</c:v>
                </c:pt>
                <c:pt idx="79">
                  <c:v>1129128.331142</c:v>
                </c:pt>
                <c:pt idx="80">
                  <c:v>1139868.36181322</c:v>
                </c:pt>
                <c:pt idx="81">
                  <c:v>1146719.62026108</c:v>
                </c:pt>
                <c:pt idx="82">
                  <c:v>1150629.65824339</c:v>
                </c:pt>
                <c:pt idx="83">
                  <c:v>1152038.00583871</c:v>
                </c:pt>
                <c:pt idx="84">
                  <c:v>1165814.35132546</c:v>
                </c:pt>
                <c:pt idx="85">
                  <c:v>1169488.75501733</c:v>
                </c:pt>
                <c:pt idx="86">
                  <c:v>1169997.6884017</c:v>
                </c:pt>
                <c:pt idx="87">
                  <c:v>1179968.76073293</c:v>
                </c:pt>
                <c:pt idx="88">
                  <c:v>1191984.90886681</c:v>
                </c:pt>
                <c:pt idx="89">
                  <c:v>1200820.46258262</c:v>
                </c:pt>
                <c:pt idx="90">
                  <c:v>1205073.08409265</c:v>
                </c:pt>
                <c:pt idx="91">
                  <c:v>1205125.51434015</c:v>
                </c:pt>
                <c:pt idx="92">
                  <c:v>1219008.48329464</c:v>
                </c:pt>
                <c:pt idx="93">
                  <c:v>1226335.19558623</c:v>
                </c:pt>
                <c:pt idx="94">
                  <c:v>1233081.21172075</c:v>
                </c:pt>
                <c:pt idx="95">
                  <c:v>1236259.15647324</c:v>
                </c:pt>
                <c:pt idx="96">
                  <c:v>1236213.20696702</c:v>
                </c:pt>
                <c:pt idx="97">
                  <c:v>1248156.56973811</c:v>
                </c:pt>
                <c:pt idx="98">
                  <c:v>1257578.54822781</c:v>
                </c:pt>
                <c:pt idx="99">
                  <c:v>1260249.05862745</c:v>
                </c:pt>
                <c:pt idx="100">
                  <c:v>1259839.197802</c:v>
                </c:pt>
                <c:pt idx="101">
                  <c:v>1271200.18133571</c:v>
                </c:pt>
                <c:pt idx="102">
                  <c:v>1281494.28158673</c:v>
                </c:pt>
                <c:pt idx="103">
                  <c:v>1284276.78530682</c:v>
                </c:pt>
                <c:pt idx="104">
                  <c:v>1284151.84556341</c:v>
                </c:pt>
                <c:pt idx="105">
                  <c:v>1296394.84654511</c:v>
                </c:pt>
                <c:pt idx="106">
                  <c:v>1304552.31947128</c:v>
                </c:pt>
                <c:pt idx="107">
                  <c:v>1316704.65830174</c:v>
                </c:pt>
                <c:pt idx="108">
                  <c:v>1328380.61128192</c:v>
                </c:pt>
                <c:pt idx="109">
                  <c:v>1339736.11203442</c:v>
                </c:pt>
                <c:pt idx="110">
                  <c:v>1342944.32546787</c:v>
                </c:pt>
                <c:pt idx="111">
                  <c:v>1342552.84535927</c:v>
                </c:pt>
                <c:pt idx="112">
                  <c:v>1356453.54399608</c:v>
                </c:pt>
                <c:pt idx="113">
                  <c:v>1362459.42272564</c:v>
                </c:pt>
                <c:pt idx="114">
                  <c:v>1369846.01909038</c:v>
                </c:pt>
                <c:pt idx="115">
                  <c:v>1377970.42265218</c:v>
                </c:pt>
                <c:pt idx="116">
                  <c:v>1383909.36359543</c:v>
                </c:pt>
                <c:pt idx="117">
                  <c:v>1395207.53847971</c:v>
                </c:pt>
                <c:pt idx="118">
                  <c:v>1405595.31902591</c:v>
                </c:pt>
                <c:pt idx="119">
                  <c:v>1411343.07147907</c:v>
                </c:pt>
                <c:pt idx="120">
                  <c:v>1411651.25069444</c:v>
                </c:pt>
                <c:pt idx="121">
                  <c:v>1423783.26790416</c:v>
                </c:pt>
                <c:pt idx="122">
                  <c:v>1432965.12084573</c:v>
                </c:pt>
                <c:pt idx="123">
                  <c:v>1437942.20837196</c:v>
                </c:pt>
                <c:pt idx="124">
                  <c:v>1437781.22987641</c:v>
                </c:pt>
                <c:pt idx="125">
                  <c:v>1452297.46248578</c:v>
                </c:pt>
                <c:pt idx="126">
                  <c:v>1459791.71079731</c:v>
                </c:pt>
                <c:pt idx="127">
                  <c:v>1465502.34573749</c:v>
                </c:pt>
                <c:pt idx="128">
                  <c:v>1475929.28566922</c:v>
                </c:pt>
                <c:pt idx="129">
                  <c:v>1489100.60864579</c:v>
                </c:pt>
                <c:pt idx="130">
                  <c:v>1498618.5074418</c:v>
                </c:pt>
                <c:pt idx="131">
                  <c:v>1503755.52928015</c:v>
                </c:pt>
                <c:pt idx="132">
                  <c:v>1503753.43248205</c:v>
                </c:pt>
                <c:pt idx="133">
                  <c:v>1517014.84820873</c:v>
                </c:pt>
                <c:pt idx="134">
                  <c:v>1525972.16415856</c:v>
                </c:pt>
                <c:pt idx="135">
                  <c:v>1535647.2971056</c:v>
                </c:pt>
                <c:pt idx="136">
                  <c:v>1543212.15466594</c:v>
                </c:pt>
                <c:pt idx="137">
                  <c:v>1556202.92236866</c:v>
                </c:pt>
                <c:pt idx="138">
                  <c:v>1567264.92786855</c:v>
                </c:pt>
                <c:pt idx="139">
                  <c:v>1571420.689172</c:v>
                </c:pt>
                <c:pt idx="140">
                  <c:v>1571077.92273307</c:v>
                </c:pt>
                <c:pt idx="141">
                  <c:v>1583812.88164626</c:v>
                </c:pt>
                <c:pt idx="142">
                  <c:v>1594617.47996915</c:v>
                </c:pt>
                <c:pt idx="143">
                  <c:v>1597632.61253887</c:v>
                </c:pt>
                <c:pt idx="144">
                  <c:v>1597742.00863186</c:v>
                </c:pt>
                <c:pt idx="145">
                  <c:v>1610337.32273779</c:v>
                </c:pt>
                <c:pt idx="146">
                  <c:v>1615738.68577465</c:v>
                </c:pt>
                <c:pt idx="147">
                  <c:v>1614566.8212922</c:v>
                </c:pt>
                <c:pt idx="148">
                  <c:v>1623907.51431227</c:v>
                </c:pt>
                <c:pt idx="149">
                  <c:v>1636741.72399266</c:v>
                </c:pt>
                <c:pt idx="150">
                  <c:v>1648851.94524848</c:v>
                </c:pt>
                <c:pt idx="151">
                  <c:v>1661526.82991693</c:v>
                </c:pt>
                <c:pt idx="152">
                  <c:v>1668518.70813754</c:v>
                </c:pt>
                <c:pt idx="153">
                  <c:v>1675350.33629373</c:v>
                </c:pt>
                <c:pt idx="154">
                  <c:v>1687682.45027326</c:v>
                </c:pt>
                <c:pt idx="155">
                  <c:v>1696902.91805018</c:v>
                </c:pt>
                <c:pt idx="156">
                  <c:v>1706235.51800384</c:v>
                </c:pt>
                <c:pt idx="157">
                  <c:v>1713117.1862136</c:v>
                </c:pt>
                <c:pt idx="158">
                  <c:v>1725298.13066993</c:v>
                </c:pt>
                <c:pt idx="159">
                  <c:v>1736645.76598162</c:v>
                </c:pt>
                <c:pt idx="160">
                  <c:v>1745373.47280628</c:v>
                </c:pt>
                <c:pt idx="161">
                  <c:v>1756742.02853011</c:v>
                </c:pt>
                <c:pt idx="162">
                  <c:v>1766267.6940775</c:v>
                </c:pt>
                <c:pt idx="163">
                  <c:v>1771448.84270093</c:v>
                </c:pt>
                <c:pt idx="164">
                  <c:v>1771063.03267733</c:v>
                </c:pt>
                <c:pt idx="165">
                  <c:v>1785827.95097724</c:v>
                </c:pt>
                <c:pt idx="166">
                  <c:v>1789215.32302343</c:v>
                </c:pt>
                <c:pt idx="167">
                  <c:v>1790224.77968767</c:v>
                </c:pt>
                <c:pt idx="168">
                  <c:v>1794667.95666443</c:v>
                </c:pt>
                <c:pt idx="169">
                  <c:v>1795320.84474484</c:v>
                </c:pt>
                <c:pt idx="170">
                  <c:v>1806986.27104555</c:v>
                </c:pt>
                <c:pt idx="171">
                  <c:v>1820441.03290274</c:v>
                </c:pt>
                <c:pt idx="172">
                  <c:v>1830946.87468283</c:v>
                </c:pt>
                <c:pt idx="173">
                  <c:v>1839900.49512549</c:v>
                </c:pt>
                <c:pt idx="174">
                  <c:v>1852885.48126399</c:v>
                </c:pt>
                <c:pt idx="175">
                  <c:v>1862663.74300767</c:v>
                </c:pt>
                <c:pt idx="176">
                  <c:v>1873380.13464656</c:v>
                </c:pt>
                <c:pt idx="177">
                  <c:v>1881535.30120079</c:v>
                </c:pt>
                <c:pt idx="178">
                  <c:v>1895075.73230722</c:v>
                </c:pt>
                <c:pt idx="179">
                  <c:v>1906729.49687468</c:v>
                </c:pt>
                <c:pt idx="180">
                  <c:v>1913749.23590208</c:v>
                </c:pt>
                <c:pt idx="181">
                  <c:v>1925523.25208168</c:v>
                </c:pt>
                <c:pt idx="182">
                  <c:v>1936273.69455243</c:v>
                </c:pt>
                <c:pt idx="183">
                  <c:v>1938895.39117342</c:v>
                </c:pt>
                <c:pt idx="184">
                  <c:v>1939169.73770021</c:v>
                </c:pt>
                <c:pt idx="185">
                  <c:v>1951002.1102446</c:v>
                </c:pt>
                <c:pt idx="186">
                  <c:v>1960670.08698512</c:v>
                </c:pt>
                <c:pt idx="187">
                  <c:v>1966248.89574606</c:v>
                </c:pt>
                <c:pt idx="188">
                  <c:v>1965232.0627533</c:v>
                </c:pt>
                <c:pt idx="189">
                  <c:v>1971191.78218008</c:v>
                </c:pt>
                <c:pt idx="190">
                  <c:v>1971930.62948541</c:v>
                </c:pt>
                <c:pt idx="191">
                  <c:v>1985692.22461697</c:v>
                </c:pt>
                <c:pt idx="192">
                  <c:v>1998605.90233563</c:v>
                </c:pt>
                <c:pt idx="193">
                  <c:v>2005728.35191544</c:v>
                </c:pt>
                <c:pt idx="194">
                  <c:v>2018434.04089434</c:v>
                </c:pt>
                <c:pt idx="195">
                  <c:v>2028564.617657</c:v>
                </c:pt>
                <c:pt idx="196">
                  <c:v>2038584.03876435</c:v>
                </c:pt>
                <c:pt idx="197">
                  <c:v>2045966.51340679</c:v>
                </c:pt>
                <c:pt idx="198">
                  <c:v>2058543.4507264</c:v>
                </c:pt>
                <c:pt idx="199">
                  <c:v>2070606.75847325</c:v>
                </c:pt>
                <c:pt idx="200">
                  <c:v>2080061.65027373</c:v>
                </c:pt>
                <c:pt idx="201">
                  <c:v>2091649.14298574</c:v>
                </c:pt>
                <c:pt idx="202">
                  <c:v>2101032.49055255</c:v>
                </c:pt>
                <c:pt idx="203">
                  <c:v>2106399.93993382</c:v>
                </c:pt>
                <c:pt idx="204">
                  <c:v>2105902.35412389</c:v>
                </c:pt>
                <c:pt idx="205">
                  <c:v>2120700.70498834</c:v>
                </c:pt>
                <c:pt idx="206">
                  <c:v>2126299.23180007</c:v>
                </c:pt>
                <c:pt idx="207">
                  <c:v>2128666.72879176</c:v>
                </c:pt>
                <c:pt idx="208">
                  <c:v>2129643.30309872</c:v>
                </c:pt>
                <c:pt idx="209">
                  <c:v>2133912.51033332</c:v>
                </c:pt>
                <c:pt idx="210">
                  <c:v>2134523.64491324</c:v>
                </c:pt>
                <c:pt idx="211">
                  <c:v>2147528.40051247</c:v>
                </c:pt>
                <c:pt idx="212">
                  <c:v>2157158.24838952</c:v>
                </c:pt>
                <c:pt idx="213">
                  <c:v>2165529.7983262</c:v>
                </c:pt>
                <c:pt idx="214">
                  <c:v>2177987.67254475</c:v>
                </c:pt>
                <c:pt idx="215">
                  <c:v>2187327.5196721</c:v>
                </c:pt>
                <c:pt idx="216">
                  <c:v>2197791.06724991</c:v>
                </c:pt>
                <c:pt idx="217">
                  <c:v>2205614.59109766</c:v>
                </c:pt>
                <c:pt idx="218">
                  <c:v>2218935.64870463</c:v>
                </c:pt>
                <c:pt idx="219">
                  <c:v>2230579.58927419</c:v>
                </c:pt>
                <c:pt idx="220">
                  <c:v>2237358.20160054</c:v>
                </c:pt>
                <c:pt idx="221">
                  <c:v>2249064.25700137</c:v>
                </c:pt>
                <c:pt idx="222">
                  <c:v>2259576.37901974</c:v>
                </c:pt>
                <c:pt idx="223">
                  <c:v>2261452.76298969</c:v>
                </c:pt>
                <c:pt idx="224">
                  <c:v>2261884.65237205</c:v>
                </c:pt>
                <c:pt idx="225">
                  <c:v>2272367.87247023</c:v>
                </c:pt>
                <c:pt idx="226">
                  <c:v>2281717.84216808</c:v>
                </c:pt>
                <c:pt idx="227">
                  <c:v>2287616.37106451</c:v>
                </c:pt>
                <c:pt idx="228">
                  <c:v>2286432.88189266</c:v>
                </c:pt>
                <c:pt idx="229">
                  <c:v>2290539.70244456</c:v>
                </c:pt>
                <c:pt idx="230">
                  <c:v>2289676.17966882</c:v>
                </c:pt>
                <c:pt idx="231">
                  <c:v>2303240.76597647</c:v>
                </c:pt>
                <c:pt idx="232">
                  <c:v>2315599.45280471</c:v>
                </c:pt>
                <c:pt idx="233">
                  <c:v>2321627.66591733</c:v>
                </c:pt>
                <c:pt idx="234">
                  <c:v>2333319.56398911</c:v>
                </c:pt>
                <c:pt idx="235">
                  <c:v>2342692.73020743</c:v>
                </c:pt>
                <c:pt idx="236">
                  <c:v>2351543.93781</c:v>
                </c:pt>
                <c:pt idx="237">
                  <c:v>2357714.23000667</c:v>
                </c:pt>
                <c:pt idx="238">
                  <c:v>2368912.0958859</c:v>
                </c:pt>
                <c:pt idx="239">
                  <c:v>2380204.60472448</c:v>
                </c:pt>
                <c:pt idx="240">
                  <c:v>2389453.97383478</c:v>
                </c:pt>
                <c:pt idx="241">
                  <c:v>2400122.83847006</c:v>
                </c:pt>
                <c:pt idx="242">
                  <c:v>2408160.11109239</c:v>
                </c:pt>
                <c:pt idx="243">
                  <c:v>2413585.63079588</c:v>
                </c:pt>
                <c:pt idx="244">
                  <c:v>2412902.50610844</c:v>
                </c:pt>
                <c:pt idx="245">
                  <c:v>2427513.24652936</c:v>
                </c:pt>
                <c:pt idx="246">
                  <c:v>2431762.51216822</c:v>
                </c:pt>
                <c:pt idx="247">
                  <c:v>2432463.86091439</c:v>
                </c:pt>
                <c:pt idx="248">
                  <c:v>2431238.39093274</c:v>
                </c:pt>
                <c:pt idx="249">
                  <c:v>2436767.53107435</c:v>
                </c:pt>
                <c:pt idx="250">
                  <c:v>2437531.08133814</c:v>
                </c:pt>
                <c:pt idx="251">
                  <c:v>2448713.76458906</c:v>
                </c:pt>
                <c:pt idx="252">
                  <c:v>2456322.92184322</c:v>
                </c:pt>
                <c:pt idx="253">
                  <c:v>2463630.80235191</c:v>
                </c:pt>
                <c:pt idx="254">
                  <c:v>2474495.10357492</c:v>
                </c:pt>
                <c:pt idx="255">
                  <c:v>2482064.10505567</c:v>
                </c:pt>
                <c:pt idx="256">
                  <c:v>2490972.36091223</c:v>
                </c:pt>
                <c:pt idx="257">
                  <c:v>2497322.27815723</c:v>
                </c:pt>
                <c:pt idx="258">
                  <c:v>2509187.66146338</c:v>
                </c:pt>
                <c:pt idx="259">
                  <c:v>2519278.08437579</c:v>
                </c:pt>
                <c:pt idx="260">
                  <c:v>2523993.21474677</c:v>
                </c:pt>
                <c:pt idx="261">
                  <c:v>2534311.43931509</c:v>
                </c:pt>
                <c:pt idx="262">
                  <c:v>2543541.85493692</c:v>
                </c:pt>
                <c:pt idx="263">
                  <c:v>2548720.04870768</c:v>
                </c:pt>
                <c:pt idx="264">
                  <c:v>2548320.63186624</c:v>
                </c:pt>
                <c:pt idx="265">
                  <c:v>2554246.51217366</c:v>
                </c:pt>
                <c:pt idx="266">
                  <c:v>2562576.44168448</c:v>
                </c:pt>
                <c:pt idx="267">
                  <c:v>2568606.48815137</c:v>
                </c:pt>
                <c:pt idx="268">
                  <c:v>2569826.74324993</c:v>
                </c:pt>
                <c:pt idx="269">
                  <c:v>2570663.52267585</c:v>
                </c:pt>
                <c:pt idx="270">
                  <c:v>2569426.95011657</c:v>
                </c:pt>
                <c:pt idx="271">
                  <c:v>2580124.9873495</c:v>
                </c:pt>
                <c:pt idx="272">
                  <c:v>2590903.72538473</c:v>
                </c:pt>
                <c:pt idx="273">
                  <c:v>2594309.96975446</c:v>
                </c:pt>
                <c:pt idx="274">
                  <c:v>2594166.54967992</c:v>
                </c:pt>
                <c:pt idx="275">
                  <c:v>2604343.01605255</c:v>
                </c:pt>
                <c:pt idx="276">
                  <c:v>2609914.72991548</c:v>
                </c:pt>
                <c:pt idx="277">
                  <c:v>2613258.14516209</c:v>
                </c:pt>
                <c:pt idx="278">
                  <c:v>2613025.26370484</c:v>
                </c:pt>
                <c:pt idx="279">
                  <c:v>2621748.59902028</c:v>
                </c:pt>
                <c:pt idx="280">
                  <c:v>2629786.26485097</c:v>
                </c:pt>
                <c:pt idx="281">
                  <c:v>2636818.76687124</c:v>
                </c:pt>
                <c:pt idx="282">
                  <c:v>2640581.09722535</c:v>
                </c:pt>
                <c:pt idx="283">
                  <c:v>2641721.92175302</c:v>
                </c:pt>
                <c:pt idx="284">
                  <c:v>2641238.36162101</c:v>
                </c:pt>
                <c:pt idx="285">
                  <c:v>2654697.5205068</c:v>
                </c:pt>
                <c:pt idx="286">
                  <c:v>2654940.30099784</c:v>
                </c:pt>
                <c:pt idx="287">
                  <c:v>2651895.61933164</c:v>
                </c:pt>
                <c:pt idx="288">
                  <c:v>2653724.32629106</c:v>
                </c:pt>
                <c:pt idx="289">
                  <c:v>2654848.39221742</c:v>
                </c:pt>
                <c:pt idx="290">
                  <c:v>2656285.70175659</c:v>
                </c:pt>
                <c:pt idx="291">
                  <c:v>2658345.08709801</c:v>
                </c:pt>
                <c:pt idx="292">
                  <c:v>2661090.3081499</c:v>
                </c:pt>
                <c:pt idx="293">
                  <c:v>2665085.52576386</c:v>
                </c:pt>
                <c:pt idx="294">
                  <c:v>2665208.1750998</c:v>
                </c:pt>
                <c:pt idx="295">
                  <c:v>2669408.32944116</c:v>
                </c:pt>
                <c:pt idx="296">
                  <c:v>2673057.42926319</c:v>
                </c:pt>
                <c:pt idx="297">
                  <c:v>2675775.25121659</c:v>
                </c:pt>
                <c:pt idx="298">
                  <c:v>2675214.52901809</c:v>
                </c:pt>
                <c:pt idx="299">
                  <c:v>2682512.81347446</c:v>
                </c:pt>
                <c:pt idx="300">
                  <c:v>2681112.93988071</c:v>
                </c:pt>
                <c:pt idx="301">
                  <c:v>2680359.35292668</c:v>
                </c:pt>
                <c:pt idx="302">
                  <c:v>2688002.50594177</c:v>
                </c:pt>
                <c:pt idx="303">
                  <c:v>2692052.89360323</c:v>
                </c:pt>
                <c:pt idx="304">
                  <c:v>2691165.11151249</c:v>
                </c:pt>
                <c:pt idx="305">
                  <c:v>2684755.82782455</c:v>
                </c:pt>
                <c:pt idx="306">
                  <c:v>2681834.8376086</c:v>
                </c:pt>
                <c:pt idx="307">
                  <c:v>2691307.12938248</c:v>
                </c:pt>
                <c:pt idx="308">
                  <c:v>2689864.0853581</c:v>
                </c:pt>
                <c:pt idx="309">
                  <c:v>2694823.33971726</c:v>
                </c:pt>
                <c:pt idx="310">
                  <c:v>2692404.18322997</c:v>
                </c:pt>
                <c:pt idx="311">
                  <c:v>2697569.98477063</c:v>
                </c:pt>
                <c:pt idx="312">
                  <c:v>2698814.84619259</c:v>
                </c:pt>
                <c:pt idx="313">
                  <c:v>2703654.06439029</c:v>
                </c:pt>
                <c:pt idx="314">
                  <c:v>2704292.75814652</c:v>
                </c:pt>
                <c:pt idx="315">
                  <c:v>2704559.89310064</c:v>
                </c:pt>
                <c:pt idx="316">
                  <c:v>2709873.09018489</c:v>
                </c:pt>
                <c:pt idx="317">
                  <c:v>2709460.40278579</c:v>
                </c:pt>
                <c:pt idx="318">
                  <c:v>2710735.66363424</c:v>
                </c:pt>
                <c:pt idx="319">
                  <c:v>2708546.26032689</c:v>
                </c:pt>
                <c:pt idx="320">
                  <c:v>2714278.96248843</c:v>
                </c:pt>
                <c:pt idx="321">
                  <c:v>2711207.88788126</c:v>
                </c:pt>
                <c:pt idx="322">
                  <c:v>2709957.23667331</c:v>
                </c:pt>
                <c:pt idx="323">
                  <c:v>2709760.61950994</c:v>
                </c:pt>
                <c:pt idx="324">
                  <c:v>2704957.18060684</c:v>
                </c:pt>
                <c:pt idx="325">
                  <c:v>2714016.55562596</c:v>
                </c:pt>
                <c:pt idx="326">
                  <c:v>2713962.11721532</c:v>
                </c:pt>
                <c:pt idx="327">
                  <c:v>2708453.74127659</c:v>
                </c:pt>
                <c:pt idx="328">
                  <c:v>2705156.41553559</c:v>
                </c:pt>
                <c:pt idx="329">
                  <c:v>2709618.46520013</c:v>
                </c:pt>
                <c:pt idx="330">
                  <c:v>2704946.00136626</c:v>
                </c:pt>
                <c:pt idx="331">
                  <c:v>2703164.52170941</c:v>
                </c:pt>
                <c:pt idx="332">
                  <c:v>2706945.79488136</c:v>
                </c:pt>
                <c:pt idx="333">
                  <c:v>2707619.14495852</c:v>
                </c:pt>
                <c:pt idx="334">
                  <c:v>2701412.03101031</c:v>
                </c:pt>
                <c:pt idx="335">
                  <c:v>2704234.07402382</c:v>
                </c:pt>
                <c:pt idx="336">
                  <c:v>2703827.66932965</c:v>
                </c:pt>
                <c:pt idx="337">
                  <c:v>2705297.82891175</c:v>
                </c:pt>
                <c:pt idx="338">
                  <c:v>2697521.77151384</c:v>
                </c:pt>
                <c:pt idx="339">
                  <c:v>2705072.61189021</c:v>
                </c:pt>
                <c:pt idx="340">
                  <c:v>2705084.10540295</c:v>
                </c:pt>
                <c:pt idx="341">
                  <c:v>2707170.8982267</c:v>
                </c:pt>
                <c:pt idx="342">
                  <c:v>2706474.95086802</c:v>
                </c:pt>
                <c:pt idx="343">
                  <c:v>2703307.70234512</c:v>
                </c:pt>
                <c:pt idx="344">
                  <c:v>2706454.34712962</c:v>
                </c:pt>
                <c:pt idx="345">
                  <c:v>2709181.08855449</c:v>
                </c:pt>
                <c:pt idx="346">
                  <c:v>2706413.85042002</c:v>
                </c:pt>
                <c:pt idx="347">
                  <c:v>2707804.27343829</c:v>
                </c:pt>
                <c:pt idx="348">
                  <c:v>2707081.59614258</c:v>
                </c:pt>
                <c:pt idx="349">
                  <c:v>2709056.34656969</c:v>
                </c:pt>
                <c:pt idx="350">
                  <c:v>2707513.14803291</c:v>
                </c:pt>
                <c:pt idx="351">
                  <c:v>2706773.57013945</c:v>
                </c:pt>
                <c:pt idx="352">
                  <c:v>2706476.44372643</c:v>
                </c:pt>
                <c:pt idx="353">
                  <c:v>2701893.65688959</c:v>
                </c:pt>
                <c:pt idx="354">
                  <c:v>2701379.93539532</c:v>
                </c:pt>
                <c:pt idx="355">
                  <c:v>2699667.07001138</c:v>
                </c:pt>
                <c:pt idx="356">
                  <c:v>2699362.13426791</c:v>
                </c:pt>
                <c:pt idx="357">
                  <c:v>2698574.33182687</c:v>
                </c:pt>
                <c:pt idx="358">
                  <c:v>2697613.40377424</c:v>
                </c:pt>
                <c:pt idx="359">
                  <c:v>2700153.83128124</c:v>
                </c:pt>
                <c:pt idx="360">
                  <c:v>2700173.65685157</c:v>
                </c:pt>
                <c:pt idx="361">
                  <c:v>2701848.62145734</c:v>
                </c:pt>
                <c:pt idx="362">
                  <c:v>2701422.05415687</c:v>
                </c:pt>
                <c:pt idx="363">
                  <c:v>2700039.1174125</c:v>
                </c:pt>
                <c:pt idx="364">
                  <c:v>2698017.02904698</c:v>
                </c:pt>
                <c:pt idx="365">
                  <c:v>2699404.21044051</c:v>
                </c:pt>
                <c:pt idx="366">
                  <c:v>2699330.04128157</c:v>
                </c:pt>
                <c:pt idx="367">
                  <c:v>2700777.21967611</c:v>
                </c:pt>
                <c:pt idx="368">
                  <c:v>2699378.38570407</c:v>
                </c:pt>
                <c:pt idx="369">
                  <c:v>2698478.81729469</c:v>
                </c:pt>
                <c:pt idx="370">
                  <c:v>2699481.60053</c:v>
                </c:pt>
                <c:pt idx="371">
                  <c:v>2699219.55903178</c:v>
                </c:pt>
                <c:pt idx="372">
                  <c:v>2700874.57254743</c:v>
                </c:pt>
                <c:pt idx="373">
                  <c:v>2700284.79566262</c:v>
                </c:pt>
                <c:pt idx="374">
                  <c:v>2697459.05192637</c:v>
                </c:pt>
                <c:pt idx="375">
                  <c:v>2703172.77529651</c:v>
                </c:pt>
                <c:pt idx="376">
                  <c:v>2702542.97873124</c:v>
                </c:pt>
                <c:pt idx="377">
                  <c:v>2704243.8456288</c:v>
                </c:pt>
                <c:pt idx="378">
                  <c:v>2702144.19622633</c:v>
                </c:pt>
                <c:pt idx="379">
                  <c:v>2704269.59418147</c:v>
                </c:pt>
                <c:pt idx="380">
                  <c:v>2702336.55851339</c:v>
                </c:pt>
                <c:pt idx="381">
                  <c:v>2704293.99564128</c:v>
                </c:pt>
                <c:pt idx="382">
                  <c:v>2703038.07235196</c:v>
                </c:pt>
                <c:pt idx="383">
                  <c:v>2700206.31207989</c:v>
                </c:pt>
                <c:pt idx="384">
                  <c:v>2703737.65538886</c:v>
                </c:pt>
                <c:pt idx="385">
                  <c:v>2702766.81418027</c:v>
                </c:pt>
                <c:pt idx="386">
                  <c:v>2701312.50510459</c:v>
                </c:pt>
                <c:pt idx="387">
                  <c:v>2702549.62400838</c:v>
                </c:pt>
                <c:pt idx="388">
                  <c:v>2703208.88454748</c:v>
                </c:pt>
                <c:pt idx="389">
                  <c:v>2702812.6170831</c:v>
                </c:pt>
                <c:pt idx="390">
                  <c:v>2702404.07079494</c:v>
                </c:pt>
                <c:pt idx="391">
                  <c:v>2703125.24210323</c:v>
                </c:pt>
                <c:pt idx="392">
                  <c:v>2703397.3501724</c:v>
                </c:pt>
                <c:pt idx="393">
                  <c:v>2704051.34299723</c:v>
                </c:pt>
                <c:pt idx="394">
                  <c:v>2701551.4244739</c:v>
                </c:pt>
                <c:pt idx="395">
                  <c:v>2702799.65054903</c:v>
                </c:pt>
                <c:pt idx="396">
                  <c:v>2701804.42062693</c:v>
                </c:pt>
                <c:pt idx="397">
                  <c:v>2701714.77711811</c:v>
                </c:pt>
                <c:pt idx="398">
                  <c:v>2703013.74305466</c:v>
                </c:pt>
                <c:pt idx="399">
                  <c:v>2701161.00826249</c:v>
                </c:pt>
                <c:pt idx="400">
                  <c:v>2701555.08122077</c:v>
                </c:pt>
                <c:pt idx="401">
                  <c:v>2701419.17877014</c:v>
                </c:pt>
                <c:pt idx="402">
                  <c:v>2701673.17765467</c:v>
                </c:pt>
                <c:pt idx="403">
                  <c:v>2701735.20347717</c:v>
                </c:pt>
                <c:pt idx="404">
                  <c:v>2702778.56373957</c:v>
                </c:pt>
                <c:pt idx="405">
                  <c:v>2701012.47242896</c:v>
                </c:pt>
                <c:pt idx="406">
                  <c:v>2702068.68078571</c:v>
                </c:pt>
                <c:pt idx="407">
                  <c:v>2701040.13893136</c:v>
                </c:pt>
                <c:pt idx="408">
                  <c:v>2701859.68777104</c:v>
                </c:pt>
                <c:pt idx="409">
                  <c:v>2701943.22161915</c:v>
                </c:pt>
                <c:pt idx="410">
                  <c:v>2702406.56199005</c:v>
                </c:pt>
                <c:pt idx="411">
                  <c:v>2701685.00305939</c:v>
                </c:pt>
                <c:pt idx="412">
                  <c:v>2701634.59295387</c:v>
                </c:pt>
                <c:pt idx="413">
                  <c:v>2700992.91126621</c:v>
                </c:pt>
                <c:pt idx="414">
                  <c:v>2701162.64962164</c:v>
                </c:pt>
                <c:pt idx="415">
                  <c:v>2701107.66348838</c:v>
                </c:pt>
                <c:pt idx="416">
                  <c:v>2701380.79786634</c:v>
                </c:pt>
                <c:pt idx="417">
                  <c:v>2702581.49099108</c:v>
                </c:pt>
                <c:pt idx="418">
                  <c:v>2701089.20915223</c:v>
                </c:pt>
                <c:pt idx="419">
                  <c:v>2701028.22096043</c:v>
                </c:pt>
                <c:pt idx="420">
                  <c:v>2701365.65313253</c:v>
                </c:pt>
                <c:pt idx="421">
                  <c:v>2701542.33527215</c:v>
                </c:pt>
                <c:pt idx="422">
                  <c:v>2701365.66430705</c:v>
                </c:pt>
                <c:pt idx="423">
                  <c:v>2702455.00586047</c:v>
                </c:pt>
                <c:pt idx="424">
                  <c:v>2702381.94610068</c:v>
                </c:pt>
                <c:pt idx="425">
                  <c:v>2702736.36905279</c:v>
                </c:pt>
                <c:pt idx="426">
                  <c:v>2702891.77824451</c:v>
                </c:pt>
                <c:pt idx="427">
                  <c:v>2702681.04368748</c:v>
                </c:pt>
                <c:pt idx="428">
                  <c:v>2702806.33732036</c:v>
                </c:pt>
                <c:pt idx="429">
                  <c:v>2703146.34368197</c:v>
                </c:pt>
                <c:pt idx="430">
                  <c:v>2703483.00014746</c:v>
                </c:pt>
                <c:pt idx="431">
                  <c:v>2702952.84841266</c:v>
                </c:pt>
                <c:pt idx="432">
                  <c:v>2702580.16850445</c:v>
                </c:pt>
                <c:pt idx="433">
                  <c:v>2702901.04647028</c:v>
                </c:pt>
                <c:pt idx="434">
                  <c:v>2702672.75283236</c:v>
                </c:pt>
                <c:pt idx="435">
                  <c:v>2703169.80155858</c:v>
                </c:pt>
                <c:pt idx="436">
                  <c:v>2704528.06625129</c:v>
                </c:pt>
                <c:pt idx="437">
                  <c:v>2703164.85150213</c:v>
                </c:pt>
                <c:pt idx="438">
                  <c:v>2702987.91209251</c:v>
                </c:pt>
                <c:pt idx="439">
                  <c:v>2703025.3833825</c:v>
                </c:pt>
                <c:pt idx="440">
                  <c:v>2702915.49165621</c:v>
                </c:pt>
                <c:pt idx="441">
                  <c:v>2703248.97905926</c:v>
                </c:pt>
                <c:pt idx="442">
                  <c:v>2703330.00494327</c:v>
                </c:pt>
                <c:pt idx="443">
                  <c:v>2703593.69502345</c:v>
                </c:pt>
                <c:pt idx="444">
                  <c:v>2702929.27833505</c:v>
                </c:pt>
                <c:pt idx="445">
                  <c:v>2703265.87966024</c:v>
                </c:pt>
                <c:pt idx="446">
                  <c:v>2703034.82593208</c:v>
                </c:pt>
                <c:pt idx="447">
                  <c:v>2703089.70081683</c:v>
                </c:pt>
                <c:pt idx="448">
                  <c:v>2703545.71906366</c:v>
                </c:pt>
                <c:pt idx="449">
                  <c:v>2703039.45875634</c:v>
                </c:pt>
                <c:pt idx="450">
                  <c:v>2702627.71989878</c:v>
                </c:pt>
                <c:pt idx="451">
                  <c:v>2703307.71553037</c:v>
                </c:pt>
                <c:pt idx="452">
                  <c:v>2703496.16424076</c:v>
                </c:pt>
                <c:pt idx="453">
                  <c:v>2702658.97460091</c:v>
                </c:pt>
                <c:pt idx="454">
                  <c:v>2703089.98484998</c:v>
                </c:pt>
                <c:pt idx="455">
                  <c:v>2703009.70752019</c:v>
                </c:pt>
                <c:pt idx="456">
                  <c:v>2702744.689497</c:v>
                </c:pt>
                <c:pt idx="457">
                  <c:v>2703273.46021448</c:v>
                </c:pt>
                <c:pt idx="458">
                  <c:v>2703166.92873237</c:v>
                </c:pt>
                <c:pt idx="459">
                  <c:v>2703403.73843532</c:v>
                </c:pt>
                <c:pt idx="460">
                  <c:v>2703294.81361081</c:v>
                </c:pt>
                <c:pt idx="461">
                  <c:v>2703154.2840792</c:v>
                </c:pt>
                <c:pt idx="462">
                  <c:v>2703188.39727385</c:v>
                </c:pt>
                <c:pt idx="463">
                  <c:v>2703184.63058331</c:v>
                </c:pt>
                <c:pt idx="464">
                  <c:v>2703337.71785355</c:v>
                </c:pt>
                <c:pt idx="465">
                  <c:v>2703629.12548769</c:v>
                </c:pt>
                <c:pt idx="466">
                  <c:v>2703128.48199477</c:v>
                </c:pt>
                <c:pt idx="467">
                  <c:v>2703645.87697078</c:v>
                </c:pt>
                <c:pt idx="468">
                  <c:v>2703327.45240922</c:v>
                </c:pt>
                <c:pt idx="469">
                  <c:v>2703305.95820837</c:v>
                </c:pt>
                <c:pt idx="470">
                  <c:v>2703310.98784513</c:v>
                </c:pt>
                <c:pt idx="471">
                  <c:v>2703532.12471146</c:v>
                </c:pt>
                <c:pt idx="472">
                  <c:v>2703754.54404087</c:v>
                </c:pt>
                <c:pt idx="473">
                  <c:v>2703728.91031762</c:v>
                </c:pt>
                <c:pt idx="474">
                  <c:v>2703697.92543348</c:v>
                </c:pt>
                <c:pt idx="475">
                  <c:v>2703007.56899705</c:v>
                </c:pt>
                <c:pt idx="476">
                  <c:v>2703593.21577935</c:v>
                </c:pt>
                <c:pt idx="477">
                  <c:v>2703356.62146585</c:v>
                </c:pt>
                <c:pt idx="478">
                  <c:v>2703631.94277461</c:v>
                </c:pt>
                <c:pt idx="479">
                  <c:v>2703341.37392058</c:v>
                </c:pt>
                <c:pt idx="480">
                  <c:v>2703592.46558229</c:v>
                </c:pt>
                <c:pt idx="481">
                  <c:v>2703838.2650964</c:v>
                </c:pt>
                <c:pt idx="482">
                  <c:v>2703484.21419645</c:v>
                </c:pt>
                <c:pt idx="483">
                  <c:v>2703615.02020648</c:v>
                </c:pt>
                <c:pt idx="484">
                  <c:v>2703668.27818649</c:v>
                </c:pt>
                <c:pt idx="485">
                  <c:v>2703567.01206751</c:v>
                </c:pt>
                <c:pt idx="486">
                  <c:v>2703678.39881187</c:v>
                </c:pt>
                <c:pt idx="487">
                  <c:v>2703496.62890582</c:v>
                </c:pt>
                <c:pt idx="488">
                  <c:v>2703704.30068406</c:v>
                </c:pt>
                <c:pt idx="489">
                  <c:v>2703569.34073761</c:v>
                </c:pt>
                <c:pt idx="490">
                  <c:v>2703672.83928239</c:v>
                </c:pt>
                <c:pt idx="491">
                  <c:v>2703660.66345821</c:v>
                </c:pt>
                <c:pt idx="492">
                  <c:v>2703432.04427077</c:v>
                </c:pt>
                <c:pt idx="493">
                  <c:v>2703591.57247611</c:v>
                </c:pt>
                <c:pt idx="494">
                  <c:v>2703262.73070504</c:v>
                </c:pt>
                <c:pt idx="495">
                  <c:v>2703240.77640404</c:v>
                </c:pt>
                <c:pt idx="496">
                  <c:v>2703115.4196717</c:v>
                </c:pt>
                <c:pt idx="497">
                  <c:v>2703179.41152498</c:v>
                </c:pt>
                <c:pt idx="498">
                  <c:v>2703211.19649523</c:v>
                </c:pt>
                <c:pt idx="499">
                  <c:v>2703221.80271606</c:v>
                </c:pt>
                <c:pt idx="500">
                  <c:v>2703280.11195817</c:v>
                </c:pt>
                <c:pt idx="501">
                  <c:v>2703269.25623869</c:v>
                </c:pt>
                <c:pt idx="502">
                  <c:v>2703280.80699068</c:v>
                </c:pt>
                <c:pt idx="503">
                  <c:v>2703266.25373418</c:v>
                </c:pt>
                <c:pt idx="504">
                  <c:v>2703396.77388369</c:v>
                </c:pt>
                <c:pt idx="505">
                  <c:v>2703364.79253584</c:v>
                </c:pt>
                <c:pt idx="506">
                  <c:v>2703235.29198344</c:v>
                </c:pt>
                <c:pt idx="507">
                  <c:v>2703379.87906516</c:v>
                </c:pt>
                <c:pt idx="508">
                  <c:v>2703255.83911689</c:v>
                </c:pt>
                <c:pt idx="509">
                  <c:v>2703363.97964646</c:v>
                </c:pt>
                <c:pt idx="510">
                  <c:v>2703482.6397409</c:v>
                </c:pt>
                <c:pt idx="511">
                  <c:v>2703424.50008541</c:v>
                </c:pt>
                <c:pt idx="512">
                  <c:v>2703492.65718942</c:v>
                </c:pt>
                <c:pt idx="513">
                  <c:v>2703470.32959342</c:v>
                </c:pt>
                <c:pt idx="514">
                  <c:v>2703509.63380005</c:v>
                </c:pt>
                <c:pt idx="515">
                  <c:v>2703443.06223268</c:v>
                </c:pt>
                <c:pt idx="516">
                  <c:v>2703841.84088354</c:v>
                </c:pt>
                <c:pt idx="517">
                  <c:v>2703564.93973762</c:v>
                </c:pt>
                <c:pt idx="518">
                  <c:v>2703492.6468951</c:v>
                </c:pt>
                <c:pt idx="519">
                  <c:v>2703472.38998724</c:v>
                </c:pt>
                <c:pt idx="520">
                  <c:v>2703609.41146418</c:v>
                </c:pt>
                <c:pt idx="521">
                  <c:v>2703502.27578854</c:v>
                </c:pt>
                <c:pt idx="522">
                  <c:v>2703432.18793413</c:v>
                </c:pt>
                <c:pt idx="523">
                  <c:v>2703514.46705264</c:v>
                </c:pt>
                <c:pt idx="524">
                  <c:v>2703268.7375705</c:v>
                </c:pt>
                <c:pt idx="525">
                  <c:v>2703421.22069815</c:v>
                </c:pt>
                <c:pt idx="526">
                  <c:v>2703409.87348199</c:v>
                </c:pt>
                <c:pt idx="527">
                  <c:v>2703477.73911684</c:v>
                </c:pt>
                <c:pt idx="528">
                  <c:v>2703500.14095224</c:v>
                </c:pt>
                <c:pt idx="529">
                  <c:v>2703500.92863307</c:v>
                </c:pt>
                <c:pt idx="530">
                  <c:v>2703501.64667963</c:v>
                </c:pt>
                <c:pt idx="531">
                  <c:v>2703495.66337484</c:v>
                </c:pt>
                <c:pt idx="532">
                  <c:v>2703503.68915727</c:v>
                </c:pt>
                <c:pt idx="533">
                  <c:v>2703587.11286541</c:v>
                </c:pt>
                <c:pt idx="534">
                  <c:v>2703540.39027676</c:v>
                </c:pt>
                <c:pt idx="535">
                  <c:v>2703640.03895609</c:v>
                </c:pt>
                <c:pt idx="536">
                  <c:v>2703656.35958654</c:v>
                </c:pt>
                <c:pt idx="537">
                  <c:v>2703537.05608178</c:v>
                </c:pt>
                <c:pt idx="538">
                  <c:v>2703641.25998564</c:v>
                </c:pt>
                <c:pt idx="539">
                  <c:v>2703675.26430257</c:v>
                </c:pt>
                <c:pt idx="540">
                  <c:v>2703575.70767119</c:v>
                </c:pt>
                <c:pt idx="541">
                  <c:v>2703578.41768638</c:v>
                </c:pt>
                <c:pt idx="542">
                  <c:v>2703534.00099997</c:v>
                </c:pt>
                <c:pt idx="543">
                  <c:v>2703539.58408257</c:v>
                </c:pt>
                <c:pt idx="544">
                  <c:v>2703533.98531251</c:v>
                </c:pt>
                <c:pt idx="545">
                  <c:v>2703535.31164045</c:v>
                </c:pt>
                <c:pt idx="546">
                  <c:v>2703573.28556697</c:v>
                </c:pt>
                <c:pt idx="547">
                  <c:v>2703510.94133972</c:v>
                </c:pt>
                <c:pt idx="548">
                  <c:v>2703500.77586199</c:v>
                </c:pt>
                <c:pt idx="549">
                  <c:v>2703510.44004409</c:v>
                </c:pt>
                <c:pt idx="550">
                  <c:v>2703532.8960987</c:v>
                </c:pt>
                <c:pt idx="551">
                  <c:v>2703549.77603027</c:v>
                </c:pt>
                <c:pt idx="552">
                  <c:v>2703556.28149773</c:v>
                </c:pt>
                <c:pt idx="553">
                  <c:v>2703513.5569051</c:v>
                </c:pt>
                <c:pt idx="554">
                  <c:v>2703552.72137767</c:v>
                </c:pt>
                <c:pt idx="555">
                  <c:v>2703589.73426278</c:v>
                </c:pt>
                <c:pt idx="556">
                  <c:v>2703375.56189209</c:v>
                </c:pt>
                <c:pt idx="557">
                  <c:v>2703564.50625222</c:v>
                </c:pt>
                <c:pt idx="558">
                  <c:v>2703552.44558259</c:v>
                </c:pt>
                <c:pt idx="559">
                  <c:v>2703533.54465944</c:v>
                </c:pt>
                <c:pt idx="560">
                  <c:v>2703494.48448732</c:v>
                </c:pt>
                <c:pt idx="561">
                  <c:v>2703568.64201991</c:v>
                </c:pt>
                <c:pt idx="562">
                  <c:v>2703663.10675562</c:v>
                </c:pt>
                <c:pt idx="563">
                  <c:v>2703545.065706</c:v>
                </c:pt>
                <c:pt idx="564">
                  <c:v>2703555.23387065</c:v>
                </c:pt>
                <c:pt idx="565">
                  <c:v>2703564.80918518</c:v>
                </c:pt>
                <c:pt idx="566">
                  <c:v>2703576.7399565</c:v>
                </c:pt>
                <c:pt idx="567">
                  <c:v>2703584.93708499</c:v>
                </c:pt>
                <c:pt idx="568">
                  <c:v>2703573.59558515</c:v>
                </c:pt>
                <c:pt idx="569">
                  <c:v>2703556.55314854</c:v>
                </c:pt>
                <c:pt idx="570">
                  <c:v>2703572.23163988</c:v>
                </c:pt>
                <c:pt idx="571">
                  <c:v>2703566.36889378</c:v>
                </c:pt>
                <c:pt idx="572">
                  <c:v>2703587.38007657</c:v>
                </c:pt>
                <c:pt idx="573">
                  <c:v>2703622.57206465</c:v>
                </c:pt>
                <c:pt idx="574">
                  <c:v>2703609.45088191</c:v>
                </c:pt>
                <c:pt idx="575">
                  <c:v>2703515.47306814</c:v>
                </c:pt>
                <c:pt idx="576">
                  <c:v>2703508.61309663</c:v>
                </c:pt>
                <c:pt idx="577">
                  <c:v>2703445.3951678</c:v>
                </c:pt>
                <c:pt idx="578">
                  <c:v>2703513.31612969</c:v>
                </c:pt>
                <c:pt idx="579">
                  <c:v>2703526.15143702</c:v>
                </c:pt>
                <c:pt idx="580">
                  <c:v>2703497.78951422</c:v>
                </c:pt>
                <c:pt idx="581">
                  <c:v>2703504.03319609</c:v>
                </c:pt>
                <c:pt idx="582">
                  <c:v>2703496.71490787</c:v>
                </c:pt>
                <c:pt idx="583">
                  <c:v>2703506.070207</c:v>
                </c:pt>
                <c:pt idx="584">
                  <c:v>2703489.5127026</c:v>
                </c:pt>
                <c:pt idx="585">
                  <c:v>2703484.47282791</c:v>
                </c:pt>
                <c:pt idx="586">
                  <c:v>2703474.48931232</c:v>
                </c:pt>
                <c:pt idx="587">
                  <c:v>2703481.08615044</c:v>
                </c:pt>
                <c:pt idx="588">
                  <c:v>2703458.52760243</c:v>
                </c:pt>
                <c:pt idx="589">
                  <c:v>2703437.58412771</c:v>
                </c:pt>
                <c:pt idx="590">
                  <c:v>2703468.6295979</c:v>
                </c:pt>
                <c:pt idx="591">
                  <c:v>2703469.92012687</c:v>
                </c:pt>
                <c:pt idx="592">
                  <c:v>2703467.51035379</c:v>
                </c:pt>
                <c:pt idx="593">
                  <c:v>2703489.16690099</c:v>
                </c:pt>
                <c:pt idx="594">
                  <c:v>2703487.29072288</c:v>
                </c:pt>
                <c:pt idx="595">
                  <c:v>2703507.29198929</c:v>
                </c:pt>
                <c:pt idx="596">
                  <c:v>2703522.31901685</c:v>
                </c:pt>
                <c:pt idx="597">
                  <c:v>2703489.58917054</c:v>
                </c:pt>
                <c:pt idx="598">
                  <c:v>2703483.19821922</c:v>
                </c:pt>
                <c:pt idx="599">
                  <c:v>2703493.23182129</c:v>
                </c:pt>
                <c:pt idx="600">
                  <c:v>2703473.73243338</c:v>
                </c:pt>
                <c:pt idx="601">
                  <c:v>2703482.98225865</c:v>
                </c:pt>
                <c:pt idx="602">
                  <c:v>2703479.71095432</c:v>
                </c:pt>
                <c:pt idx="603">
                  <c:v>2703471.77943684</c:v>
                </c:pt>
                <c:pt idx="604">
                  <c:v>2703485.30723129</c:v>
                </c:pt>
                <c:pt idx="605">
                  <c:v>2703464.43350198</c:v>
                </c:pt>
                <c:pt idx="606">
                  <c:v>2703469.08520748</c:v>
                </c:pt>
                <c:pt idx="607">
                  <c:v>2703462.97622805</c:v>
                </c:pt>
                <c:pt idx="608">
                  <c:v>2703466.16496228</c:v>
                </c:pt>
                <c:pt idx="609">
                  <c:v>2703481.72950883</c:v>
                </c:pt>
                <c:pt idx="610">
                  <c:v>2703461.24642359</c:v>
                </c:pt>
                <c:pt idx="611">
                  <c:v>2703466.5249421</c:v>
                </c:pt>
                <c:pt idx="612">
                  <c:v>2703448.04069193</c:v>
                </c:pt>
                <c:pt idx="613">
                  <c:v>2703466.33165507</c:v>
                </c:pt>
                <c:pt idx="614">
                  <c:v>2703445.631351</c:v>
                </c:pt>
                <c:pt idx="615">
                  <c:v>2703454.69494182</c:v>
                </c:pt>
                <c:pt idx="616">
                  <c:v>2703484.70813514</c:v>
                </c:pt>
                <c:pt idx="617">
                  <c:v>2703468.55964635</c:v>
                </c:pt>
                <c:pt idx="618">
                  <c:v>2703495.0323016</c:v>
                </c:pt>
                <c:pt idx="619">
                  <c:v>2703466.80364808</c:v>
                </c:pt>
                <c:pt idx="620">
                  <c:v>2703463.95057078</c:v>
                </c:pt>
                <c:pt idx="621">
                  <c:v>2703471.57693075</c:v>
                </c:pt>
                <c:pt idx="622">
                  <c:v>2703464.42776943</c:v>
                </c:pt>
                <c:pt idx="623">
                  <c:v>2703458.54943538</c:v>
                </c:pt>
                <c:pt idx="624">
                  <c:v>2703461.22136993</c:v>
                </c:pt>
                <c:pt idx="625">
                  <c:v>2703472.27104793</c:v>
                </c:pt>
                <c:pt idx="626">
                  <c:v>2703459.67891176</c:v>
                </c:pt>
                <c:pt idx="627">
                  <c:v>2703472.95828032</c:v>
                </c:pt>
                <c:pt idx="628">
                  <c:v>2703460.98736727</c:v>
                </c:pt>
                <c:pt idx="629">
                  <c:v>2703449.64019146</c:v>
                </c:pt>
                <c:pt idx="630">
                  <c:v>2703460.50824283</c:v>
                </c:pt>
                <c:pt idx="631">
                  <c:v>2703458.50313495</c:v>
                </c:pt>
                <c:pt idx="632">
                  <c:v>2703461.32898816</c:v>
                </c:pt>
                <c:pt idx="633">
                  <c:v>2703468.5113027</c:v>
                </c:pt>
                <c:pt idx="634">
                  <c:v>2703472.30653712</c:v>
                </c:pt>
                <c:pt idx="635">
                  <c:v>2703458.45122039</c:v>
                </c:pt>
                <c:pt idx="636">
                  <c:v>2703469.40077446</c:v>
                </c:pt>
                <c:pt idx="637">
                  <c:v>2703468.07057075</c:v>
                </c:pt>
                <c:pt idx="638">
                  <c:v>2703473.4718475</c:v>
                </c:pt>
                <c:pt idx="639">
                  <c:v>2703477.80962809</c:v>
                </c:pt>
                <c:pt idx="640">
                  <c:v>2703462.01824143</c:v>
                </c:pt>
                <c:pt idx="641">
                  <c:v>2703473.19676015</c:v>
                </c:pt>
                <c:pt idx="642">
                  <c:v>2703464.20904492</c:v>
                </c:pt>
                <c:pt idx="643">
                  <c:v>2703463.36384384</c:v>
                </c:pt>
                <c:pt idx="644">
                  <c:v>2703474.94216361</c:v>
                </c:pt>
                <c:pt idx="645">
                  <c:v>2703478.91409869</c:v>
                </c:pt>
                <c:pt idx="646">
                  <c:v>2703471.16930235</c:v>
                </c:pt>
                <c:pt idx="647">
                  <c:v>2703480.33367268</c:v>
                </c:pt>
                <c:pt idx="648">
                  <c:v>2703476.2286086</c:v>
                </c:pt>
                <c:pt idx="649">
                  <c:v>2703484.60221395</c:v>
                </c:pt>
                <c:pt idx="650">
                  <c:v>2703482.76908082</c:v>
                </c:pt>
                <c:pt idx="651">
                  <c:v>2703490.24903223</c:v>
                </c:pt>
                <c:pt idx="652">
                  <c:v>2703489.55981442</c:v>
                </c:pt>
                <c:pt idx="653">
                  <c:v>2703488.87104967</c:v>
                </c:pt>
                <c:pt idx="654">
                  <c:v>2703487.28558975</c:v>
                </c:pt>
                <c:pt idx="655">
                  <c:v>2703482.28382375</c:v>
                </c:pt>
                <c:pt idx="656">
                  <c:v>2703480.43337365</c:v>
                </c:pt>
                <c:pt idx="657">
                  <c:v>2703480.30040984</c:v>
                </c:pt>
                <c:pt idx="658">
                  <c:v>2703483.02451406</c:v>
                </c:pt>
                <c:pt idx="659">
                  <c:v>2703485.89585683</c:v>
                </c:pt>
                <c:pt idx="660">
                  <c:v>2703484.45982966</c:v>
                </c:pt>
                <c:pt idx="661">
                  <c:v>2703482.37411387</c:v>
                </c:pt>
                <c:pt idx="662">
                  <c:v>2703488.31773265</c:v>
                </c:pt>
                <c:pt idx="663">
                  <c:v>2703487.42295793</c:v>
                </c:pt>
                <c:pt idx="664">
                  <c:v>2703482.48988864</c:v>
                </c:pt>
                <c:pt idx="665">
                  <c:v>2703487.16983692</c:v>
                </c:pt>
                <c:pt idx="666">
                  <c:v>2703479.70049336</c:v>
                </c:pt>
                <c:pt idx="667">
                  <c:v>2703487.36635956</c:v>
                </c:pt>
                <c:pt idx="668">
                  <c:v>2703484.23677915</c:v>
                </c:pt>
                <c:pt idx="669">
                  <c:v>2703483.94418897</c:v>
                </c:pt>
                <c:pt idx="670">
                  <c:v>2703486.74728261</c:v>
                </c:pt>
                <c:pt idx="671">
                  <c:v>2703486.94160924</c:v>
                </c:pt>
                <c:pt idx="672">
                  <c:v>2703492.17256626</c:v>
                </c:pt>
                <c:pt idx="673">
                  <c:v>2703488.8051045</c:v>
                </c:pt>
                <c:pt idx="674">
                  <c:v>2703483.6433027</c:v>
                </c:pt>
                <c:pt idx="675">
                  <c:v>2703481.71258373</c:v>
                </c:pt>
                <c:pt idx="676">
                  <c:v>2703486.48805763</c:v>
                </c:pt>
                <c:pt idx="677">
                  <c:v>2703486.71903002</c:v>
                </c:pt>
                <c:pt idx="678">
                  <c:v>2703489.35857936</c:v>
                </c:pt>
                <c:pt idx="679">
                  <c:v>2703490.65620107</c:v>
                </c:pt>
                <c:pt idx="680">
                  <c:v>2703494.54298009</c:v>
                </c:pt>
                <c:pt idx="681">
                  <c:v>2703488.09990787</c:v>
                </c:pt>
                <c:pt idx="682">
                  <c:v>2703479.9023204</c:v>
                </c:pt>
                <c:pt idx="683">
                  <c:v>2703481.59243076</c:v>
                </c:pt>
                <c:pt idx="684">
                  <c:v>2703473.05267152</c:v>
                </c:pt>
                <c:pt idx="685">
                  <c:v>2703480.11788982</c:v>
                </c:pt>
                <c:pt idx="686">
                  <c:v>2703478.99998619</c:v>
                </c:pt>
                <c:pt idx="687">
                  <c:v>2703481.84708335</c:v>
                </c:pt>
                <c:pt idx="688">
                  <c:v>2703476.64958197</c:v>
                </c:pt>
                <c:pt idx="689">
                  <c:v>2703477.27959582</c:v>
                </c:pt>
                <c:pt idx="690">
                  <c:v>2703476.12755273</c:v>
                </c:pt>
                <c:pt idx="691">
                  <c:v>2703480.47642094</c:v>
                </c:pt>
                <c:pt idx="692">
                  <c:v>2703483.37837772</c:v>
                </c:pt>
                <c:pt idx="693">
                  <c:v>2703481.98229545</c:v>
                </c:pt>
                <c:pt idx="694">
                  <c:v>2703486.89104368</c:v>
                </c:pt>
                <c:pt idx="695">
                  <c:v>2703484.74817846</c:v>
                </c:pt>
                <c:pt idx="696">
                  <c:v>2703478.90820881</c:v>
                </c:pt>
                <c:pt idx="697">
                  <c:v>2703481.35844899</c:v>
                </c:pt>
                <c:pt idx="698">
                  <c:v>2703485.83850294</c:v>
                </c:pt>
                <c:pt idx="699">
                  <c:v>2703484.96135938</c:v>
                </c:pt>
                <c:pt idx="700">
                  <c:v>2703484.55432665</c:v>
                </c:pt>
                <c:pt idx="701">
                  <c:v>2703480.14483612</c:v>
                </c:pt>
                <c:pt idx="702">
                  <c:v>2703479.01382526</c:v>
                </c:pt>
                <c:pt idx="703">
                  <c:v>2703482.48478119</c:v>
                </c:pt>
                <c:pt idx="704">
                  <c:v>2703478.5518937</c:v>
                </c:pt>
                <c:pt idx="705">
                  <c:v>2703480.08181057</c:v>
                </c:pt>
                <c:pt idx="706">
                  <c:v>2703479.25315015</c:v>
                </c:pt>
                <c:pt idx="707">
                  <c:v>2703478.81783927</c:v>
                </c:pt>
                <c:pt idx="708">
                  <c:v>2703481.68922654</c:v>
                </c:pt>
                <c:pt idx="709">
                  <c:v>2703483.17214164</c:v>
                </c:pt>
                <c:pt idx="710">
                  <c:v>2703483.50628932</c:v>
                </c:pt>
                <c:pt idx="711">
                  <c:v>2703479.54255825</c:v>
                </c:pt>
                <c:pt idx="712">
                  <c:v>2703482.70982868</c:v>
                </c:pt>
                <c:pt idx="713">
                  <c:v>2703484.51262064</c:v>
                </c:pt>
                <c:pt idx="714">
                  <c:v>2703485.64552488</c:v>
                </c:pt>
                <c:pt idx="715">
                  <c:v>2703484.40791743</c:v>
                </c:pt>
                <c:pt idx="716">
                  <c:v>2703484.97325178</c:v>
                </c:pt>
                <c:pt idx="717">
                  <c:v>2703484.22178339</c:v>
                </c:pt>
                <c:pt idx="718">
                  <c:v>2703484.45890897</c:v>
                </c:pt>
                <c:pt idx="719">
                  <c:v>2703483.58098455</c:v>
                </c:pt>
                <c:pt idx="720">
                  <c:v>2703485.04295959</c:v>
                </c:pt>
                <c:pt idx="721">
                  <c:v>2703485.88300448</c:v>
                </c:pt>
                <c:pt idx="722">
                  <c:v>2703483.0201455</c:v>
                </c:pt>
                <c:pt idx="723">
                  <c:v>2703485.6684848</c:v>
                </c:pt>
                <c:pt idx="724">
                  <c:v>2703485.25111023</c:v>
                </c:pt>
                <c:pt idx="725">
                  <c:v>2703485.82863156</c:v>
                </c:pt>
                <c:pt idx="726">
                  <c:v>2703485.24321287</c:v>
                </c:pt>
                <c:pt idx="727">
                  <c:v>2703487.18602792</c:v>
                </c:pt>
                <c:pt idx="728">
                  <c:v>2703483.92386439</c:v>
                </c:pt>
                <c:pt idx="729">
                  <c:v>2703481.27425743</c:v>
                </c:pt>
                <c:pt idx="730">
                  <c:v>2703482.99441598</c:v>
                </c:pt>
                <c:pt idx="731">
                  <c:v>2703482.1428296</c:v>
                </c:pt>
                <c:pt idx="732">
                  <c:v>2703481.72978956</c:v>
                </c:pt>
                <c:pt idx="733">
                  <c:v>2703481.49671975</c:v>
                </c:pt>
                <c:pt idx="734">
                  <c:v>2703481.60122653</c:v>
                </c:pt>
                <c:pt idx="735">
                  <c:v>2703481.73967578</c:v>
                </c:pt>
                <c:pt idx="736">
                  <c:v>2703480.86588722</c:v>
                </c:pt>
                <c:pt idx="737">
                  <c:v>2703481.57279198</c:v>
                </c:pt>
                <c:pt idx="738">
                  <c:v>2703480.09890172</c:v>
                </c:pt>
                <c:pt idx="739">
                  <c:v>2703482.13198719</c:v>
                </c:pt>
                <c:pt idx="740">
                  <c:v>2703481.79820041</c:v>
                </c:pt>
                <c:pt idx="741">
                  <c:v>2703482.27006904</c:v>
                </c:pt>
                <c:pt idx="742">
                  <c:v>2703481.80213901</c:v>
                </c:pt>
                <c:pt idx="743">
                  <c:v>2703482.07020227</c:v>
                </c:pt>
                <c:pt idx="744">
                  <c:v>2703481.58664971</c:v>
                </c:pt>
                <c:pt idx="745">
                  <c:v>2703481.93496005</c:v>
                </c:pt>
                <c:pt idx="746">
                  <c:v>2703482.2906974</c:v>
                </c:pt>
                <c:pt idx="747">
                  <c:v>2703482.5035907</c:v>
                </c:pt>
                <c:pt idx="748">
                  <c:v>2703480.29213433</c:v>
                </c:pt>
                <c:pt idx="749">
                  <c:v>2703481.61174572</c:v>
                </c:pt>
                <c:pt idx="750">
                  <c:v>2703483.04727869</c:v>
                </c:pt>
                <c:pt idx="751">
                  <c:v>2703482.3034929</c:v>
                </c:pt>
                <c:pt idx="752">
                  <c:v>2703483.53456574</c:v>
                </c:pt>
                <c:pt idx="753">
                  <c:v>2703483.29011777</c:v>
                </c:pt>
                <c:pt idx="754">
                  <c:v>2703484.03086335</c:v>
                </c:pt>
                <c:pt idx="755">
                  <c:v>2703482.99141803</c:v>
                </c:pt>
                <c:pt idx="756">
                  <c:v>2703483.67966008</c:v>
                </c:pt>
                <c:pt idx="757">
                  <c:v>2703483.81577432</c:v>
                </c:pt>
                <c:pt idx="758">
                  <c:v>2703483.7599276</c:v>
                </c:pt>
                <c:pt idx="759">
                  <c:v>2703483.68632692</c:v>
                </c:pt>
                <c:pt idx="760">
                  <c:v>2703482.00275127</c:v>
                </c:pt>
                <c:pt idx="761">
                  <c:v>2703481.46416315</c:v>
                </c:pt>
                <c:pt idx="762">
                  <c:v>2703481.2716647</c:v>
                </c:pt>
                <c:pt idx="763">
                  <c:v>2703481.04688906</c:v>
                </c:pt>
                <c:pt idx="764">
                  <c:v>2703480.95278857</c:v>
                </c:pt>
                <c:pt idx="765">
                  <c:v>2703480.85823706</c:v>
                </c:pt>
                <c:pt idx="766">
                  <c:v>2703480.50878157</c:v>
                </c:pt>
                <c:pt idx="767">
                  <c:v>2703480.22938727</c:v>
                </c:pt>
                <c:pt idx="768">
                  <c:v>2703480.305005</c:v>
                </c:pt>
                <c:pt idx="769">
                  <c:v>2703480.22501661</c:v>
                </c:pt>
                <c:pt idx="770">
                  <c:v>2703480.24251498</c:v>
                </c:pt>
                <c:pt idx="771">
                  <c:v>2703479.97598242</c:v>
                </c:pt>
                <c:pt idx="772">
                  <c:v>2703479.82018859</c:v>
                </c:pt>
                <c:pt idx="773">
                  <c:v>2703480.24332938</c:v>
                </c:pt>
                <c:pt idx="774">
                  <c:v>2703480.53477871</c:v>
                </c:pt>
                <c:pt idx="775">
                  <c:v>2703480.13474534</c:v>
                </c:pt>
                <c:pt idx="776">
                  <c:v>2703480.36164321</c:v>
                </c:pt>
                <c:pt idx="777">
                  <c:v>2703480.79593916</c:v>
                </c:pt>
                <c:pt idx="778">
                  <c:v>2703481.08056917</c:v>
                </c:pt>
                <c:pt idx="779">
                  <c:v>2703480.45507531</c:v>
                </c:pt>
                <c:pt idx="780">
                  <c:v>2703480.34788879</c:v>
                </c:pt>
                <c:pt idx="781">
                  <c:v>2703481.11356035</c:v>
                </c:pt>
                <c:pt idx="782">
                  <c:v>2703480.85168133</c:v>
                </c:pt>
                <c:pt idx="783">
                  <c:v>2703481.02794204</c:v>
                </c:pt>
                <c:pt idx="784">
                  <c:v>2703480.97484491</c:v>
                </c:pt>
                <c:pt idx="785">
                  <c:v>2703480.94854864</c:v>
                </c:pt>
                <c:pt idx="786">
                  <c:v>2703481.13088039</c:v>
                </c:pt>
                <c:pt idx="787">
                  <c:v>2703481.04889392</c:v>
                </c:pt>
                <c:pt idx="788">
                  <c:v>2703480.58049843</c:v>
                </c:pt>
                <c:pt idx="789">
                  <c:v>2703480.93216728</c:v>
                </c:pt>
                <c:pt idx="790">
                  <c:v>2703480.6816313</c:v>
                </c:pt>
                <c:pt idx="791">
                  <c:v>2703481.32826583</c:v>
                </c:pt>
                <c:pt idx="792">
                  <c:v>2703481.30899135</c:v>
                </c:pt>
                <c:pt idx="793">
                  <c:v>2703481.34221966</c:v>
                </c:pt>
                <c:pt idx="794">
                  <c:v>2703481.50050147</c:v>
                </c:pt>
                <c:pt idx="795">
                  <c:v>2703481.64417889</c:v>
                </c:pt>
                <c:pt idx="796">
                  <c:v>2703481.70340229</c:v>
                </c:pt>
                <c:pt idx="797">
                  <c:v>2703481.37250843</c:v>
                </c:pt>
                <c:pt idx="798">
                  <c:v>2703481.41911853</c:v>
                </c:pt>
                <c:pt idx="799">
                  <c:v>2703482.25976054</c:v>
                </c:pt>
                <c:pt idx="800">
                  <c:v>2703481.48685748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598</c:v>
                </c:pt>
                <c:pt idx="1">
                  <c:v>Linea 599</c:v>
                </c:pt>
                <c:pt idx="2">
                  <c:v>Linea 600</c:v>
                </c:pt>
                <c:pt idx="3">
                  <c:v>Linea 601</c:v>
                </c:pt>
                <c:pt idx="4">
                  <c:v>Linea 602</c:v>
                </c:pt>
                <c:pt idx="5">
                  <c:v>Linea 603</c:v>
                </c:pt>
                <c:pt idx="6">
                  <c:v>Linea 604</c:v>
                </c:pt>
                <c:pt idx="7">
                  <c:v>Linea 605</c:v>
                </c:pt>
                <c:pt idx="8">
                  <c:v>Linea 606</c:v>
                </c:pt>
                <c:pt idx="9">
                  <c:v>Linea 607</c:v>
                </c:pt>
                <c:pt idx="10">
                  <c:v>Linea 608</c:v>
                </c:pt>
                <c:pt idx="11">
                  <c:v>Linea 609</c:v>
                </c:pt>
                <c:pt idx="12">
                  <c:v>Linea 610</c:v>
                </c:pt>
                <c:pt idx="13">
                  <c:v>Linea 611</c:v>
                </c:pt>
                <c:pt idx="14">
                  <c:v>Linea 612</c:v>
                </c:pt>
                <c:pt idx="15">
                  <c:v>Linea 613</c:v>
                </c:pt>
                <c:pt idx="16">
                  <c:v>Linea 614</c:v>
                </c:pt>
                <c:pt idx="17">
                  <c:v>Linea 615</c:v>
                </c:pt>
                <c:pt idx="18">
                  <c:v>Linea 616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0.523280813884589</c:v>
                </c:pt>
                <c:pt idx="1">
                  <c:v>0.594503297440155</c:v>
                </c:pt>
                <c:pt idx="2">
                  <c:v>0.506094588405591</c:v>
                </c:pt>
                <c:pt idx="3">
                  <c:v>0.448445529022713</c:v>
                </c:pt>
                <c:pt idx="4">
                  <c:v>0.430728859025651</c:v>
                </c:pt>
                <c:pt idx="5">
                  <c:v>0.399944093323448</c:v>
                </c:pt>
                <c:pt idx="6">
                  <c:v>0.383487160863002</c:v>
                </c:pt>
                <c:pt idx="7">
                  <c:v>0.36944288825294</c:v>
                </c:pt>
                <c:pt idx="8">
                  <c:v>0.351459781969358</c:v>
                </c:pt>
                <c:pt idx="9">
                  <c:v>0.349597993148504</c:v>
                </c:pt>
                <c:pt idx="10">
                  <c:v>0.33021570140717</c:v>
                </c:pt>
                <c:pt idx="11">
                  <c:v>0.33783267671851</c:v>
                </c:pt>
                <c:pt idx="12">
                  <c:v>0.318871941828808</c:v>
                </c:pt>
                <c:pt idx="13">
                  <c:v>0.333691530065034</c:v>
                </c:pt>
                <c:pt idx="14">
                  <c:v>0.319239983484669</c:v>
                </c:pt>
                <c:pt idx="15">
                  <c:v>0.338200655680848</c:v>
                </c:pt>
                <c:pt idx="16">
                  <c:v>0.337225993703263</c:v>
                </c:pt>
                <c:pt idx="17">
                  <c:v>0.354188663355245</c:v>
                </c:pt>
                <c:pt idx="18">
                  <c:v>0.631493401170212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TA!$A$2:$A$802</c:f>
              <c:numCache>
                <c:formatCode>General</c:formatCode>
                <c:ptCount val="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</c:numCache>
            </c:numRef>
          </c:cat>
          <c:val>
            <c:numRef>
              <c:f>TV y TA!$B$2:$B$802</c:f>
              <c:numCache>
                <c:formatCode>General</c:formatCode>
                <c:ptCount val="801"/>
                <c:pt idx="0">
                  <c:v>7915665.79243529</c:v>
                </c:pt>
                <c:pt idx="1">
                  <c:v>30941657.9268234</c:v>
                </c:pt>
                <c:pt idx="2">
                  <c:v>27650327.9511016</c:v>
                </c:pt>
                <c:pt idx="3">
                  <c:v>25476060.8041451</c:v>
                </c:pt>
                <c:pt idx="4">
                  <c:v>25021811.1608703</c:v>
                </c:pt>
                <c:pt idx="5">
                  <c:v>24224575.73357</c:v>
                </c:pt>
                <c:pt idx="6">
                  <c:v>23937593.6728928</c:v>
                </c:pt>
                <c:pt idx="7">
                  <c:v>23268941.5318951</c:v>
                </c:pt>
                <c:pt idx="8">
                  <c:v>23050696.0137359</c:v>
                </c:pt>
                <c:pt idx="9">
                  <c:v>22441562.5435709</c:v>
                </c:pt>
                <c:pt idx="10">
                  <c:v>22258191.8672975</c:v>
                </c:pt>
                <c:pt idx="11">
                  <c:v>21681230.1636242</c:v>
                </c:pt>
                <c:pt idx="12">
                  <c:v>21518594.3576307</c:v>
                </c:pt>
                <c:pt idx="13">
                  <c:v>20965172.8399663</c:v>
                </c:pt>
                <c:pt idx="14">
                  <c:v>20815831.3450427</c:v>
                </c:pt>
                <c:pt idx="15">
                  <c:v>20281237.9166426</c:v>
                </c:pt>
                <c:pt idx="16">
                  <c:v>20140026.5665622</c:v>
                </c:pt>
                <c:pt idx="17">
                  <c:v>19618088.6637034</c:v>
                </c:pt>
                <c:pt idx="18">
                  <c:v>19483925.9541795</c:v>
                </c:pt>
                <c:pt idx="19">
                  <c:v>18978759.1934066</c:v>
                </c:pt>
                <c:pt idx="20">
                  <c:v>18225252.5790248</c:v>
                </c:pt>
                <c:pt idx="21">
                  <c:v>16524883.7489078</c:v>
                </c:pt>
                <c:pt idx="22">
                  <c:v>15761892.1692288</c:v>
                </c:pt>
                <c:pt idx="23">
                  <c:v>15176752.3464394</c:v>
                </c:pt>
                <c:pt idx="24">
                  <c:v>15475123.5169695</c:v>
                </c:pt>
                <c:pt idx="25">
                  <c:v>15188814.146665</c:v>
                </c:pt>
                <c:pt idx="26">
                  <c:v>14833145.3065756</c:v>
                </c:pt>
                <c:pt idx="27">
                  <c:v>14845996.7140546</c:v>
                </c:pt>
                <c:pt idx="28">
                  <c:v>14522405.3108417</c:v>
                </c:pt>
                <c:pt idx="29">
                  <c:v>14533790.9980443</c:v>
                </c:pt>
                <c:pt idx="30">
                  <c:v>14221597.6364802</c:v>
                </c:pt>
                <c:pt idx="31">
                  <c:v>14231648.9826814</c:v>
                </c:pt>
                <c:pt idx="32">
                  <c:v>13926213.4102532</c:v>
                </c:pt>
                <c:pt idx="33">
                  <c:v>13935211.8611568</c:v>
                </c:pt>
                <c:pt idx="34">
                  <c:v>13636434.7872932</c:v>
                </c:pt>
                <c:pt idx="35">
                  <c:v>13644654.106975</c:v>
                </c:pt>
                <c:pt idx="36">
                  <c:v>13353431.2184867</c:v>
                </c:pt>
                <c:pt idx="37">
                  <c:v>13361149.5223629</c:v>
                </c:pt>
                <c:pt idx="38">
                  <c:v>13078036.2032169</c:v>
                </c:pt>
                <c:pt idx="39">
                  <c:v>13085263.9261998</c:v>
                </c:pt>
                <c:pt idx="40">
                  <c:v>12812131.534005</c:v>
                </c:pt>
                <c:pt idx="41">
                  <c:v>12669697.2536126</c:v>
                </c:pt>
                <c:pt idx="42">
                  <c:v>12215015.6376866</c:v>
                </c:pt>
                <c:pt idx="43">
                  <c:v>11885389.3878709</c:v>
                </c:pt>
                <c:pt idx="44">
                  <c:v>11790986.5404139</c:v>
                </c:pt>
                <c:pt idx="45">
                  <c:v>11787666.0210514</c:v>
                </c:pt>
                <c:pt idx="46">
                  <c:v>11562741.9496191</c:v>
                </c:pt>
                <c:pt idx="47">
                  <c:v>11341247.0784642</c:v>
                </c:pt>
                <c:pt idx="48">
                  <c:v>11171686.5130343</c:v>
                </c:pt>
                <c:pt idx="49">
                  <c:v>11135747.7806532</c:v>
                </c:pt>
                <c:pt idx="50">
                  <c:v>11147721.732157</c:v>
                </c:pt>
                <c:pt idx="51">
                  <c:v>10969412.2293496</c:v>
                </c:pt>
                <c:pt idx="52">
                  <c:v>10818881.9798035</c:v>
                </c:pt>
                <c:pt idx="53">
                  <c:v>10794326.5075905</c:v>
                </c:pt>
                <c:pt idx="54">
                  <c:v>10805639.4665414</c:v>
                </c:pt>
                <c:pt idx="55">
                  <c:v>10641738.2912264</c:v>
                </c:pt>
                <c:pt idx="56">
                  <c:v>10505435.6383573</c:v>
                </c:pt>
                <c:pt idx="57">
                  <c:v>10484628.532719</c:v>
                </c:pt>
                <c:pt idx="58">
                  <c:v>10495105.3980018</c:v>
                </c:pt>
                <c:pt idx="59">
                  <c:v>10348151.0499103</c:v>
                </c:pt>
                <c:pt idx="60">
                  <c:v>10230042.6130948</c:v>
                </c:pt>
                <c:pt idx="61">
                  <c:v>10184825.8970246</c:v>
                </c:pt>
                <c:pt idx="62">
                  <c:v>10141338.7764972</c:v>
                </c:pt>
                <c:pt idx="63">
                  <c:v>9942937.37383229</c:v>
                </c:pt>
                <c:pt idx="64">
                  <c:v>9853003.37393012</c:v>
                </c:pt>
                <c:pt idx="65">
                  <c:v>9815140.31659978</c:v>
                </c:pt>
                <c:pt idx="66">
                  <c:v>9815708.80509495</c:v>
                </c:pt>
                <c:pt idx="67">
                  <c:v>9653388.85154836</c:v>
                </c:pt>
                <c:pt idx="68">
                  <c:v>9534044.13175915</c:v>
                </c:pt>
                <c:pt idx="69">
                  <c:v>9437969.36652842</c:v>
                </c:pt>
                <c:pt idx="70">
                  <c:v>9396063.80810932</c:v>
                </c:pt>
                <c:pt idx="71">
                  <c:v>9395394.2267798</c:v>
                </c:pt>
                <c:pt idx="72">
                  <c:v>9277770.07305489</c:v>
                </c:pt>
                <c:pt idx="73">
                  <c:v>9225583.78270458</c:v>
                </c:pt>
                <c:pt idx="74">
                  <c:v>9199439.70763018</c:v>
                </c:pt>
                <c:pt idx="75">
                  <c:v>9200550.12338164</c:v>
                </c:pt>
                <c:pt idx="76">
                  <c:v>9112289.15263336</c:v>
                </c:pt>
                <c:pt idx="77">
                  <c:v>9034732.25144023</c:v>
                </c:pt>
                <c:pt idx="78">
                  <c:v>8999206.39243412</c:v>
                </c:pt>
                <c:pt idx="79">
                  <c:v>9000846.64767095</c:v>
                </c:pt>
                <c:pt idx="80">
                  <c:v>8909869.00002966</c:v>
                </c:pt>
                <c:pt idx="81">
                  <c:v>8845981.97292536</c:v>
                </c:pt>
                <c:pt idx="82">
                  <c:v>8813312.40226653</c:v>
                </c:pt>
                <c:pt idx="83">
                  <c:v>8802891.05940334</c:v>
                </c:pt>
                <c:pt idx="84">
                  <c:v>8700130.43018788</c:v>
                </c:pt>
                <c:pt idx="85">
                  <c:v>8680858.87109288</c:v>
                </c:pt>
                <c:pt idx="86">
                  <c:v>8677922.65291318</c:v>
                </c:pt>
                <c:pt idx="87">
                  <c:v>8603639.09299091</c:v>
                </c:pt>
                <c:pt idx="88">
                  <c:v>8523131.72180633</c:v>
                </c:pt>
                <c:pt idx="89">
                  <c:v>8462017.38185727</c:v>
                </c:pt>
                <c:pt idx="90">
                  <c:v>8441964.32915447</c:v>
                </c:pt>
                <c:pt idx="91">
                  <c:v>8444405.96505108</c:v>
                </c:pt>
                <c:pt idx="92">
                  <c:v>8360052.21398652</c:v>
                </c:pt>
                <c:pt idx="93">
                  <c:v>8314345.98534512</c:v>
                </c:pt>
                <c:pt idx="94">
                  <c:v>8273930.06819044</c:v>
                </c:pt>
                <c:pt idx="95">
                  <c:v>8262425.40184418</c:v>
                </c:pt>
                <c:pt idx="96">
                  <c:v>8260617.58321727</c:v>
                </c:pt>
                <c:pt idx="97">
                  <c:v>8197817.03672641</c:v>
                </c:pt>
                <c:pt idx="98">
                  <c:v>8152657.89078739</c:v>
                </c:pt>
                <c:pt idx="99">
                  <c:v>8139472.79372722</c:v>
                </c:pt>
                <c:pt idx="100">
                  <c:v>8142817.53536319</c:v>
                </c:pt>
                <c:pt idx="101">
                  <c:v>8087805.35618414</c:v>
                </c:pt>
                <c:pt idx="102">
                  <c:v>8038695.96782375</c:v>
                </c:pt>
                <c:pt idx="103">
                  <c:v>8026451.04615431</c:v>
                </c:pt>
                <c:pt idx="104">
                  <c:v>8029474.57744528</c:v>
                </c:pt>
                <c:pt idx="105">
                  <c:v>7971952.21142206</c:v>
                </c:pt>
                <c:pt idx="106">
                  <c:v>7939393.69104495</c:v>
                </c:pt>
                <c:pt idx="107">
                  <c:v>7888866.42003224</c:v>
                </c:pt>
                <c:pt idx="108">
                  <c:v>7841367.93341051</c:v>
                </c:pt>
                <c:pt idx="109">
                  <c:v>7800593.27722632</c:v>
                </c:pt>
                <c:pt idx="110">
                  <c:v>7784100.30180659</c:v>
                </c:pt>
                <c:pt idx="111">
                  <c:v>7784594.1081709</c:v>
                </c:pt>
                <c:pt idx="112">
                  <c:v>7733325.91232804</c:v>
                </c:pt>
                <c:pt idx="113">
                  <c:v>7716487.147262</c:v>
                </c:pt>
                <c:pt idx="114">
                  <c:v>7693961.49356338</c:v>
                </c:pt>
                <c:pt idx="115">
                  <c:v>7666854.86593565</c:v>
                </c:pt>
                <c:pt idx="116">
                  <c:v>7644649.79767765</c:v>
                </c:pt>
                <c:pt idx="117">
                  <c:v>7606684.20523977</c:v>
                </c:pt>
                <c:pt idx="118">
                  <c:v>7571946.7724332</c:v>
                </c:pt>
                <c:pt idx="119">
                  <c:v>7553600.5935512</c:v>
                </c:pt>
                <c:pt idx="120">
                  <c:v>7552324.96304769</c:v>
                </c:pt>
                <c:pt idx="121">
                  <c:v>7513910.92021909</c:v>
                </c:pt>
                <c:pt idx="122">
                  <c:v>7487395.00208056</c:v>
                </c:pt>
                <c:pt idx="123">
                  <c:v>7472684.64452841</c:v>
                </c:pt>
                <c:pt idx="124">
                  <c:v>7474813.41349939</c:v>
                </c:pt>
                <c:pt idx="125">
                  <c:v>7433251.85962973</c:v>
                </c:pt>
                <c:pt idx="126">
                  <c:v>7416908.00147358</c:v>
                </c:pt>
                <c:pt idx="127">
                  <c:v>7400522.22610861</c:v>
                </c:pt>
                <c:pt idx="128">
                  <c:v>7372253.34010422</c:v>
                </c:pt>
                <c:pt idx="129">
                  <c:v>7338783.67814252</c:v>
                </c:pt>
                <c:pt idx="130">
                  <c:v>7312815.74211349</c:v>
                </c:pt>
                <c:pt idx="131">
                  <c:v>7302811.17118645</c:v>
                </c:pt>
                <c:pt idx="132">
                  <c:v>7303667.7471528</c:v>
                </c:pt>
                <c:pt idx="133">
                  <c:v>7269333.52407493</c:v>
                </c:pt>
                <c:pt idx="134">
                  <c:v>7245387.10855513</c:v>
                </c:pt>
                <c:pt idx="135">
                  <c:v>7222195.90447735</c:v>
                </c:pt>
                <c:pt idx="136">
                  <c:v>7206178.80184748</c:v>
                </c:pt>
                <c:pt idx="137">
                  <c:v>7177449.70108248</c:v>
                </c:pt>
                <c:pt idx="138">
                  <c:v>7154313.8835276</c:v>
                </c:pt>
                <c:pt idx="139">
                  <c:v>7145954.27982031</c:v>
                </c:pt>
                <c:pt idx="140">
                  <c:v>7146937.35345207</c:v>
                </c:pt>
                <c:pt idx="141">
                  <c:v>7120960.37774648</c:v>
                </c:pt>
                <c:pt idx="142">
                  <c:v>7098231.92627836</c:v>
                </c:pt>
                <c:pt idx="143">
                  <c:v>7092241.22849057</c:v>
                </c:pt>
                <c:pt idx="144">
                  <c:v>7091197.24054332</c:v>
                </c:pt>
                <c:pt idx="145">
                  <c:v>7066045.42428838</c:v>
                </c:pt>
                <c:pt idx="146">
                  <c:v>7056453.19585018</c:v>
                </c:pt>
                <c:pt idx="147">
                  <c:v>7057658.29817939</c:v>
                </c:pt>
                <c:pt idx="148">
                  <c:v>7039454.70130088</c:v>
                </c:pt>
                <c:pt idx="149">
                  <c:v>7015113.3386404</c:v>
                </c:pt>
                <c:pt idx="150">
                  <c:v>6991999.54106081</c:v>
                </c:pt>
                <c:pt idx="151">
                  <c:v>6970313.11682872</c:v>
                </c:pt>
                <c:pt idx="152">
                  <c:v>6958843.22558771</c:v>
                </c:pt>
                <c:pt idx="153">
                  <c:v>6945084.86087078</c:v>
                </c:pt>
                <c:pt idx="154">
                  <c:v>6924744.91757005</c:v>
                </c:pt>
                <c:pt idx="155">
                  <c:v>6911074.42677244</c:v>
                </c:pt>
                <c:pt idx="156">
                  <c:v>6895941.6207828</c:v>
                </c:pt>
                <c:pt idx="157">
                  <c:v>6883863.43483882</c:v>
                </c:pt>
                <c:pt idx="158">
                  <c:v>6864109.70974344</c:v>
                </c:pt>
                <c:pt idx="159">
                  <c:v>6845661.85261819</c:v>
                </c:pt>
                <c:pt idx="160">
                  <c:v>6831443.76416388</c:v>
                </c:pt>
                <c:pt idx="161">
                  <c:v>6813457.18428334</c:v>
                </c:pt>
                <c:pt idx="162">
                  <c:v>6799557.41911604</c:v>
                </c:pt>
                <c:pt idx="163">
                  <c:v>6791912.84487966</c:v>
                </c:pt>
                <c:pt idx="164">
                  <c:v>6793158.54289661</c:v>
                </c:pt>
                <c:pt idx="165">
                  <c:v>6771662.39778486</c:v>
                </c:pt>
                <c:pt idx="166">
                  <c:v>6766703.67850207</c:v>
                </c:pt>
                <c:pt idx="167">
                  <c:v>6765911.92612346</c:v>
                </c:pt>
                <c:pt idx="168">
                  <c:v>6758378.81286528</c:v>
                </c:pt>
                <c:pt idx="169">
                  <c:v>6757791.49020506</c:v>
                </c:pt>
                <c:pt idx="170">
                  <c:v>6741810.64907585</c:v>
                </c:pt>
                <c:pt idx="171">
                  <c:v>6724033.75748877</c:v>
                </c:pt>
                <c:pt idx="172">
                  <c:v>6709153.87216828</c:v>
                </c:pt>
                <c:pt idx="173">
                  <c:v>6698635.08322201</c:v>
                </c:pt>
                <c:pt idx="174">
                  <c:v>6681316.59693404</c:v>
                </c:pt>
                <c:pt idx="175">
                  <c:v>6667483.51390502</c:v>
                </c:pt>
                <c:pt idx="176">
                  <c:v>6653773.36991048</c:v>
                </c:pt>
                <c:pt idx="177">
                  <c:v>6644238.19498394</c:v>
                </c:pt>
                <c:pt idx="178">
                  <c:v>6627839.69976904</c:v>
                </c:pt>
                <c:pt idx="179">
                  <c:v>6614315.85404706</c:v>
                </c:pt>
                <c:pt idx="180">
                  <c:v>6606554.40045278</c:v>
                </c:pt>
                <c:pt idx="181">
                  <c:v>6593389.40050311</c:v>
                </c:pt>
                <c:pt idx="182">
                  <c:v>6580843.04085562</c:v>
                </c:pt>
                <c:pt idx="183">
                  <c:v>6577854.61545232</c:v>
                </c:pt>
                <c:pt idx="184">
                  <c:v>6577124.30269422</c:v>
                </c:pt>
                <c:pt idx="185">
                  <c:v>6563858.85069315</c:v>
                </c:pt>
                <c:pt idx="186">
                  <c:v>6553432.61540696</c:v>
                </c:pt>
                <c:pt idx="187">
                  <c:v>6547571.73403338</c:v>
                </c:pt>
                <c:pt idx="188">
                  <c:v>6548274.53923588</c:v>
                </c:pt>
                <c:pt idx="189">
                  <c:v>6542565.39924163</c:v>
                </c:pt>
                <c:pt idx="190">
                  <c:v>6541779.63416963</c:v>
                </c:pt>
                <c:pt idx="191">
                  <c:v>6526402.67432484</c:v>
                </c:pt>
                <c:pt idx="192">
                  <c:v>6513307.176332</c:v>
                </c:pt>
                <c:pt idx="193">
                  <c:v>6504910.71506463</c:v>
                </c:pt>
                <c:pt idx="194">
                  <c:v>6492190.1130169</c:v>
                </c:pt>
                <c:pt idx="195">
                  <c:v>6482999.97698618</c:v>
                </c:pt>
                <c:pt idx="196">
                  <c:v>6473206.2455139</c:v>
                </c:pt>
                <c:pt idx="197">
                  <c:v>6465518.93862474</c:v>
                </c:pt>
                <c:pt idx="198">
                  <c:v>6453209.6759471</c:v>
                </c:pt>
                <c:pt idx="199">
                  <c:v>6441360.14338049</c:v>
                </c:pt>
                <c:pt idx="200">
                  <c:v>6431965.67589725</c:v>
                </c:pt>
                <c:pt idx="201">
                  <c:v>6420636.1354506</c:v>
                </c:pt>
                <c:pt idx="202">
                  <c:v>6412108.80911259</c:v>
                </c:pt>
                <c:pt idx="203">
                  <c:v>6407235.31867329</c:v>
                </c:pt>
                <c:pt idx="204">
                  <c:v>6408054.74678255</c:v>
                </c:pt>
                <c:pt idx="205">
                  <c:v>6394573.95320326</c:v>
                </c:pt>
                <c:pt idx="206">
                  <c:v>6389410.91756905</c:v>
                </c:pt>
                <c:pt idx="207">
                  <c:v>6387062.68631092</c:v>
                </c:pt>
                <c:pt idx="208">
                  <c:v>6386499.22794802</c:v>
                </c:pt>
                <c:pt idx="209">
                  <c:v>6382137.99838016</c:v>
                </c:pt>
                <c:pt idx="210">
                  <c:v>6381652.77842073</c:v>
                </c:pt>
                <c:pt idx="211">
                  <c:v>6370641.3226676</c:v>
                </c:pt>
                <c:pt idx="212">
                  <c:v>6361953.56557705</c:v>
                </c:pt>
                <c:pt idx="213">
                  <c:v>6355544.70853032</c:v>
                </c:pt>
                <c:pt idx="214">
                  <c:v>6344772.65823003</c:v>
                </c:pt>
                <c:pt idx="215">
                  <c:v>6336075.31676209</c:v>
                </c:pt>
                <c:pt idx="216">
                  <c:v>6327214.64343353</c:v>
                </c:pt>
                <c:pt idx="217">
                  <c:v>6321083.83663929</c:v>
                </c:pt>
                <c:pt idx="218">
                  <c:v>6310276.54474223</c:v>
                </c:pt>
                <c:pt idx="219">
                  <c:v>6301154.78719763</c:v>
                </c:pt>
                <c:pt idx="220">
                  <c:v>6296118.03024947</c:v>
                </c:pt>
                <c:pt idx="221">
                  <c:v>6287353.1408952</c:v>
                </c:pt>
                <c:pt idx="222">
                  <c:v>6279107.73359066</c:v>
                </c:pt>
                <c:pt idx="223">
                  <c:v>6277631.63983988</c:v>
                </c:pt>
                <c:pt idx="224">
                  <c:v>6277034.55472507</c:v>
                </c:pt>
                <c:pt idx="225">
                  <c:v>6269108.63081308</c:v>
                </c:pt>
                <c:pt idx="226">
                  <c:v>6262076.12745546</c:v>
                </c:pt>
                <c:pt idx="227">
                  <c:v>6257862.46404733</c:v>
                </c:pt>
                <c:pt idx="228">
                  <c:v>6258552.00365605</c:v>
                </c:pt>
                <c:pt idx="229">
                  <c:v>6255722.56676633</c:v>
                </c:pt>
                <c:pt idx="230">
                  <c:v>6256375.37630488</c:v>
                </c:pt>
                <c:pt idx="231">
                  <c:v>6245925.41425754</c:v>
                </c:pt>
                <c:pt idx="232">
                  <c:v>6237123.70016595</c:v>
                </c:pt>
                <c:pt idx="233">
                  <c:v>6232130.63010775</c:v>
                </c:pt>
                <c:pt idx="234">
                  <c:v>6223901.71268048</c:v>
                </c:pt>
                <c:pt idx="235">
                  <c:v>6217980.25035829</c:v>
                </c:pt>
                <c:pt idx="236">
                  <c:v>6211938.13041873</c:v>
                </c:pt>
                <c:pt idx="237">
                  <c:v>6207423.05687565</c:v>
                </c:pt>
                <c:pt idx="238">
                  <c:v>6199720.04829213</c:v>
                </c:pt>
                <c:pt idx="239">
                  <c:v>6191885.27182739</c:v>
                </c:pt>
                <c:pt idx="240">
                  <c:v>6185312.17088361</c:v>
                </c:pt>
                <c:pt idx="241">
                  <c:v>6177748.99950365</c:v>
                </c:pt>
                <c:pt idx="242">
                  <c:v>6172477.12806681</c:v>
                </c:pt>
                <c:pt idx="243">
                  <c:v>6168929.1596726</c:v>
                </c:pt>
                <c:pt idx="244">
                  <c:v>6169639.85165696</c:v>
                </c:pt>
                <c:pt idx="245">
                  <c:v>6159917.65054496</c:v>
                </c:pt>
                <c:pt idx="246">
                  <c:v>6157179.81773251</c:v>
                </c:pt>
                <c:pt idx="247">
                  <c:v>6156579.79535268</c:v>
                </c:pt>
                <c:pt idx="248">
                  <c:v>6157274.4260106</c:v>
                </c:pt>
                <c:pt idx="249">
                  <c:v>6153613.40327317</c:v>
                </c:pt>
                <c:pt idx="250">
                  <c:v>6153130.55344881</c:v>
                </c:pt>
                <c:pt idx="251">
                  <c:v>6146283.4208094</c:v>
                </c:pt>
                <c:pt idx="252">
                  <c:v>6141302.65691703</c:v>
                </c:pt>
                <c:pt idx="253">
                  <c:v>6137207.10922342</c:v>
                </c:pt>
                <c:pt idx="254">
                  <c:v>6130292.88622295</c:v>
                </c:pt>
                <c:pt idx="255">
                  <c:v>6124935.87325925</c:v>
                </c:pt>
                <c:pt idx="256">
                  <c:v>6119253.59685756</c:v>
                </c:pt>
                <c:pt idx="257">
                  <c:v>6115511.90693674</c:v>
                </c:pt>
                <c:pt idx="258">
                  <c:v>6108189.91804218</c:v>
                </c:pt>
                <c:pt idx="259">
                  <c:v>6102172.15011501</c:v>
                </c:pt>
                <c:pt idx="260">
                  <c:v>6099609.0731585</c:v>
                </c:pt>
                <c:pt idx="261">
                  <c:v>6093850.01090356</c:v>
                </c:pt>
                <c:pt idx="262">
                  <c:v>6088341.56102646</c:v>
                </c:pt>
                <c:pt idx="263">
                  <c:v>6084979.3853129</c:v>
                </c:pt>
                <c:pt idx="264">
                  <c:v>6085093.035867</c:v>
                </c:pt>
                <c:pt idx="265">
                  <c:v>6081738.06643251</c:v>
                </c:pt>
                <c:pt idx="266">
                  <c:v>6076829.4798123</c:v>
                </c:pt>
                <c:pt idx="267">
                  <c:v>6073459.62205814</c:v>
                </c:pt>
                <c:pt idx="268">
                  <c:v>6072861.74581376</c:v>
                </c:pt>
                <c:pt idx="269">
                  <c:v>6072438.90765583</c:v>
                </c:pt>
                <c:pt idx="270">
                  <c:v>6073182.95767616</c:v>
                </c:pt>
                <c:pt idx="271">
                  <c:v>6066711.02536644</c:v>
                </c:pt>
                <c:pt idx="272">
                  <c:v>6060658.71162348</c:v>
                </c:pt>
                <c:pt idx="273">
                  <c:v>6058280.25508152</c:v>
                </c:pt>
                <c:pt idx="274">
                  <c:v>6058144.47908324</c:v>
                </c:pt>
                <c:pt idx="275">
                  <c:v>6052979.41031747</c:v>
                </c:pt>
                <c:pt idx="276">
                  <c:v>6050093.20153529</c:v>
                </c:pt>
                <c:pt idx="277">
                  <c:v>6048150.21892726</c:v>
                </c:pt>
                <c:pt idx="278">
                  <c:v>6048340.35384207</c:v>
                </c:pt>
                <c:pt idx="279">
                  <c:v>6043697.27662852</c:v>
                </c:pt>
                <c:pt idx="280">
                  <c:v>6039087.4580596</c:v>
                </c:pt>
                <c:pt idx="281">
                  <c:v>6034949.63957623</c:v>
                </c:pt>
                <c:pt idx="282">
                  <c:v>6033020.60701049</c:v>
                </c:pt>
                <c:pt idx="283">
                  <c:v>6032735.81777227</c:v>
                </c:pt>
                <c:pt idx="284">
                  <c:v>6032871.67033646</c:v>
                </c:pt>
                <c:pt idx="285">
                  <c:v>6025558.96921224</c:v>
                </c:pt>
                <c:pt idx="286">
                  <c:v>6025651.34118044</c:v>
                </c:pt>
                <c:pt idx="287">
                  <c:v>6027254.39665845</c:v>
                </c:pt>
                <c:pt idx="288">
                  <c:v>6026343.28222281</c:v>
                </c:pt>
                <c:pt idx="289">
                  <c:v>6025695.86546838</c:v>
                </c:pt>
                <c:pt idx="290">
                  <c:v>6024863.10466664</c:v>
                </c:pt>
                <c:pt idx="291">
                  <c:v>6023870.51767848</c:v>
                </c:pt>
                <c:pt idx="292">
                  <c:v>6022684.28872019</c:v>
                </c:pt>
                <c:pt idx="293">
                  <c:v>6021075.6295748</c:v>
                </c:pt>
                <c:pt idx="294">
                  <c:v>6021257.82955567</c:v>
                </c:pt>
                <c:pt idx="295">
                  <c:v>6018611.33672645</c:v>
                </c:pt>
                <c:pt idx="296">
                  <c:v>6016556.17661405</c:v>
                </c:pt>
                <c:pt idx="297">
                  <c:v>6015255.58113331</c:v>
                </c:pt>
                <c:pt idx="298">
                  <c:v>6015636.29861598</c:v>
                </c:pt>
                <c:pt idx="299">
                  <c:v>6011616.28452657</c:v>
                </c:pt>
                <c:pt idx="300">
                  <c:v>6012674.6057175</c:v>
                </c:pt>
                <c:pt idx="301">
                  <c:v>6013257.0152811</c:v>
                </c:pt>
                <c:pt idx="302">
                  <c:v>6009472.00638916</c:v>
                </c:pt>
                <c:pt idx="303">
                  <c:v>6007058.42737995</c:v>
                </c:pt>
                <c:pt idx="304">
                  <c:v>6007396.29879118</c:v>
                </c:pt>
                <c:pt idx="305">
                  <c:v>6011124.75654106</c:v>
                </c:pt>
                <c:pt idx="306">
                  <c:v>6012640.1234835</c:v>
                </c:pt>
                <c:pt idx="307">
                  <c:v>6007518.60198397</c:v>
                </c:pt>
                <c:pt idx="308">
                  <c:v>6008321.89301354</c:v>
                </c:pt>
                <c:pt idx="309">
                  <c:v>6005612.92390013</c:v>
                </c:pt>
                <c:pt idx="310">
                  <c:v>6006861.67248011</c:v>
                </c:pt>
                <c:pt idx="311">
                  <c:v>6004403.16051154</c:v>
                </c:pt>
                <c:pt idx="312">
                  <c:v>6003950.83036852</c:v>
                </c:pt>
                <c:pt idx="313">
                  <c:v>6000777.56491637</c:v>
                </c:pt>
                <c:pt idx="314">
                  <c:v>6000202.29495545</c:v>
                </c:pt>
                <c:pt idx="315">
                  <c:v>6000329.79994098</c:v>
                </c:pt>
                <c:pt idx="316">
                  <c:v>5998006.51548221</c:v>
                </c:pt>
                <c:pt idx="317">
                  <c:v>5998137.96055517</c:v>
                </c:pt>
                <c:pt idx="318">
                  <c:v>5997590.88456583</c:v>
                </c:pt>
                <c:pt idx="319">
                  <c:v>5998919.36753182</c:v>
                </c:pt>
                <c:pt idx="320">
                  <c:v>5995923.61417108</c:v>
                </c:pt>
                <c:pt idx="321">
                  <c:v>5997132.59940169</c:v>
                </c:pt>
                <c:pt idx="322">
                  <c:v>5997646.07158736</c:v>
                </c:pt>
                <c:pt idx="323">
                  <c:v>5997967.87989429</c:v>
                </c:pt>
                <c:pt idx="324">
                  <c:v>6000454.16732574</c:v>
                </c:pt>
                <c:pt idx="325">
                  <c:v>5995686.6858981</c:v>
                </c:pt>
                <c:pt idx="326">
                  <c:v>5995534.26162837</c:v>
                </c:pt>
                <c:pt idx="327">
                  <c:v>5998689.04102008</c:v>
                </c:pt>
                <c:pt idx="328">
                  <c:v>6000635.6369886</c:v>
                </c:pt>
                <c:pt idx="329">
                  <c:v>5998084.50912859</c:v>
                </c:pt>
                <c:pt idx="330">
                  <c:v>6000535.41284485</c:v>
                </c:pt>
                <c:pt idx="331">
                  <c:v>6001287.42943526</c:v>
                </c:pt>
                <c:pt idx="332">
                  <c:v>5999825.66380944</c:v>
                </c:pt>
                <c:pt idx="333">
                  <c:v>5998892.04646192</c:v>
                </c:pt>
                <c:pt idx="334">
                  <c:v>6002919.9494511</c:v>
                </c:pt>
                <c:pt idx="335">
                  <c:v>6000822.92259159</c:v>
                </c:pt>
                <c:pt idx="336">
                  <c:v>6001426.6124609</c:v>
                </c:pt>
                <c:pt idx="337">
                  <c:v>6000272.86271116</c:v>
                </c:pt>
                <c:pt idx="338">
                  <c:v>6004382.1494473</c:v>
                </c:pt>
                <c:pt idx="339">
                  <c:v>6000681.76593351</c:v>
                </c:pt>
                <c:pt idx="340">
                  <c:v>6000413.92353748</c:v>
                </c:pt>
                <c:pt idx="341">
                  <c:v>5999285.73838212</c:v>
                </c:pt>
                <c:pt idx="342">
                  <c:v>5999593.81832168</c:v>
                </c:pt>
                <c:pt idx="343">
                  <c:v>6001059.76537408</c:v>
                </c:pt>
                <c:pt idx="344">
                  <c:v>5999653.00749024</c:v>
                </c:pt>
                <c:pt idx="345">
                  <c:v>5998207.5840903</c:v>
                </c:pt>
                <c:pt idx="346">
                  <c:v>5999651.70157804</c:v>
                </c:pt>
                <c:pt idx="347">
                  <c:v>5998649.62304489</c:v>
                </c:pt>
                <c:pt idx="348">
                  <c:v>5999274.37712702</c:v>
                </c:pt>
                <c:pt idx="349">
                  <c:v>5998285.36849513</c:v>
                </c:pt>
                <c:pt idx="350">
                  <c:v>5999031.33685472</c:v>
                </c:pt>
                <c:pt idx="351">
                  <c:v>5999583.45001614</c:v>
                </c:pt>
                <c:pt idx="352">
                  <c:v>5999632.15659153</c:v>
                </c:pt>
                <c:pt idx="353">
                  <c:v>6002340.30115308</c:v>
                </c:pt>
                <c:pt idx="354">
                  <c:v>6002531.43592208</c:v>
                </c:pt>
                <c:pt idx="355">
                  <c:v>6003438.08372482</c:v>
                </c:pt>
                <c:pt idx="356">
                  <c:v>6003500.55755569</c:v>
                </c:pt>
                <c:pt idx="357">
                  <c:v>6004167.79559694</c:v>
                </c:pt>
                <c:pt idx="358">
                  <c:v>6004754.42711144</c:v>
                </c:pt>
                <c:pt idx="359">
                  <c:v>6003176.69193254</c:v>
                </c:pt>
                <c:pt idx="360">
                  <c:v>6003219.65112167</c:v>
                </c:pt>
                <c:pt idx="361">
                  <c:v>6002557.21279932</c:v>
                </c:pt>
                <c:pt idx="362">
                  <c:v>6002435.32441913</c:v>
                </c:pt>
                <c:pt idx="363">
                  <c:v>6003154.40956833</c:v>
                </c:pt>
                <c:pt idx="364">
                  <c:v>6004135.30152789</c:v>
                </c:pt>
                <c:pt idx="365">
                  <c:v>6003503.89933831</c:v>
                </c:pt>
                <c:pt idx="366">
                  <c:v>6003586.54775763</c:v>
                </c:pt>
                <c:pt idx="367">
                  <c:v>6002972.11870288</c:v>
                </c:pt>
                <c:pt idx="368">
                  <c:v>6003447.6401551</c:v>
                </c:pt>
                <c:pt idx="369">
                  <c:v>6003875.18952086</c:v>
                </c:pt>
                <c:pt idx="370">
                  <c:v>6003430.2966671</c:v>
                </c:pt>
                <c:pt idx="371">
                  <c:v>6003562.72513793</c:v>
                </c:pt>
                <c:pt idx="372">
                  <c:v>6002665.02567219</c:v>
                </c:pt>
                <c:pt idx="373">
                  <c:v>6002930.07254967</c:v>
                </c:pt>
                <c:pt idx="374">
                  <c:v>6004518.03238503</c:v>
                </c:pt>
                <c:pt idx="375">
                  <c:v>6001395.08861202</c:v>
                </c:pt>
                <c:pt idx="376">
                  <c:v>6001725.41065664</c:v>
                </c:pt>
                <c:pt idx="377">
                  <c:v>6000618.53559839</c:v>
                </c:pt>
                <c:pt idx="378">
                  <c:v>6001867.75207997</c:v>
                </c:pt>
                <c:pt idx="379">
                  <c:v>6001201.57248441</c:v>
                </c:pt>
                <c:pt idx="380">
                  <c:v>6001928.42976751</c:v>
                </c:pt>
                <c:pt idx="381">
                  <c:v>6000843.08766304</c:v>
                </c:pt>
                <c:pt idx="382">
                  <c:v>6001588.1301258</c:v>
                </c:pt>
                <c:pt idx="383">
                  <c:v>6003229.3971525</c:v>
                </c:pt>
                <c:pt idx="384">
                  <c:v>6001120.90199818</c:v>
                </c:pt>
                <c:pt idx="385">
                  <c:v>6001737.51544538</c:v>
                </c:pt>
                <c:pt idx="386">
                  <c:v>6002454.30648535</c:v>
                </c:pt>
                <c:pt idx="387">
                  <c:v>6001872.9907648</c:v>
                </c:pt>
                <c:pt idx="388">
                  <c:v>6001496.29219523</c:v>
                </c:pt>
                <c:pt idx="389">
                  <c:v>6001706.92640867</c:v>
                </c:pt>
                <c:pt idx="390">
                  <c:v>6001880.38186656</c:v>
                </c:pt>
                <c:pt idx="391">
                  <c:v>6001601.57215241</c:v>
                </c:pt>
                <c:pt idx="392">
                  <c:v>6001551.51342099</c:v>
                </c:pt>
                <c:pt idx="393">
                  <c:v>6001093.63066999</c:v>
                </c:pt>
                <c:pt idx="394">
                  <c:v>6002442.79603161</c:v>
                </c:pt>
                <c:pt idx="395">
                  <c:v>6001780.6955123</c:v>
                </c:pt>
                <c:pt idx="396">
                  <c:v>6002335.49834898</c:v>
                </c:pt>
                <c:pt idx="397">
                  <c:v>6002286.82104558</c:v>
                </c:pt>
                <c:pt idx="398">
                  <c:v>6001736.62828662</c:v>
                </c:pt>
                <c:pt idx="399">
                  <c:v>6002713.57427236</c:v>
                </c:pt>
                <c:pt idx="400">
                  <c:v>6002538.75447349</c:v>
                </c:pt>
                <c:pt idx="401">
                  <c:v>6002603.08353499</c:v>
                </c:pt>
                <c:pt idx="402">
                  <c:v>6002378.22800661</c:v>
                </c:pt>
                <c:pt idx="403">
                  <c:v>6002456.40196646</c:v>
                </c:pt>
                <c:pt idx="404">
                  <c:v>6001928.23347561</c:v>
                </c:pt>
                <c:pt idx="405">
                  <c:v>6002865.13453844</c:v>
                </c:pt>
                <c:pt idx="406">
                  <c:v>6002220.22790758</c:v>
                </c:pt>
                <c:pt idx="407">
                  <c:v>6002801.42855256</c:v>
                </c:pt>
                <c:pt idx="408">
                  <c:v>6002330.088026</c:v>
                </c:pt>
                <c:pt idx="409">
                  <c:v>6002405.90966873</c:v>
                </c:pt>
                <c:pt idx="410">
                  <c:v>6002076.51076511</c:v>
                </c:pt>
                <c:pt idx="411">
                  <c:v>6002496.91230059</c:v>
                </c:pt>
                <c:pt idx="412">
                  <c:v>6002527.49590995</c:v>
                </c:pt>
                <c:pt idx="413">
                  <c:v>6002828.95354913</c:v>
                </c:pt>
                <c:pt idx="414">
                  <c:v>6002763.29362406</c:v>
                </c:pt>
                <c:pt idx="415">
                  <c:v>6002748.05236722</c:v>
                </c:pt>
                <c:pt idx="416">
                  <c:v>6002600.05713374</c:v>
                </c:pt>
                <c:pt idx="417">
                  <c:v>6001937.74536625</c:v>
                </c:pt>
                <c:pt idx="418">
                  <c:v>6002731.33754341</c:v>
                </c:pt>
                <c:pt idx="419">
                  <c:v>6002842.68372474</c:v>
                </c:pt>
                <c:pt idx="420">
                  <c:v>6002622.3270551</c:v>
                </c:pt>
                <c:pt idx="421">
                  <c:v>6002424.02090316</c:v>
                </c:pt>
                <c:pt idx="422">
                  <c:v>6002514.547705</c:v>
                </c:pt>
                <c:pt idx="423">
                  <c:v>6001900.87278805</c:v>
                </c:pt>
                <c:pt idx="424">
                  <c:v>6001947.68016237</c:v>
                </c:pt>
                <c:pt idx="425">
                  <c:v>6001688.98197537</c:v>
                </c:pt>
                <c:pt idx="426">
                  <c:v>6001596.46033293</c:v>
                </c:pt>
                <c:pt idx="427">
                  <c:v>6001677.46972294</c:v>
                </c:pt>
                <c:pt idx="428">
                  <c:v>6001659.34570096</c:v>
                </c:pt>
                <c:pt idx="429">
                  <c:v>6001507.70428073</c:v>
                </c:pt>
                <c:pt idx="430">
                  <c:v>6001340.74092635</c:v>
                </c:pt>
                <c:pt idx="431">
                  <c:v>6001588.51393856</c:v>
                </c:pt>
                <c:pt idx="432">
                  <c:v>6001776.06408423</c:v>
                </c:pt>
                <c:pt idx="433">
                  <c:v>6001640.55748355</c:v>
                </c:pt>
                <c:pt idx="434">
                  <c:v>6001745.22953789</c:v>
                </c:pt>
                <c:pt idx="435">
                  <c:v>6001527.96565645</c:v>
                </c:pt>
                <c:pt idx="436">
                  <c:v>6000776.95088547</c:v>
                </c:pt>
                <c:pt idx="437">
                  <c:v>6001544.42573913</c:v>
                </c:pt>
                <c:pt idx="438">
                  <c:v>6001577.50562001</c:v>
                </c:pt>
                <c:pt idx="439">
                  <c:v>6001608.73840271</c:v>
                </c:pt>
                <c:pt idx="440">
                  <c:v>6001691.90101202</c:v>
                </c:pt>
                <c:pt idx="441">
                  <c:v>6001531.0545108</c:v>
                </c:pt>
                <c:pt idx="442">
                  <c:v>6001513.08292776</c:v>
                </c:pt>
                <c:pt idx="443">
                  <c:v>6001300.05468487</c:v>
                </c:pt>
                <c:pt idx="444">
                  <c:v>6001700.20074198</c:v>
                </c:pt>
                <c:pt idx="445">
                  <c:v>6001455.63183955</c:v>
                </c:pt>
                <c:pt idx="446">
                  <c:v>6001647.73751605</c:v>
                </c:pt>
                <c:pt idx="447">
                  <c:v>6001597.05850638</c:v>
                </c:pt>
                <c:pt idx="448">
                  <c:v>6001362.66217985</c:v>
                </c:pt>
                <c:pt idx="449">
                  <c:v>6001600.60023644</c:v>
                </c:pt>
                <c:pt idx="450">
                  <c:v>6001797.51845781</c:v>
                </c:pt>
                <c:pt idx="451">
                  <c:v>6001475.76652474</c:v>
                </c:pt>
                <c:pt idx="452">
                  <c:v>6001377.26946319</c:v>
                </c:pt>
                <c:pt idx="453">
                  <c:v>6001799.48162035</c:v>
                </c:pt>
                <c:pt idx="454">
                  <c:v>6001578.9193783</c:v>
                </c:pt>
                <c:pt idx="455">
                  <c:v>6001632.88746632</c:v>
                </c:pt>
                <c:pt idx="456">
                  <c:v>6001765.55575484</c:v>
                </c:pt>
                <c:pt idx="457">
                  <c:v>6001459.41999735</c:v>
                </c:pt>
                <c:pt idx="458">
                  <c:v>6001517.0529199</c:v>
                </c:pt>
                <c:pt idx="459">
                  <c:v>6001403.69794334</c:v>
                </c:pt>
                <c:pt idx="460">
                  <c:v>6001435.46326255</c:v>
                </c:pt>
                <c:pt idx="461">
                  <c:v>6001508.21034378</c:v>
                </c:pt>
                <c:pt idx="462">
                  <c:v>6001493.4377775</c:v>
                </c:pt>
                <c:pt idx="463">
                  <c:v>6001523.94222159</c:v>
                </c:pt>
                <c:pt idx="464">
                  <c:v>6001449.98311165</c:v>
                </c:pt>
                <c:pt idx="465">
                  <c:v>6001295.85308115</c:v>
                </c:pt>
                <c:pt idx="466">
                  <c:v>6001564.19336931</c:v>
                </c:pt>
                <c:pt idx="467">
                  <c:v>6001272.24420417</c:v>
                </c:pt>
                <c:pt idx="468">
                  <c:v>6001462.62327501</c:v>
                </c:pt>
                <c:pt idx="469">
                  <c:v>6001478.90359061</c:v>
                </c:pt>
                <c:pt idx="470">
                  <c:v>6001441.09199072</c:v>
                </c:pt>
                <c:pt idx="471">
                  <c:v>6001336.33564313</c:v>
                </c:pt>
                <c:pt idx="472">
                  <c:v>6001223.67179679</c:v>
                </c:pt>
                <c:pt idx="473">
                  <c:v>6001247.11435588</c:v>
                </c:pt>
                <c:pt idx="474">
                  <c:v>6001250.98155014</c:v>
                </c:pt>
                <c:pt idx="475">
                  <c:v>6001631.1550724</c:v>
                </c:pt>
                <c:pt idx="476">
                  <c:v>6001291.03397315</c:v>
                </c:pt>
                <c:pt idx="477">
                  <c:v>6001440.8584866</c:v>
                </c:pt>
                <c:pt idx="478">
                  <c:v>6001292.9151373</c:v>
                </c:pt>
                <c:pt idx="479">
                  <c:v>6001439.99658832</c:v>
                </c:pt>
                <c:pt idx="480">
                  <c:v>6001300.57455739</c:v>
                </c:pt>
                <c:pt idx="481">
                  <c:v>6001184.20377707</c:v>
                </c:pt>
                <c:pt idx="482">
                  <c:v>6001360.83980153</c:v>
                </c:pt>
                <c:pt idx="483">
                  <c:v>6001291.46554812</c:v>
                </c:pt>
                <c:pt idx="484">
                  <c:v>6001273.78854734</c:v>
                </c:pt>
                <c:pt idx="485">
                  <c:v>6001312.37865816</c:v>
                </c:pt>
                <c:pt idx="486">
                  <c:v>6001245.99918233</c:v>
                </c:pt>
                <c:pt idx="487">
                  <c:v>6001350.95790092</c:v>
                </c:pt>
                <c:pt idx="488">
                  <c:v>6001254.79559449</c:v>
                </c:pt>
                <c:pt idx="489">
                  <c:v>6001318.45652629</c:v>
                </c:pt>
                <c:pt idx="490">
                  <c:v>6001253.47153505</c:v>
                </c:pt>
                <c:pt idx="491">
                  <c:v>6001270.37778428</c:v>
                </c:pt>
                <c:pt idx="492">
                  <c:v>6001400.79277413</c:v>
                </c:pt>
                <c:pt idx="493">
                  <c:v>6001305.4717357</c:v>
                </c:pt>
                <c:pt idx="494">
                  <c:v>6001491.45295865</c:v>
                </c:pt>
                <c:pt idx="495">
                  <c:v>6001499.4180853</c:v>
                </c:pt>
                <c:pt idx="496">
                  <c:v>6001570.09081954</c:v>
                </c:pt>
                <c:pt idx="497">
                  <c:v>6001544.38709521</c:v>
                </c:pt>
                <c:pt idx="498">
                  <c:v>6001533.10629828</c:v>
                </c:pt>
                <c:pt idx="499">
                  <c:v>6001528.94904884</c:v>
                </c:pt>
                <c:pt idx="500">
                  <c:v>6001496.645929</c:v>
                </c:pt>
                <c:pt idx="501">
                  <c:v>6001500.57768555</c:v>
                </c:pt>
                <c:pt idx="502">
                  <c:v>6001493.08311269</c:v>
                </c:pt>
                <c:pt idx="503">
                  <c:v>6001494.83731614</c:v>
                </c:pt>
                <c:pt idx="504">
                  <c:v>6001450.71254451</c:v>
                </c:pt>
                <c:pt idx="505">
                  <c:v>6001462.64180359</c:v>
                </c:pt>
                <c:pt idx="506">
                  <c:v>6001551.53848277</c:v>
                </c:pt>
                <c:pt idx="507">
                  <c:v>6001464.62038341</c:v>
                </c:pt>
                <c:pt idx="508">
                  <c:v>6001534.47239021</c:v>
                </c:pt>
                <c:pt idx="509">
                  <c:v>6001462.27080827</c:v>
                </c:pt>
                <c:pt idx="510">
                  <c:v>6001394.3322508</c:v>
                </c:pt>
                <c:pt idx="511">
                  <c:v>6001436.00520909</c:v>
                </c:pt>
                <c:pt idx="512">
                  <c:v>6001392.56839346</c:v>
                </c:pt>
                <c:pt idx="513">
                  <c:v>6001405.27493607</c:v>
                </c:pt>
                <c:pt idx="514">
                  <c:v>6001381.37611343</c:v>
                </c:pt>
                <c:pt idx="515">
                  <c:v>6001418.33600954</c:v>
                </c:pt>
                <c:pt idx="516">
                  <c:v>6001198.52876479</c:v>
                </c:pt>
                <c:pt idx="517">
                  <c:v>6001361.36419617</c:v>
                </c:pt>
                <c:pt idx="518">
                  <c:v>6001384.7047089</c:v>
                </c:pt>
                <c:pt idx="519">
                  <c:v>6001392.79572006</c:v>
                </c:pt>
                <c:pt idx="520">
                  <c:v>6001317.17915314</c:v>
                </c:pt>
                <c:pt idx="521">
                  <c:v>6001377.18996939</c:v>
                </c:pt>
                <c:pt idx="522">
                  <c:v>6001419.06509519</c:v>
                </c:pt>
                <c:pt idx="523">
                  <c:v>6001368.33140653</c:v>
                </c:pt>
                <c:pt idx="524">
                  <c:v>6001487.72201389</c:v>
                </c:pt>
                <c:pt idx="525">
                  <c:v>6001426.16574788</c:v>
                </c:pt>
                <c:pt idx="526">
                  <c:v>6001429.52732175</c:v>
                </c:pt>
                <c:pt idx="527">
                  <c:v>6001385.43412563</c:v>
                </c:pt>
                <c:pt idx="528">
                  <c:v>6001376.02433706</c:v>
                </c:pt>
                <c:pt idx="529">
                  <c:v>6001387.43763849</c:v>
                </c:pt>
                <c:pt idx="530">
                  <c:v>6001375.84473828</c:v>
                </c:pt>
                <c:pt idx="531">
                  <c:v>6001383.46229367</c:v>
                </c:pt>
                <c:pt idx="532">
                  <c:v>6001377.11266858</c:v>
                </c:pt>
                <c:pt idx="533">
                  <c:v>6001335.54247324</c:v>
                </c:pt>
                <c:pt idx="534">
                  <c:v>6001357.37464021</c:v>
                </c:pt>
                <c:pt idx="535">
                  <c:v>6001299.1596073</c:v>
                </c:pt>
                <c:pt idx="536">
                  <c:v>6001291.28138093</c:v>
                </c:pt>
                <c:pt idx="537">
                  <c:v>6001348.70032271</c:v>
                </c:pt>
                <c:pt idx="538">
                  <c:v>6001301.80800855</c:v>
                </c:pt>
                <c:pt idx="539">
                  <c:v>6001283.18002318</c:v>
                </c:pt>
                <c:pt idx="540">
                  <c:v>6001328.94995401</c:v>
                </c:pt>
                <c:pt idx="541">
                  <c:v>6001326.90912606</c:v>
                </c:pt>
                <c:pt idx="542">
                  <c:v>6001353.08808634</c:v>
                </c:pt>
                <c:pt idx="543">
                  <c:v>6001354.70896449</c:v>
                </c:pt>
                <c:pt idx="544">
                  <c:v>6001356.38686427</c:v>
                </c:pt>
                <c:pt idx="545">
                  <c:v>6001351.63130614</c:v>
                </c:pt>
                <c:pt idx="546">
                  <c:v>6001330.04420337</c:v>
                </c:pt>
                <c:pt idx="547">
                  <c:v>6001366.04151989</c:v>
                </c:pt>
                <c:pt idx="548">
                  <c:v>6001377.09483477</c:v>
                </c:pt>
                <c:pt idx="549">
                  <c:v>6001369.41593151</c:v>
                </c:pt>
                <c:pt idx="550">
                  <c:v>6001356.35376466</c:v>
                </c:pt>
                <c:pt idx="551">
                  <c:v>6001350.93562787</c:v>
                </c:pt>
                <c:pt idx="552">
                  <c:v>6001350.64156487</c:v>
                </c:pt>
                <c:pt idx="553">
                  <c:v>6001369.88301997</c:v>
                </c:pt>
                <c:pt idx="554">
                  <c:v>6001343.67152991</c:v>
                </c:pt>
                <c:pt idx="555">
                  <c:v>6001332.62513432</c:v>
                </c:pt>
                <c:pt idx="556">
                  <c:v>6001447.03179048</c:v>
                </c:pt>
                <c:pt idx="557">
                  <c:v>6001345.45139434</c:v>
                </c:pt>
                <c:pt idx="558">
                  <c:v>6001344.10553332</c:v>
                </c:pt>
                <c:pt idx="559">
                  <c:v>6001357.46599951</c:v>
                </c:pt>
                <c:pt idx="560">
                  <c:v>6001385.49778078</c:v>
                </c:pt>
                <c:pt idx="561">
                  <c:v>6001345.69707792</c:v>
                </c:pt>
                <c:pt idx="562">
                  <c:v>6001289.51187862</c:v>
                </c:pt>
                <c:pt idx="563">
                  <c:v>6001353.15913675</c:v>
                </c:pt>
                <c:pt idx="564">
                  <c:v>6001347.04129834</c:v>
                </c:pt>
                <c:pt idx="565">
                  <c:v>6001342.3971303</c:v>
                </c:pt>
                <c:pt idx="566">
                  <c:v>6001335.48116666</c:v>
                </c:pt>
                <c:pt idx="567">
                  <c:v>6001334.86638436</c:v>
                </c:pt>
                <c:pt idx="568">
                  <c:v>6001336.21793517</c:v>
                </c:pt>
                <c:pt idx="569">
                  <c:v>6001346.71509618</c:v>
                </c:pt>
                <c:pt idx="570">
                  <c:v>6001336.02989823</c:v>
                </c:pt>
                <c:pt idx="571">
                  <c:v>6001340.09919891</c:v>
                </c:pt>
                <c:pt idx="572">
                  <c:v>6001329.67756055</c:v>
                </c:pt>
                <c:pt idx="573">
                  <c:v>6001307.41395995</c:v>
                </c:pt>
                <c:pt idx="574">
                  <c:v>6001315.6117345</c:v>
                </c:pt>
                <c:pt idx="575">
                  <c:v>6001365.54707819</c:v>
                </c:pt>
                <c:pt idx="576">
                  <c:v>6001370.7791269</c:v>
                </c:pt>
                <c:pt idx="577">
                  <c:v>6001403.71926398</c:v>
                </c:pt>
                <c:pt idx="578">
                  <c:v>6001369.71476809</c:v>
                </c:pt>
                <c:pt idx="579">
                  <c:v>6001362.03620119</c:v>
                </c:pt>
                <c:pt idx="580">
                  <c:v>6001376.25602774</c:v>
                </c:pt>
                <c:pt idx="581">
                  <c:v>6001372.51562702</c:v>
                </c:pt>
                <c:pt idx="582">
                  <c:v>6001376.44307863</c:v>
                </c:pt>
                <c:pt idx="583">
                  <c:v>6001371.32829963</c:v>
                </c:pt>
                <c:pt idx="584">
                  <c:v>6001379.31638454</c:v>
                </c:pt>
                <c:pt idx="585">
                  <c:v>6001380.81523083</c:v>
                </c:pt>
                <c:pt idx="586">
                  <c:v>6001387.94884922</c:v>
                </c:pt>
                <c:pt idx="587">
                  <c:v>6001384.48805683</c:v>
                </c:pt>
                <c:pt idx="588">
                  <c:v>6001398.85820347</c:v>
                </c:pt>
                <c:pt idx="589">
                  <c:v>6001411.0141777</c:v>
                </c:pt>
                <c:pt idx="590">
                  <c:v>6001392.98286094</c:v>
                </c:pt>
                <c:pt idx="591">
                  <c:v>6001392.50263916</c:v>
                </c:pt>
                <c:pt idx="592">
                  <c:v>6001392.91416017</c:v>
                </c:pt>
                <c:pt idx="593">
                  <c:v>6001381.091965</c:v>
                </c:pt>
                <c:pt idx="594">
                  <c:v>6001381.42864482</c:v>
                </c:pt>
                <c:pt idx="595">
                  <c:v>6001373.18142822</c:v>
                </c:pt>
                <c:pt idx="596">
                  <c:v>6001365.43154678</c:v>
                </c:pt>
                <c:pt idx="597">
                  <c:v>6001383.29010293</c:v>
                </c:pt>
                <c:pt idx="598">
                  <c:v>6001386.25895726</c:v>
                </c:pt>
                <c:pt idx="599">
                  <c:v>6001382.27756046</c:v>
                </c:pt>
                <c:pt idx="600">
                  <c:v>6001393.26276867</c:v>
                </c:pt>
                <c:pt idx="601">
                  <c:v>6001388.41035779</c:v>
                </c:pt>
                <c:pt idx="602">
                  <c:v>6001390.28303177</c:v>
                </c:pt>
                <c:pt idx="603">
                  <c:v>6001393.92368118</c:v>
                </c:pt>
                <c:pt idx="604">
                  <c:v>6001388.21739918</c:v>
                </c:pt>
                <c:pt idx="605">
                  <c:v>6001397.70306463</c:v>
                </c:pt>
                <c:pt idx="606">
                  <c:v>6001394.34698883</c:v>
                </c:pt>
                <c:pt idx="607">
                  <c:v>6001397.51612738</c:v>
                </c:pt>
                <c:pt idx="608">
                  <c:v>6001397.15510659</c:v>
                </c:pt>
                <c:pt idx="609">
                  <c:v>6001386.44794578</c:v>
                </c:pt>
                <c:pt idx="610">
                  <c:v>6001398.17246274</c:v>
                </c:pt>
                <c:pt idx="611">
                  <c:v>6001395.12404541</c:v>
                </c:pt>
                <c:pt idx="612">
                  <c:v>6001406.99510038</c:v>
                </c:pt>
                <c:pt idx="613">
                  <c:v>6001396.47670052</c:v>
                </c:pt>
                <c:pt idx="614">
                  <c:v>6001406.81297653</c:v>
                </c:pt>
                <c:pt idx="615">
                  <c:v>6001401.1122533</c:v>
                </c:pt>
                <c:pt idx="616">
                  <c:v>6001386.20485102</c:v>
                </c:pt>
                <c:pt idx="617">
                  <c:v>6001394.91611283</c:v>
                </c:pt>
                <c:pt idx="618">
                  <c:v>6001379.74188481</c:v>
                </c:pt>
                <c:pt idx="619">
                  <c:v>6001395.38161827</c:v>
                </c:pt>
                <c:pt idx="620">
                  <c:v>6001396.33887996</c:v>
                </c:pt>
                <c:pt idx="621">
                  <c:v>6001393.12345789</c:v>
                </c:pt>
                <c:pt idx="622">
                  <c:v>6001396.79373937</c:v>
                </c:pt>
                <c:pt idx="623">
                  <c:v>6001399.66567304</c:v>
                </c:pt>
                <c:pt idx="624">
                  <c:v>6001398.12049911</c:v>
                </c:pt>
                <c:pt idx="625">
                  <c:v>6001392.63585044</c:v>
                </c:pt>
                <c:pt idx="626">
                  <c:v>6001399.20216581</c:v>
                </c:pt>
                <c:pt idx="627">
                  <c:v>6001391.96846053</c:v>
                </c:pt>
                <c:pt idx="628">
                  <c:v>6001398.72999558</c:v>
                </c:pt>
                <c:pt idx="629">
                  <c:v>6001405.15464144</c:v>
                </c:pt>
                <c:pt idx="630">
                  <c:v>6001399.02711758</c:v>
                </c:pt>
                <c:pt idx="631">
                  <c:v>6001400.34710324</c:v>
                </c:pt>
                <c:pt idx="632">
                  <c:v>6001398.7572813</c:v>
                </c:pt>
                <c:pt idx="633">
                  <c:v>6001395.49613011</c:v>
                </c:pt>
                <c:pt idx="634">
                  <c:v>6001393.80326416</c:v>
                </c:pt>
                <c:pt idx="635">
                  <c:v>6001400.52467752</c:v>
                </c:pt>
                <c:pt idx="636">
                  <c:v>6001395.34518751</c:v>
                </c:pt>
                <c:pt idx="637">
                  <c:v>6001395.72495877</c:v>
                </c:pt>
                <c:pt idx="638">
                  <c:v>6001392.23532712</c:v>
                </c:pt>
                <c:pt idx="639">
                  <c:v>6001390.07582003</c:v>
                </c:pt>
                <c:pt idx="640">
                  <c:v>6001398.76701982</c:v>
                </c:pt>
                <c:pt idx="641">
                  <c:v>6001393.34904755</c:v>
                </c:pt>
                <c:pt idx="642">
                  <c:v>6001397.51120775</c:v>
                </c:pt>
                <c:pt idx="643">
                  <c:v>6001397.93520439</c:v>
                </c:pt>
                <c:pt idx="644">
                  <c:v>6001391.87254677</c:v>
                </c:pt>
                <c:pt idx="645">
                  <c:v>6001390.16166982</c:v>
                </c:pt>
                <c:pt idx="646">
                  <c:v>6001393.66548107</c:v>
                </c:pt>
                <c:pt idx="647">
                  <c:v>6001389.3602077</c:v>
                </c:pt>
                <c:pt idx="648">
                  <c:v>6001391.68978885</c:v>
                </c:pt>
                <c:pt idx="649">
                  <c:v>6001386.77204184</c:v>
                </c:pt>
                <c:pt idx="650">
                  <c:v>6001387.98001235</c:v>
                </c:pt>
                <c:pt idx="651">
                  <c:v>6001383.77653626</c:v>
                </c:pt>
                <c:pt idx="652">
                  <c:v>6001383.95287003</c:v>
                </c:pt>
                <c:pt idx="653">
                  <c:v>6001383.60852934</c:v>
                </c:pt>
                <c:pt idx="654">
                  <c:v>6001385.14884931</c:v>
                </c:pt>
                <c:pt idx="655">
                  <c:v>6001388.64440969</c:v>
                </c:pt>
                <c:pt idx="656">
                  <c:v>6001388.89923683</c:v>
                </c:pt>
                <c:pt idx="657">
                  <c:v>6001389.05594312</c:v>
                </c:pt>
                <c:pt idx="658">
                  <c:v>6001387.88347886</c:v>
                </c:pt>
                <c:pt idx="659">
                  <c:v>6001386.41606967</c:v>
                </c:pt>
                <c:pt idx="660">
                  <c:v>6001387.21426833</c:v>
                </c:pt>
                <c:pt idx="661">
                  <c:v>6001388.40646023</c:v>
                </c:pt>
                <c:pt idx="662">
                  <c:v>6001385.24578799</c:v>
                </c:pt>
                <c:pt idx="663">
                  <c:v>6001385.79721502</c:v>
                </c:pt>
                <c:pt idx="664">
                  <c:v>6001388.77300978</c:v>
                </c:pt>
                <c:pt idx="665">
                  <c:v>6001385.63934883</c:v>
                </c:pt>
                <c:pt idx="666">
                  <c:v>6001389.93862823</c:v>
                </c:pt>
                <c:pt idx="667">
                  <c:v>6001385.98681809</c:v>
                </c:pt>
                <c:pt idx="668">
                  <c:v>6001386.98969996</c:v>
                </c:pt>
                <c:pt idx="669">
                  <c:v>6001386.99944153</c:v>
                </c:pt>
                <c:pt idx="670">
                  <c:v>6001385.39320134</c:v>
                </c:pt>
                <c:pt idx="671">
                  <c:v>6001385.5304513</c:v>
                </c:pt>
                <c:pt idx="672">
                  <c:v>6001382.53366605</c:v>
                </c:pt>
                <c:pt idx="673">
                  <c:v>6001384.44941922</c:v>
                </c:pt>
                <c:pt idx="674">
                  <c:v>6001387.58232338</c:v>
                </c:pt>
                <c:pt idx="675">
                  <c:v>6001388.55313343</c:v>
                </c:pt>
                <c:pt idx="676">
                  <c:v>6001385.91445245</c:v>
                </c:pt>
                <c:pt idx="677">
                  <c:v>6001385.70577144</c:v>
                </c:pt>
                <c:pt idx="678">
                  <c:v>6001384.51393337</c:v>
                </c:pt>
                <c:pt idx="679">
                  <c:v>6001384.00501544</c:v>
                </c:pt>
                <c:pt idx="680">
                  <c:v>6001381.88182129</c:v>
                </c:pt>
                <c:pt idx="681">
                  <c:v>6001385.22668922</c:v>
                </c:pt>
                <c:pt idx="682">
                  <c:v>6001389.54136976</c:v>
                </c:pt>
                <c:pt idx="683">
                  <c:v>6001388.50575713</c:v>
                </c:pt>
                <c:pt idx="684">
                  <c:v>6001393.4763464</c:v>
                </c:pt>
                <c:pt idx="685">
                  <c:v>6001389.75709654</c:v>
                </c:pt>
                <c:pt idx="686">
                  <c:v>6001390.04953137</c:v>
                </c:pt>
                <c:pt idx="687">
                  <c:v>6001388.66122763</c:v>
                </c:pt>
                <c:pt idx="688">
                  <c:v>6001390.9294464</c:v>
                </c:pt>
                <c:pt idx="689">
                  <c:v>6001390.72833943</c:v>
                </c:pt>
                <c:pt idx="690">
                  <c:v>6001392.02045755</c:v>
                </c:pt>
                <c:pt idx="691">
                  <c:v>6001389.29993876</c:v>
                </c:pt>
                <c:pt idx="692">
                  <c:v>6001387.54119605</c:v>
                </c:pt>
                <c:pt idx="693">
                  <c:v>6001388.42112794</c:v>
                </c:pt>
                <c:pt idx="694">
                  <c:v>6001385.52422172</c:v>
                </c:pt>
                <c:pt idx="695">
                  <c:v>6001386.73355228</c:v>
                </c:pt>
                <c:pt idx="696">
                  <c:v>6001389.83637144</c:v>
                </c:pt>
                <c:pt idx="697">
                  <c:v>6001388.51681072</c:v>
                </c:pt>
                <c:pt idx="698">
                  <c:v>6001386.20809279</c:v>
                </c:pt>
                <c:pt idx="699">
                  <c:v>6001386.78404948</c:v>
                </c:pt>
                <c:pt idx="700">
                  <c:v>6001387.26017698</c:v>
                </c:pt>
                <c:pt idx="701">
                  <c:v>6001389.39040819</c:v>
                </c:pt>
                <c:pt idx="702">
                  <c:v>6001390.0130312</c:v>
                </c:pt>
                <c:pt idx="703">
                  <c:v>6001387.96548334</c:v>
                </c:pt>
                <c:pt idx="704">
                  <c:v>6001390.2713896</c:v>
                </c:pt>
                <c:pt idx="705">
                  <c:v>6001389.787346</c:v>
                </c:pt>
                <c:pt idx="706">
                  <c:v>6001389.92322865</c:v>
                </c:pt>
                <c:pt idx="707">
                  <c:v>6001390.2867553</c:v>
                </c:pt>
                <c:pt idx="708">
                  <c:v>6001388.64554079</c:v>
                </c:pt>
                <c:pt idx="709">
                  <c:v>6001387.73540364</c:v>
                </c:pt>
                <c:pt idx="710">
                  <c:v>6001387.58643146</c:v>
                </c:pt>
                <c:pt idx="711">
                  <c:v>6001389.40510782</c:v>
                </c:pt>
                <c:pt idx="712">
                  <c:v>6001388.02810766</c:v>
                </c:pt>
                <c:pt idx="713">
                  <c:v>6001387.0118234</c:v>
                </c:pt>
                <c:pt idx="714">
                  <c:v>6001386.41967829</c:v>
                </c:pt>
                <c:pt idx="715">
                  <c:v>6001386.98027124</c:v>
                </c:pt>
                <c:pt idx="716">
                  <c:v>6001386.74997779</c:v>
                </c:pt>
                <c:pt idx="717">
                  <c:v>6001387.14003598</c:v>
                </c:pt>
                <c:pt idx="718">
                  <c:v>6001387.06667509</c:v>
                </c:pt>
                <c:pt idx="719">
                  <c:v>6001387.52455928</c:v>
                </c:pt>
                <c:pt idx="720">
                  <c:v>6001386.70739907</c:v>
                </c:pt>
                <c:pt idx="721">
                  <c:v>6001386.43869857</c:v>
                </c:pt>
                <c:pt idx="722">
                  <c:v>6001387.8455882</c:v>
                </c:pt>
                <c:pt idx="723">
                  <c:v>6001386.25061188</c:v>
                </c:pt>
                <c:pt idx="724">
                  <c:v>6001386.45550825</c:v>
                </c:pt>
                <c:pt idx="725">
                  <c:v>6001386.45263521</c:v>
                </c:pt>
                <c:pt idx="726">
                  <c:v>6001386.55810502</c:v>
                </c:pt>
                <c:pt idx="727">
                  <c:v>6001385.79732388</c:v>
                </c:pt>
                <c:pt idx="728">
                  <c:v>6001387.39917861</c:v>
                </c:pt>
                <c:pt idx="729">
                  <c:v>6001388.8696835</c:v>
                </c:pt>
                <c:pt idx="730">
                  <c:v>6001387.86715702</c:v>
                </c:pt>
                <c:pt idx="731">
                  <c:v>6001388.25565428</c:v>
                </c:pt>
                <c:pt idx="732">
                  <c:v>6001388.44467909</c:v>
                </c:pt>
                <c:pt idx="733">
                  <c:v>6001388.60674313</c:v>
                </c:pt>
                <c:pt idx="734">
                  <c:v>6001388.59261318</c:v>
                </c:pt>
                <c:pt idx="735">
                  <c:v>6001388.53982511</c:v>
                </c:pt>
                <c:pt idx="736">
                  <c:v>6001389.02758899</c:v>
                </c:pt>
                <c:pt idx="737">
                  <c:v>6001388.66869937</c:v>
                </c:pt>
                <c:pt idx="738">
                  <c:v>6001389.54872533</c:v>
                </c:pt>
                <c:pt idx="739">
                  <c:v>6001388.39967863</c:v>
                </c:pt>
                <c:pt idx="740">
                  <c:v>6001388.62672544</c:v>
                </c:pt>
                <c:pt idx="741">
                  <c:v>6001388.40968327</c:v>
                </c:pt>
                <c:pt idx="742">
                  <c:v>6001388.6524271</c:v>
                </c:pt>
                <c:pt idx="743">
                  <c:v>6001388.46704569</c:v>
                </c:pt>
                <c:pt idx="744">
                  <c:v>6001388.7391025</c:v>
                </c:pt>
                <c:pt idx="745">
                  <c:v>6001388.59641299</c:v>
                </c:pt>
                <c:pt idx="746">
                  <c:v>6001388.18596811</c:v>
                </c:pt>
                <c:pt idx="747">
                  <c:v>6001388.24477378</c:v>
                </c:pt>
                <c:pt idx="748">
                  <c:v>6001389.46204485</c:v>
                </c:pt>
                <c:pt idx="749">
                  <c:v>6001388.70664365</c:v>
                </c:pt>
                <c:pt idx="750">
                  <c:v>6001387.89655204</c:v>
                </c:pt>
                <c:pt idx="751">
                  <c:v>6001388.23606915</c:v>
                </c:pt>
                <c:pt idx="752">
                  <c:v>6001387.71467914</c:v>
                </c:pt>
                <c:pt idx="753">
                  <c:v>6001387.78523886</c:v>
                </c:pt>
                <c:pt idx="754">
                  <c:v>6001387.34887649</c:v>
                </c:pt>
                <c:pt idx="755">
                  <c:v>6001387.95536843</c:v>
                </c:pt>
                <c:pt idx="756">
                  <c:v>6001387.53635989</c:v>
                </c:pt>
                <c:pt idx="757">
                  <c:v>6001387.44141193</c:v>
                </c:pt>
                <c:pt idx="758">
                  <c:v>6001387.57470522</c:v>
                </c:pt>
                <c:pt idx="759">
                  <c:v>6001387.54581684</c:v>
                </c:pt>
                <c:pt idx="760">
                  <c:v>6001388.50692978</c:v>
                </c:pt>
                <c:pt idx="761">
                  <c:v>6001388.75554745</c:v>
                </c:pt>
                <c:pt idx="762">
                  <c:v>6001388.84888392</c:v>
                </c:pt>
                <c:pt idx="763">
                  <c:v>6001388.95102575</c:v>
                </c:pt>
                <c:pt idx="764">
                  <c:v>6001389.02511009</c:v>
                </c:pt>
                <c:pt idx="765">
                  <c:v>6001389.01019375</c:v>
                </c:pt>
                <c:pt idx="766">
                  <c:v>6001389.20579064</c:v>
                </c:pt>
                <c:pt idx="767">
                  <c:v>6001389.38306834</c:v>
                </c:pt>
                <c:pt idx="768">
                  <c:v>6001389.31047694</c:v>
                </c:pt>
                <c:pt idx="769">
                  <c:v>6001389.38921055</c:v>
                </c:pt>
                <c:pt idx="770">
                  <c:v>6001389.34688424</c:v>
                </c:pt>
                <c:pt idx="771">
                  <c:v>6001389.52124608</c:v>
                </c:pt>
                <c:pt idx="772">
                  <c:v>6001389.61047457</c:v>
                </c:pt>
                <c:pt idx="773">
                  <c:v>6001389.38879841</c:v>
                </c:pt>
                <c:pt idx="774">
                  <c:v>6001389.18555275</c:v>
                </c:pt>
                <c:pt idx="775">
                  <c:v>6001389.45216519</c:v>
                </c:pt>
                <c:pt idx="776">
                  <c:v>6001389.33000253</c:v>
                </c:pt>
                <c:pt idx="777">
                  <c:v>6001389.08302895</c:v>
                </c:pt>
                <c:pt idx="778">
                  <c:v>6001388.95709642</c:v>
                </c:pt>
                <c:pt idx="779">
                  <c:v>6001389.26201892</c:v>
                </c:pt>
                <c:pt idx="780">
                  <c:v>6001389.33623648</c:v>
                </c:pt>
                <c:pt idx="781">
                  <c:v>6001388.93107512</c:v>
                </c:pt>
                <c:pt idx="782">
                  <c:v>6001389.05465454</c:v>
                </c:pt>
                <c:pt idx="783">
                  <c:v>6001388.95246503</c:v>
                </c:pt>
                <c:pt idx="784">
                  <c:v>6001388.99684926</c:v>
                </c:pt>
                <c:pt idx="785">
                  <c:v>6001389.04573702</c:v>
                </c:pt>
                <c:pt idx="786">
                  <c:v>6001388.92025752</c:v>
                </c:pt>
                <c:pt idx="787">
                  <c:v>6001388.99884411</c:v>
                </c:pt>
                <c:pt idx="788">
                  <c:v>6001389.21116575</c:v>
                </c:pt>
                <c:pt idx="789">
                  <c:v>6001388.99392157</c:v>
                </c:pt>
                <c:pt idx="790">
                  <c:v>6001389.16914468</c:v>
                </c:pt>
                <c:pt idx="791">
                  <c:v>6001388.79612954</c:v>
                </c:pt>
                <c:pt idx="792">
                  <c:v>6001388.81496267</c:v>
                </c:pt>
                <c:pt idx="793">
                  <c:v>6001388.75285837</c:v>
                </c:pt>
                <c:pt idx="794">
                  <c:v>6001388.67985504</c:v>
                </c:pt>
                <c:pt idx="795">
                  <c:v>6001388.57781496</c:v>
                </c:pt>
                <c:pt idx="796">
                  <c:v>6001388.56348062</c:v>
                </c:pt>
                <c:pt idx="797">
                  <c:v>6001388.73468161</c:v>
                </c:pt>
                <c:pt idx="798">
                  <c:v>6001388.72971949</c:v>
                </c:pt>
                <c:pt idx="799">
                  <c:v>6001388.3151003</c:v>
                </c:pt>
                <c:pt idx="800">
                  <c:v>6001388.71066343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TA!$A$2:$A$802</c:f>
              <c:numCache>
                <c:formatCode>General</c:formatCode>
                <c:ptCount val="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</c:numCache>
            </c:numRef>
          </c:cat>
          <c:val>
            <c:numRef>
              <c:f>TV y TA!$C$2:$C$802</c:f>
              <c:numCache>
                <c:formatCode>General</c:formatCode>
                <c:ptCount val="801"/>
                <c:pt idx="0">
                  <c:v>6038025.10377405</c:v>
                </c:pt>
                <c:pt idx="1">
                  <c:v>6038025.10377405</c:v>
                </c:pt>
                <c:pt idx="2">
                  <c:v>6038025.10377405</c:v>
                </c:pt>
                <c:pt idx="3">
                  <c:v>6038025.10377405</c:v>
                </c:pt>
                <c:pt idx="4">
                  <c:v>6038025.10377405</c:v>
                </c:pt>
                <c:pt idx="5">
                  <c:v>6038025.10377405</c:v>
                </c:pt>
                <c:pt idx="6">
                  <c:v>6038025.10377405</c:v>
                </c:pt>
                <c:pt idx="7">
                  <c:v>6038025.10377405</c:v>
                </c:pt>
                <c:pt idx="8">
                  <c:v>6038025.10377405</c:v>
                </c:pt>
                <c:pt idx="9">
                  <c:v>6038025.10377405</c:v>
                </c:pt>
                <c:pt idx="10">
                  <c:v>6038025.10377405</c:v>
                </c:pt>
                <c:pt idx="11">
                  <c:v>6038025.10377405</c:v>
                </c:pt>
                <c:pt idx="12">
                  <c:v>6038025.10377405</c:v>
                </c:pt>
                <c:pt idx="13">
                  <c:v>6038025.10377405</c:v>
                </c:pt>
                <c:pt idx="14">
                  <c:v>6038025.10377405</c:v>
                </c:pt>
                <c:pt idx="15">
                  <c:v>6038025.10377405</c:v>
                </c:pt>
                <c:pt idx="16">
                  <c:v>6038025.10377405</c:v>
                </c:pt>
                <c:pt idx="17">
                  <c:v>6038025.10377405</c:v>
                </c:pt>
                <c:pt idx="18">
                  <c:v>6038025.10377405</c:v>
                </c:pt>
                <c:pt idx="19">
                  <c:v>6038025.10377405</c:v>
                </c:pt>
                <c:pt idx="20">
                  <c:v>6038025.10377405</c:v>
                </c:pt>
                <c:pt idx="21">
                  <c:v>6038025.10377405</c:v>
                </c:pt>
                <c:pt idx="22">
                  <c:v>6038025.10377405</c:v>
                </c:pt>
                <c:pt idx="23">
                  <c:v>6038025.10377405</c:v>
                </c:pt>
                <c:pt idx="24">
                  <c:v>6038025.10377405</c:v>
                </c:pt>
                <c:pt idx="25">
                  <c:v>6038025.10377405</c:v>
                </c:pt>
                <c:pt idx="26">
                  <c:v>6038025.10377405</c:v>
                </c:pt>
                <c:pt idx="27">
                  <c:v>6038025.10377405</c:v>
                </c:pt>
                <c:pt idx="28">
                  <c:v>6038025.10377405</c:v>
                </c:pt>
                <c:pt idx="29">
                  <c:v>6038025.10377405</c:v>
                </c:pt>
                <c:pt idx="30">
                  <c:v>6038025.10377405</c:v>
                </c:pt>
                <c:pt idx="31">
                  <c:v>6038025.10377405</c:v>
                </c:pt>
                <c:pt idx="32">
                  <c:v>6038025.10377405</c:v>
                </c:pt>
                <c:pt idx="33">
                  <c:v>6038025.10377405</c:v>
                </c:pt>
                <c:pt idx="34">
                  <c:v>6038025.10377405</c:v>
                </c:pt>
                <c:pt idx="35">
                  <c:v>6038025.10377405</c:v>
                </c:pt>
                <c:pt idx="36">
                  <c:v>6038025.10377405</c:v>
                </c:pt>
                <c:pt idx="37">
                  <c:v>6038025.10377405</c:v>
                </c:pt>
                <c:pt idx="38">
                  <c:v>6038025.10377405</c:v>
                </c:pt>
                <c:pt idx="39">
                  <c:v>6038025.10377405</c:v>
                </c:pt>
                <c:pt idx="40">
                  <c:v>6038025.10377405</c:v>
                </c:pt>
                <c:pt idx="41">
                  <c:v>6038025.10377405</c:v>
                </c:pt>
                <c:pt idx="42">
                  <c:v>6038025.10377405</c:v>
                </c:pt>
                <c:pt idx="43">
                  <c:v>6038025.10377405</c:v>
                </c:pt>
                <c:pt idx="44">
                  <c:v>6038025.10377405</c:v>
                </c:pt>
                <c:pt idx="45">
                  <c:v>6038025.10377405</c:v>
                </c:pt>
                <c:pt idx="46">
                  <c:v>6038025.10377405</c:v>
                </c:pt>
                <c:pt idx="47">
                  <c:v>6038025.10377405</c:v>
                </c:pt>
                <c:pt idx="48">
                  <c:v>6038025.10377405</c:v>
                </c:pt>
                <c:pt idx="49">
                  <c:v>6038025.10377405</c:v>
                </c:pt>
                <c:pt idx="50">
                  <c:v>6038025.10377405</c:v>
                </c:pt>
                <c:pt idx="51">
                  <c:v>6038025.10377405</c:v>
                </c:pt>
                <c:pt idx="52">
                  <c:v>6038025.10377405</c:v>
                </c:pt>
                <c:pt idx="53">
                  <c:v>6038025.10377405</c:v>
                </c:pt>
                <c:pt idx="54">
                  <c:v>6038025.10377405</c:v>
                </c:pt>
                <c:pt idx="55">
                  <c:v>6038025.10377405</c:v>
                </c:pt>
                <c:pt idx="56">
                  <c:v>6038025.10377405</c:v>
                </c:pt>
                <c:pt idx="57">
                  <c:v>6038025.10377405</c:v>
                </c:pt>
                <c:pt idx="58">
                  <c:v>6038025.10377405</c:v>
                </c:pt>
                <c:pt idx="59">
                  <c:v>6038025.10377405</c:v>
                </c:pt>
                <c:pt idx="60">
                  <c:v>6038025.10377405</c:v>
                </c:pt>
                <c:pt idx="61">
                  <c:v>6038025.10377405</c:v>
                </c:pt>
                <c:pt idx="62">
                  <c:v>6038025.10377405</c:v>
                </c:pt>
                <c:pt idx="63">
                  <c:v>6038025.10377405</c:v>
                </c:pt>
                <c:pt idx="64">
                  <c:v>6038025.10377405</c:v>
                </c:pt>
                <c:pt idx="65">
                  <c:v>6038025.10377405</c:v>
                </c:pt>
                <c:pt idx="66">
                  <c:v>6038025.10377405</c:v>
                </c:pt>
                <c:pt idx="67">
                  <c:v>6038025.10377405</c:v>
                </c:pt>
                <c:pt idx="68">
                  <c:v>6038025.10377405</c:v>
                </c:pt>
                <c:pt idx="69">
                  <c:v>6038025.10377405</c:v>
                </c:pt>
                <c:pt idx="70">
                  <c:v>6038025.10377405</c:v>
                </c:pt>
                <c:pt idx="71">
                  <c:v>6038025.10377405</c:v>
                </c:pt>
                <c:pt idx="72">
                  <c:v>6038025.10377405</c:v>
                </c:pt>
                <c:pt idx="73">
                  <c:v>6038025.10377405</c:v>
                </c:pt>
                <c:pt idx="74">
                  <c:v>6038025.10377405</c:v>
                </c:pt>
                <c:pt idx="75">
                  <c:v>6038025.10377405</c:v>
                </c:pt>
                <c:pt idx="76">
                  <c:v>6038025.10377405</c:v>
                </c:pt>
                <c:pt idx="77">
                  <c:v>6038025.10377405</c:v>
                </c:pt>
                <c:pt idx="78">
                  <c:v>6038025.10377405</c:v>
                </c:pt>
                <c:pt idx="79">
                  <c:v>6038025.10377405</c:v>
                </c:pt>
                <c:pt idx="80">
                  <c:v>6038025.10377405</c:v>
                </c:pt>
                <c:pt idx="81">
                  <c:v>6038025.10377405</c:v>
                </c:pt>
                <c:pt idx="82">
                  <c:v>6038025.10377405</c:v>
                </c:pt>
                <c:pt idx="83">
                  <c:v>6038025.10377405</c:v>
                </c:pt>
                <c:pt idx="84">
                  <c:v>6038025.10377405</c:v>
                </c:pt>
                <c:pt idx="85">
                  <c:v>6038025.10377405</c:v>
                </c:pt>
                <c:pt idx="86">
                  <c:v>6038025.10377405</c:v>
                </c:pt>
                <c:pt idx="87">
                  <c:v>6038025.10377405</c:v>
                </c:pt>
                <c:pt idx="88">
                  <c:v>6038025.10377405</c:v>
                </c:pt>
                <c:pt idx="89">
                  <c:v>6038025.10377405</c:v>
                </c:pt>
                <c:pt idx="90">
                  <c:v>6038025.10377405</c:v>
                </c:pt>
                <c:pt idx="91">
                  <c:v>6038025.10377405</c:v>
                </c:pt>
                <c:pt idx="92">
                  <c:v>6038025.10377405</c:v>
                </c:pt>
                <c:pt idx="93">
                  <c:v>6038025.10377405</c:v>
                </c:pt>
                <c:pt idx="94">
                  <c:v>6038025.10377405</c:v>
                </c:pt>
                <c:pt idx="95">
                  <c:v>6038025.10377405</c:v>
                </c:pt>
                <c:pt idx="96">
                  <c:v>6038025.10377405</c:v>
                </c:pt>
                <c:pt idx="97">
                  <c:v>6038025.10377405</c:v>
                </c:pt>
                <c:pt idx="98">
                  <c:v>6038025.10377405</c:v>
                </c:pt>
                <c:pt idx="99">
                  <c:v>6038025.10377405</c:v>
                </c:pt>
                <c:pt idx="100">
                  <c:v>6038025.10377405</c:v>
                </c:pt>
                <c:pt idx="101">
                  <c:v>6038025.10377405</c:v>
                </c:pt>
                <c:pt idx="102">
                  <c:v>6038025.10377405</c:v>
                </c:pt>
                <c:pt idx="103">
                  <c:v>6038025.10377405</c:v>
                </c:pt>
                <c:pt idx="104">
                  <c:v>6038025.10377405</c:v>
                </c:pt>
                <c:pt idx="105">
                  <c:v>6038025.10377405</c:v>
                </c:pt>
                <c:pt idx="106">
                  <c:v>6038025.10377405</c:v>
                </c:pt>
                <c:pt idx="107">
                  <c:v>6038025.10377405</c:v>
                </c:pt>
                <c:pt idx="108">
                  <c:v>6038025.10377405</c:v>
                </c:pt>
                <c:pt idx="109">
                  <c:v>6038025.10377405</c:v>
                </c:pt>
                <c:pt idx="110">
                  <c:v>6038025.10377405</c:v>
                </c:pt>
                <c:pt idx="111">
                  <c:v>6038025.10377405</c:v>
                </c:pt>
                <c:pt idx="112">
                  <c:v>6038025.10377405</c:v>
                </c:pt>
                <c:pt idx="113">
                  <c:v>6038025.10377405</c:v>
                </c:pt>
                <c:pt idx="114">
                  <c:v>6038025.10377405</c:v>
                </c:pt>
                <c:pt idx="115">
                  <c:v>6038025.10377405</c:v>
                </c:pt>
                <c:pt idx="116">
                  <c:v>6038025.10377405</c:v>
                </c:pt>
                <c:pt idx="117">
                  <c:v>6038025.10377405</c:v>
                </c:pt>
                <c:pt idx="118">
                  <c:v>6038025.10377405</c:v>
                </c:pt>
                <c:pt idx="119">
                  <c:v>6038025.10377405</c:v>
                </c:pt>
                <c:pt idx="120">
                  <c:v>6038025.10377405</c:v>
                </c:pt>
                <c:pt idx="121">
                  <c:v>6038025.10377405</c:v>
                </c:pt>
                <c:pt idx="122">
                  <c:v>6038025.10377405</c:v>
                </c:pt>
                <c:pt idx="123">
                  <c:v>6038025.10377405</c:v>
                </c:pt>
                <c:pt idx="124">
                  <c:v>6038025.10377405</c:v>
                </c:pt>
                <c:pt idx="125">
                  <c:v>6038025.10377405</c:v>
                </c:pt>
                <c:pt idx="126">
                  <c:v>6038025.10377405</c:v>
                </c:pt>
                <c:pt idx="127">
                  <c:v>6038025.10377405</c:v>
                </c:pt>
                <c:pt idx="128">
                  <c:v>6038025.10377405</c:v>
                </c:pt>
                <c:pt idx="129">
                  <c:v>6038025.10377405</c:v>
                </c:pt>
                <c:pt idx="130">
                  <c:v>6038025.10377405</c:v>
                </c:pt>
                <c:pt idx="131">
                  <c:v>6038025.10377405</c:v>
                </c:pt>
                <c:pt idx="132">
                  <c:v>6038025.10377405</c:v>
                </c:pt>
                <c:pt idx="133">
                  <c:v>6038025.10377405</c:v>
                </c:pt>
                <c:pt idx="134">
                  <c:v>6038025.10377405</c:v>
                </c:pt>
                <c:pt idx="135">
                  <c:v>6038025.10377405</c:v>
                </c:pt>
                <c:pt idx="136">
                  <c:v>6038025.10377405</c:v>
                </c:pt>
                <c:pt idx="137">
                  <c:v>6038025.10377405</c:v>
                </c:pt>
                <c:pt idx="138">
                  <c:v>6038025.10377405</c:v>
                </c:pt>
                <c:pt idx="139">
                  <c:v>6038025.10377405</c:v>
                </c:pt>
                <c:pt idx="140">
                  <c:v>6038025.10377405</c:v>
                </c:pt>
                <c:pt idx="141">
                  <c:v>6038025.10377405</c:v>
                </c:pt>
                <c:pt idx="142">
                  <c:v>6038025.10377405</c:v>
                </c:pt>
                <c:pt idx="143">
                  <c:v>6038025.10377405</c:v>
                </c:pt>
                <c:pt idx="144">
                  <c:v>6038025.10377405</c:v>
                </c:pt>
                <c:pt idx="145">
                  <c:v>6038025.10377405</c:v>
                </c:pt>
                <c:pt idx="146">
                  <c:v>6038025.10377405</c:v>
                </c:pt>
                <c:pt idx="147">
                  <c:v>6038025.10377405</c:v>
                </c:pt>
                <c:pt idx="148">
                  <c:v>6038025.10377405</c:v>
                </c:pt>
                <c:pt idx="149">
                  <c:v>6038025.10377405</c:v>
                </c:pt>
                <c:pt idx="150">
                  <c:v>6038025.10377405</c:v>
                </c:pt>
                <c:pt idx="151">
                  <c:v>6038025.10377405</c:v>
                </c:pt>
                <c:pt idx="152">
                  <c:v>6038025.10377405</c:v>
                </c:pt>
                <c:pt idx="153">
                  <c:v>6038025.10377405</c:v>
                </c:pt>
                <c:pt idx="154">
                  <c:v>6038025.10377405</c:v>
                </c:pt>
                <c:pt idx="155">
                  <c:v>6038025.10377405</c:v>
                </c:pt>
                <c:pt idx="156">
                  <c:v>6038025.10377405</c:v>
                </c:pt>
                <c:pt idx="157">
                  <c:v>6038025.10377405</c:v>
                </c:pt>
                <c:pt idx="158">
                  <c:v>6038025.10377405</c:v>
                </c:pt>
                <c:pt idx="159">
                  <c:v>6038025.10377405</c:v>
                </c:pt>
                <c:pt idx="160">
                  <c:v>6038025.10377405</c:v>
                </c:pt>
                <c:pt idx="161">
                  <c:v>6038025.10377405</c:v>
                </c:pt>
                <c:pt idx="162">
                  <c:v>6038025.10377405</c:v>
                </c:pt>
                <c:pt idx="163">
                  <c:v>6038025.10377405</c:v>
                </c:pt>
                <c:pt idx="164">
                  <c:v>6038025.10377405</c:v>
                </c:pt>
                <c:pt idx="165">
                  <c:v>6038025.10377405</c:v>
                </c:pt>
                <c:pt idx="166">
                  <c:v>6038025.10377405</c:v>
                </c:pt>
                <c:pt idx="167">
                  <c:v>6038025.10377405</c:v>
                </c:pt>
                <c:pt idx="168">
                  <c:v>6038025.10377405</c:v>
                </c:pt>
                <c:pt idx="169">
                  <c:v>6038025.10377405</c:v>
                </c:pt>
                <c:pt idx="170">
                  <c:v>6038025.10377405</c:v>
                </c:pt>
                <c:pt idx="171">
                  <c:v>6038025.10377405</c:v>
                </c:pt>
                <c:pt idx="172">
                  <c:v>6038025.10377405</c:v>
                </c:pt>
                <c:pt idx="173">
                  <c:v>6038025.10377405</c:v>
                </c:pt>
                <c:pt idx="174">
                  <c:v>6038025.10377405</c:v>
                </c:pt>
                <c:pt idx="175">
                  <c:v>6038025.10377405</c:v>
                </c:pt>
                <c:pt idx="176">
                  <c:v>6038025.10377405</c:v>
                </c:pt>
                <c:pt idx="177">
                  <c:v>6038025.10377405</c:v>
                </c:pt>
                <c:pt idx="178">
                  <c:v>6038025.10377405</c:v>
                </c:pt>
                <c:pt idx="179">
                  <c:v>6038025.10377405</c:v>
                </c:pt>
                <c:pt idx="180">
                  <c:v>6038025.10377405</c:v>
                </c:pt>
                <c:pt idx="181">
                  <c:v>6038025.10377405</c:v>
                </c:pt>
                <c:pt idx="182">
                  <c:v>6038025.10377405</c:v>
                </c:pt>
                <c:pt idx="183">
                  <c:v>6038025.10377405</c:v>
                </c:pt>
                <c:pt idx="184">
                  <c:v>6038025.10377405</c:v>
                </c:pt>
                <c:pt idx="185">
                  <c:v>6038025.10377405</c:v>
                </c:pt>
                <c:pt idx="186">
                  <c:v>6038025.10377405</c:v>
                </c:pt>
                <c:pt idx="187">
                  <c:v>6038025.10377405</c:v>
                </c:pt>
                <c:pt idx="188">
                  <c:v>6038025.10377405</c:v>
                </c:pt>
                <c:pt idx="189">
                  <c:v>6038025.10377405</c:v>
                </c:pt>
                <c:pt idx="190">
                  <c:v>6038025.10377405</c:v>
                </c:pt>
                <c:pt idx="191">
                  <c:v>6038025.10377405</c:v>
                </c:pt>
                <c:pt idx="192">
                  <c:v>6038025.10377405</c:v>
                </c:pt>
                <c:pt idx="193">
                  <c:v>6038025.10377405</c:v>
                </c:pt>
                <c:pt idx="194">
                  <c:v>6038025.10377405</c:v>
                </c:pt>
                <c:pt idx="195">
                  <c:v>6038025.10377405</c:v>
                </c:pt>
                <c:pt idx="196">
                  <c:v>6038025.10377405</c:v>
                </c:pt>
                <c:pt idx="197">
                  <c:v>6038025.10377405</c:v>
                </c:pt>
                <c:pt idx="198">
                  <c:v>6038025.10377405</c:v>
                </c:pt>
                <c:pt idx="199">
                  <c:v>6038025.10377405</c:v>
                </c:pt>
                <c:pt idx="200">
                  <c:v>6038025.10377405</c:v>
                </c:pt>
                <c:pt idx="201">
                  <c:v>6038025.10377405</c:v>
                </c:pt>
                <c:pt idx="202">
                  <c:v>6038025.10377405</c:v>
                </c:pt>
                <c:pt idx="203">
                  <c:v>6038025.10377405</c:v>
                </c:pt>
                <c:pt idx="204">
                  <c:v>6038025.10377405</c:v>
                </c:pt>
                <c:pt idx="205">
                  <c:v>6038025.10377405</c:v>
                </c:pt>
                <c:pt idx="206">
                  <c:v>6038025.10377405</c:v>
                </c:pt>
                <c:pt idx="207">
                  <c:v>6038025.10377405</c:v>
                </c:pt>
                <c:pt idx="208">
                  <c:v>6038025.10377405</c:v>
                </c:pt>
                <c:pt idx="209">
                  <c:v>6038025.10377405</c:v>
                </c:pt>
                <c:pt idx="210">
                  <c:v>6038025.10377405</c:v>
                </c:pt>
                <c:pt idx="211">
                  <c:v>6038025.10377405</c:v>
                </c:pt>
                <c:pt idx="212">
                  <c:v>6038025.10377405</c:v>
                </c:pt>
                <c:pt idx="213">
                  <c:v>6038025.10377405</c:v>
                </c:pt>
                <c:pt idx="214">
                  <c:v>6038025.10377405</c:v>
                </c:pt>
                <c:pt idx="215">
                  <c:v>6038025.10377405</c:v>
                </c:pt>
                <c:pt idx="216">
                  <c:v>6038025.10377405</c:v>
                </c:pt>
                <c:pt idx="217">
                  <c:v>6038025.10377405</c:v>
                </c:pt>
                <c:pt idx="218">
                  <c:v>6038025.10377405</c:v>
                </c:pt>
                <c:pt idx="219">
                  <c:v>6038025.10377405</c:v>
                </c:pt>
                <c:pt idx="220">
                  <c:v>6038025.10377405</c:v>
                </c:pt>
                <c:pt idx="221">
                  <c:v>6038025.10377405</c:v>
                </c:pt>
                <c:pt idx="222">
                  <c:v>6038025.10377405</c:v>
                </c:pt>
                <c:pt idx="223">
                  <c:v>6038025.10377405</c:v>
                </c:pt>
                <c:pt idx="224">
                  <c:v>6038025.10377405</c:v>
                </c:pt>
                <c:pt idx="225">
                  <c:v>6038025.10377405</c:v>
                </c:pt>
                <c:pt idx="226">
                  <c:v>6038025.10377405</c:v>
                </c:pt>
                <c:pt idx="227">
                  <c:v>6038025.10377405</c:v>
                </c:pt>
                <c:pt idx="228">
                  <c:v>6038025.10377405</c:v>
                </c:pt>
                <c:pt idx="229">
                  <c:v>6038025.10377405</c:v>
                </c:pt>
                <c:pt idx="230">
                  <c:v>6038025.10377405</c:v>
                </c:pt>
                <c:pt idx="231">
                  <c:v>6038025.10377405</c:v>
                </c:pt>
                <c:pt idx="232">
                  <c:v>6038025.10377405</c:v>
                </c:pt>
                <c:pt idx="233">
                  <c:v>6038025.10377405</c:v>
                </c:pt>
                <c:pt idx="234">
                  <c:v>6038025.10377405</c:v>
                </c:pt>
                <c:pt idx="235">
                  <c:v>6038025.10377405</c:v>
                </c:pt>
                <c:pt idx="236">
                  <c:v>6038025.10377405</c:v>
                </c:pt>
                <c:pt idx="237">
                  <c:v>6038025.10377405</c:v>
                </c:pt>
                <c:pt idx="238">
                  <c:v>6038025.10377405</c:v>
                </c:pt>
                <c:pt idx="239">
                  <c:v>6038025.10377405</c:v>
                </c:pt>
                <c:pt idx="240">
                  <c:v>6038025.10377405</c:v>
                </c:pt>
                <c:pt idx="241">
                  <c:v>6038025.10377405</c:v>
                </c:pt>
                <c:pt idx="242">
                  <c:v>6038025.10377405</c:v>
                </c:pt>
                <c:pt idx="243">
                  <c:v>6038025.10377405</c:v>
                </c:pt>
                <c:pt idx="244">
                  <c:v>6038025.10377405</c:v>
                </c:pt>
                <c:pt idx="245">
                  <c:v>6038025.10377405</c:v>
                </c:pt>
                <c:pt idx="246">
                  <c:v>6038025.10377405</c:v>
                </c:pt>
                <c:pt idx="247">
                  <c:v>6038025.10377405</c:v>
                </c:pt>
                <c:pt idx="248">
                  <c:v>6038025.10377405</c:v>
                </c:pt>
                <c:pt idx="249">
                  <c:v>6038025.10377405</c:v>
                </c:pt>
                <c:pt idx="250">
                  <c:v>6038025.10377405</c:v>
                </c:pt>
                <c:pt idx="251">
                  <c:v>6038025.10377405</c:v>
                </c:pt>
                <c:pt idx="252">
                  <c:v>6038025.10377405</c:v>
                </c:pt>
                <c:pt idx="253">
                  <c:v>6038025.10377405</c:v>
                </c:pt>
                <c:pt idx="254">
                  <c:v>6038025.10377405</c:v>
                </c:pt>
                <c:pt idx="255">
                  <c:v>6038025.10377405</c:v>
                </c:pt>
                <c:pt idx="256">
                  <c:v>6038025.10377405</c:v>
                </c:pt>
                <c:pt idx="257">
                  <c:v>6038025.10377405</c:v>
                </c:pt>
                <c:pt idx="258">
                  <c:v>6038025.10377405</c:v>
                </c:pt>
                <c:pt idx="259">
                  <c:v>6038025.10377405</c:v>
                </c:pt>
                <c:pt idx="260">
                  <c:v>6038025.10377405</c:v>
                </c:pt>
                <c:pt idx="261">
                  <c:v>6038025.10377405</c:v>
                </c:pt>
                <c:pt idx="262">
                  <c:v>6038025.10377405</c:v>
                </c:pt>
                <c:pt idx="263">
                  <c:v>6038025.10377405</c:v>
                </c:pt>
                <c:pt idx="264">
                  <c:v>6038025.10377405</c:v>
                </c:pt>
                <c:pt idx="265">
                  <c:v>6038025.10377405</c:v>
                </c:pt>
                <c:pt idx="266">
                  <c:v>6038025.10377405</c:v>
                </c:pt>
                <c:pt idx="267">
                  <c:v>6038025.10377405</c:v>
                </c:pt>
                <c:pt idx="268">
                  <c:v>6038025.10377405</c:v>
                </c:pt>
                <c:pt idx="269">
                  <c:v>6038025.10377405</c:v>
                </c:pt>
                <c:pt idx="270">
                  <c:v>6038025.10377405</c:v>
                </c:pt>
                <c:pt idx="271">
                  <c:v>6038025.10377405</c:v>
                </c:pt>
                <c:pt idx="272">
                  <c:v>6038025.10377405</c:v>
                </c:pt>
                <c:pt idx="273">
                  <c:v>6038025.10377405</c:v>
                </c:pt>
                <c:pt idx="274">
                  <c:v>6038025.10377405</c:v>
                </c:pt>
                <c:pt idx="275">
                  <c:v>6038025.10377405</c:v>
                </c:pt>
                <c:pt idx="276">
                  <c:v>6038025.10377405</c:v>
                </c:pt>
                <c:pt idx="277">
                  <c:v>6038025.10377405</c:v>
                </c:pt>
                <c:pt idx="278">
                  <c:v>6038025.10377405</c:v>
                </c:pt>
                <c:pt idx="279">
                  <c:v>6038025.10377405</c:v>
                </c:pt>
                <c:pt idx="280">
                  <c:v>6038025.10377405</c:v>
                </c:pt>
                <c:pt idx="281">
                  <c:v>6038025.10377405</c:v>
                </c:pt>
                <c:pt idx="282">
                  <c:v>6038025.10377405</c:v>
                </c:pt>
                <c:pt idx="283">
                  <c:v>6038025.10377405</c:v>
                </c:pt>
                <c:pt idx="284">
                  <c:v>6038025.10377405</c:v>
                </c:pt>
                <c:pt idx="285">
                  <c:v>6038025.10377405</c:v>
                </c:pt>
                <c:pt idx="286">
                  <c:v>6038025.10377405</c:v>
                </c:pt>
                <c:pt idx="287">
                  <c:v>6038025.10377405</c:v>
                </c:pt>
                <c:pt idx="288">
                  <c:v>6038025.10377405</c:v>
                </c:pt>
                <c:pt idx="289">
                  <c:v>6038025.10377405</c:v>
                </c:pt>
                <c:pt idx="290">
                  <c:v>6038025.10377405</c:v>
                </c:pt>
                <c:pt idx="291">
                  <c:v>6038025.10377405</c:v>
                </c:pt>
                <c:pt idx="292">
                  <c:v>6038025.10377405</c:v>
                </c:pt>
                <c:pt idx="293">
                  <c:v>6038025.10377405</c:v>
                </c:pt>
                <c:pt idx="294">
                  <c:v>6038025.10377405</c:v>
                </c:pt>
                <c:pt idx="295">
                  <c:v>6038025.10377405</c:v>
                </c:pt>
                <c:pt idx="296">
                  <c:v>6038025.10377405</c:v>
                </c:pt>
                <c:pt idx="297">
                  <c:v>6038025.10377405</c:v>
                </c:pt>
                <c:pt idx="298">
                  <c:v>6038025.10377405</c:v>
                </c:pt>
                <c:pt idx="299">
                  <c:v>6038025.10377405</c:v>
                </c:pt>
                <c:pt idx="300">
                  <c:v>6038025.10377405</c:v>
                </c:pt>
                <c:pt idx="301">
                  <c:v>6038025.10377405</c:v>
                </c:pt>
                <c:pt idx="302">
                  <c:v>6038025.10377405</c:v>
                </c:pt>
                <c:pt idx="303">
                  <c:v>6038025.10377405</c:v>
                </c:pt>
                <c:pt idx="304">
                  <c:v>6038025.10377405</c:v>
                </c:pt>
                <c:pt idx="305">
                  <c:v>6038025.10377405</c:v>
                </c:pt>
                <c:pt idx="306">
                  <c:v>6038025.10377405</c:v>
                </c:pt>
                <c:pt idx="307">
                  <c:v>6038025.10377405</c:v>
                </c:pt>
                <c:pt idx="308">
                  <c:v>6038025.10377405</c:v>
                </c:pt>
                <c:pt idx="309">
                  <c:v>6038025.10377405</c:v>
                </c:pt>
                <c:pt idx="310">
                  <c:v>6038025.10377405</c:v>
                </c:pt>
                <c:pt idx="311">
                  <c:v>6038025.10377405</c:v>
                </c:pt>
                <c:pt idx="312">
                  <c:v>6038025.10377405</c:v>
                </c:pt>
                <c:pt idx="313">
                  <c:v>6038025.10377405</c:v>
                </c:pt>
                <c:pt idx="314">
                  <c:v>6038025.10377405</c:v>
                </c:pt>
                <c:pt idx="315">
                  <c:v>6038025.10377405</c:v>
                </c:pt>
                <c:pt idx="316">
                  <c:v>6038025.10377405</c:v>
                </c:pt>
                <c:pt idx="317">
                  <c:v>6038025.10377405</c:v>
                </c:pt>
                <c:pt idx="318">
                  <c:v>6038025.10377405</c:v>
                </c:pt>
                <c:pt idx="319">
                  <c:v>6038025.10377405</c:v>
                </c:pt>
                <c:pt idx="320">
                  <c:v>6038025.10377405</c:v>
                </c:pt>
                <c:pt idx="321">
                  <c:v>6038025.10377405</c:v>
                </c:pt>
                <c:pt idx="322">
                  <c:v>6038025.10377405</c:v>
                </c:pt>
                <c:pt idx="323">
                  <c:v>6038025.10377405</c:v>
                </c:pt>
                <c:pt idx="324">
                  <c:v>6038025.10377405</c:v>
                </c:pt>
                <c:pt idx="325">
                  <c:v>6038025.10377405</c:v>
                </c:pt>
                <c:pt idx="326">
                  <c:v>6038025.10377405</c:v>
                </c:pt>
                <c:pt idx="327">
                  <c:v>6038025.10377405</c:v>
                </c:pt>
                <c:pt idx="328">
                  <c:v>6038025.10377405</c:v>
                </c:pt>
                <c:pt idx="329">
                  <c:v>6038025.10377405</c:v>
                </c:pt>
                <c:pt idx="330">
                  <c:v>6038025.10377405</c:v>
                </c:pt>
                <c:pt idx="331">
                  <c:v>6038025.10377405</c:v>
                </c:pt>
                <c:pt idx="332">
                  <c:v>6038025.10377405</c:v>
                </c:pt>
                <c:pt idx="333">
                  <c:v>6038025.10377405</c:v>
                </c:pt>
                <c:pt idx="334">
                  <c:v>6038025.10377405</c:v>
                </c:pt>
                <c:pt idx="335">
                  <c:v>6038025.10377405</c:v>
                </c:pt>
                <c:pt idx="336">
                  <c:v>6038025.10377405</c:v>
                </c:pt>
                <c:pt idx="337">
                  <c:v>6038025.10377405</c:v>
                </c:pt>
                <c:pt idx="338">
                  <c:v>6038025.10377405</c:v>
                </c:pt>
                <c:pt idx="339">
                  <c:v>6038025.10377405</c:v>
                </c:pt>
                <c:pt idx="340">
                  <c:v>6038025.10377405</c:v>
                </c:pt>
                <c:pt idx="341">
                  <c:v>6038025.10377405</c:v>
                </c:pt>
                <c:pt idx="342">
                  <c:v>6038025.10377405</c:v>
                </c:pt>
                <c:pt idx="343">
                  <c:v>6038025.10377405</c:v>
                </c:pt>
                <c:pt idx="344">
                  <c:v>6038025.10377405</c:v>
                </c:pt>
                <c:pt idx="345">
                  <c:v>6038025.10377405</c:v>
                </c:pt>
                <c:pt idx="346">
                  <c:v>6038025.10377405</c:v>
                </c:pt>
                <c:pt idx="347">
                  <c:v>6038025.10377405</c:v>
                </c:pt>
                <c:pt idx="348">
                  <c:v>6038025.10377405</c:v>
                </c:pt>
                <c:pt idx="349">
                  <c:v>6038025.10377405</c:v>
                </c:pt>
                <c:pt idx="350">
                  <c:v>6038025.10377405</c:v>
                </c:pt>
                <c:pt idx="351">
                  <c:v>6038025.10377405</c:v>
                </c:pt>
                <c:pt idx="352">
                  <c:v>6038025.10377405</c:v>
                </c:pt>
                <c:pt idx="353">
                  <c:v>6038025.10377405</c:v>
                </c:pt>
                <c:pt idx="354">
                  <c:v>6038025.10377405</c:v>
                </c:pt>
                <c:pt idx="355">
                  <c:v>6038025.10377405</c:v>
                </c:pt>
                <c:pt idx="356">
                  <c:v>6038025.10377405</c:v>
                </c:pt>
                <c:pt idx="357">
                  <c:v>6038025.10377405</c:v>
                </c:pt>
                <c:pt idx="358">
                  <c:v>6038025.10377405</c:v>
                </c:pt>
                <c:pt idx="359">
                  <c:v>6038025.10377405</c:v>
                </c:pt>
                <c:pt idx="360">
                  <c:v>6038025.10377405</c:v>
                </c:pt>
                <c:pt idx="361">
                  <c:v>6038025.10377405</c:v>
                </c:pt>
                <c:pt idx="362">
                  <c:v>6038025.10377405</c:v>
                </c:pt>
                <c:pt idx="363">
                  <c:v>6038025.10377405</c:v>
                </c:pt>
                <c:pt idx="364">
                  <c:v>6038025.10377405</c:v>
                </c:pt>
                <c:pt idx="365">
                  <c:v>6038025.10377405</c:v>
                </c:pt>
                <c:pt idx="366">
                  <c:v>6038025.10377405</c:v>
                </c:pt>
                <c:pt idx="367">
                  <c:v>6038025.10377405</c:v>
                </c:pt>
                <c:pt idx="368">
                  <c:v>6038025.10377405</c:v>
                </c:pt>
                <c:pt idx="369">
                  <c:v>6038025.10377405</c:v>
                </c:pt>
                <c:pt idx="370">
                  <c:v>6038025.10377405</c:v>
                </c:pt>
                <c:pt idx="371">
                  <c:v>6038025.10377405</c:v>
                </c:pt>
                <c:pt idx="372">
                  <c:v>6038025.10377405</c:v>
                </c:pt>
                <c:pt idx="373">
                  <c:v>6038025.10377405</c:v>
                </c:pt>
                <c:pt idx="374">
                  <c:v>6038025.10377405</c:v>
                </c:pt>
                <c:pt idx="375">
                  <c:v>6038025.10377405</c:v>
                </c:pt>
                <c:pt idx="376">
                  <c:v>6038025.10377405</c:v>
                </c:pt>
                <c:pt idx="377">
                  <c:v>6038025.10377405</c:v>
                </c:pt>
                <c:pt idx="378">
                  <c:v>6038025.10377405</c:v>
                </c:pt>
                <c:pt idx="379">
                  <c:v>6038025.10377405</c:v>
                </c:pt>
                <c:pt idx="380">
                  <c:v>6038025.10377405</c:v>
                </c:pt>
                <c:pt idx="381">
                  <c:v>6038025.10377405</c:v>
                </c:pt>
                <c:pt idx="382">
                  <c:v>6038025.10377405</c:v>
                </c:pt>
                <c:pt idx="383">
                  <c:v>6038025.10377405</c:v>
                </c:pt>
                <c:pt idx="384">
                  <c:v>6038025.10377405</c:v>
                </c:pt>
                <c:pt idx="385">
                  <c:v>6038025.10377405</c:v>
                </c:pt>
                <c:pt idx="386">
                  <c:v>6038025.10377405</c:v>
                </c:pt>
                <c:pt idx="387">
                  <c:v>6038025.10377405</c:v>
                </c:pt>
                <c:pt idx="388">
                  <c:v>6038025.10377405</c:v>
                </c:pt>
                <c:pt idx="389">
                  <c:v>6038025.10377405</c:v>
                </c:pt>
                <c:pt idx="390">
                  <c:v>6038025.10377405</c:v>
                </c:pt>
                <c:pt idx="391">
                  <c:v>6038025.10377405</c:v>
                </c:pt>
                <c:pt idx="392">
                  <c:v>6038025.10377405</c:v>
                </c:pt>
                <c:pt idx="393">
                  <c:v>6038025.10377405</c:v>
                </c:pt>
                <c:pt idx="394">
                  <c:v>6038025.10377405</c:v>
                </c:pt>
                <c:pt idx="395">
                  <c:v>6038025.10377405</c:v>
                </c:pt>
                <c:pt idx="396">
                  <c:v>6038025.10377405</c:v>
                </c:pt>
                <c:pt idx="397">
                  <c:v>6038025.10377405</c:v>
                </c:pt>
                <c:pt idx="398">
                  <c:v>6038025.10377405</c:v>
                </c:pt>
                <c:pt idx="399">
                  <c:v>6038025.10377405</c:v>
                </c:pt>
                <c:pt idx="400">
                  <c:v>6038025.10377405</c:v>
                </c:pt>
                <c:pt idx="401">
                  <c:v>6038025.10377405</c:v>
                </c:pt>
                <c:pt idx="402">
                  <c:v>6038025.10377405</c:v>
                </c:pt>
                <c:pt idx="403">
                  <c:v>6038025.10377405</c:v>
                </c:pt>
                <c:pt idx="404">
                  <c:v>6038025.10377405</c:v>
                </c:pt>
                <c:pt idx="405">
                  <c:v>6038025.10377405</c:v>
                </c:pt>
                <c:pt idx="406">
                  <c:v>6038025.10377405</c:v>
                </c:pt>
                <c:pt idx="407">
                  <c:v>6038025.10377405</c:v>
                </c:pt>
                <c:pt idx="408">
                  <c:v>6038025.10377405</c:v>
                </c:pt>
                <c:pt idx="409">
                  <c:v>6038025.10377405</c:v>
                </c:pt>
                <c:pt idx="410">
                  <c:v>6038025.10377405</c:v>
                </c:pt>
                <c:pt idx="411">
                  <c:v>6038025.10377405</c:v>
                </c:pt>
                <c:pt idx="412">
                  <c:v>6038025.10377405</c:v>
                </c:pt>
                <c:pt idx="413">
                  <c:v>6038025.10377405</c:v>
                </c:pt>
                <c:pt idx="414">
                  <c:v>6038025.10377405</c:v>
                </c:pt>
                <c:pt idx="415">
                  <c:v>6038025.10377405</c:v>
                </c:pt>
                <c:pt idx="416">
                  <c:v>6038025.10377405</c:v>
                </c:pt>
                <c:pt idx="417">
                  <c:v>6038025.10377405</c:v>
                </c:pt>
                <c:pt idx="418">
                  <c:v>6038025.10377405</c:v>
                </c:pt>
                <c:pt idx="419">
                  <c:v>6038025.10377405</c:v>
                </c:pt>
                <c:pt idx="420">
                  <c:v>6038025.10377405</c:v>
                </c:pt>
                <c:pt idx="421">
                  <c:v>6038025.10377405</c:v>
                </c:pt>
                <c:pt idx="422">
                  <c:v>6038025.10377405</c:v>
                </c:pt>
                <c:pt idx="423">
                  <c:v>6038025.10377405</c:v>
                </c:pt>
                <c:pt idx="424">
                  <c:v>6038025.10377405</c:v>
                </c:pt>
                <c:pt idx="425">
                  <c:v>6038025.10377405</c:v>
                </c:pt>
                <c:pt idx="426">
                  <c:v>6038025.10377405</c:v>
                </c:pt>
                <c:pt idx="427">
                  <c:v>6038025.10377405</c:v>
                </c:pt>
                <c:pt idx="428">
                  <c:v>6038025.10377405</c:v>
                </c:pt>
                <c:pt idx="429">
                  <c:v>6038025.10377405</c:v>
                </c:pt>
                <c:pt idx="430">
                  <c:v>6038025.10377405</c:v>
                </c:pt>
                <c:pt idx="431">
                  <c:v>6038025.10377405</c:v>
                </c:pt>
                <c:pt idx="432">
                  <c:v>6038025.10377405</c:v>
                </c:pt>
                <c:pt idx="433">
                  <c:v>6038025.10377405</c:v>
                </c:pt>
                <c:pt idx="434">
                  <c:v>6038025.10377405</c:v>
                </c:pt>
                <c:pt idx="435">
                  <c:v>6038025.10377405</c:v>
                </c:pt>
                <c:pt idx="436">
                  <c:v>6038025.10377405</c:v>
                </c:pt>
                <c:pt idx="437">
                  <c:v>6038025.10377405</c:v>
                </c:pt>
                <c:pt idx="438">
                  <c:v>6038025.10377405</c:v>
                </c:pt>
                <c:pt idx="439">
                  <c:v>6038025.10377405</c:v>
                </c:pt>
                <c:pt idx="440">
                  <c:v>6038025.10377405</c:v>
                </c:pt>
                <c:pt idx="441">
                  <c:v>6038025.10377405</c:v>
                </c:pt>
                <c:pt idx="442">
                  <c:v>6038025.10377405</c:v>
                </c:pt>
                <c:pt idx="443">
                  <c:v>6038025.10377405</c:v>
                </c:pt>
                <c:pt idx="444">
                  <c:v>6038025.10377405</c:v>
                </c:pt>
                <c:pt idx="445">
                  <c:v>6038025.10377405</c:v>
                </c:pt>
                <c:pt idx="446">
                  <c:v>6038025.10377405</c:v>
                </c:pt>
                <c:pt idx="447">
                  <c:v>6038025.10377405</c:v>
                </c:pt>
                <c:pt idx="448">
                  <c:v>6038025.10377405</c:v>
                </c:pt>
                <c:pt idx="449">
                  <c:v>6038025.10377405</c:v>
                </c:pt>
                <c:pt idx="450">
                  <c:v>6038025.10377405</c:v>
                </c:pt>
                <c:pt idx="451">
                  <c:v>6038025.10377405</c:v>
                </c:pt>
                <c:pt idx="452">
                  <c:v>6038025.10377405</c:v>
                </c:pt>
                <c:pt idx="453">
                  <c:v>6038025.10377405</c:v>
                </c:pt>
                <c:pt idx="454">
                  <c:v>6038025.10377405</c:v>
                </c:pt>
                <c:pt idx="455">
                  <c:v>6038025.10377405</c:v>
                </c:pt>
                <c:pt idx="456">
                  <c:v>6038025.10377405</c:v>
                </c:pt>
                <c:pt idx="457">
                  <c:v>6038025.10377405</c:v>
                </c:pt>
                <c:pt idx="458">
                  <c:v>6038025.10377405</c:v>
                </c:pt>
                <c:pt idx="459">
                  <c:v>6038025.10377405</c:v>
                </c:pt>
                <c:pt idx="460">
                  <c:v>6038025.10377405</c:v>
                </c:pt>
                <c:pt idx="461">
                  <c:v>6038025.10377405</c:v>
                </c:pt>
                <c:pt idx="462">
                  <c:v>6038025.10377405</c:v>
                </c:pt>
                <c:pt idx="463">
                  <c:v>6038025.10377405</c:v>
                </c:pt>
                <c:pt idx="464">
                  <c:v>6038025.10377405</c:v>
                </c:pt>
                <c:pt idx="465">
                  <c:v>6038025.10377405</c:v>
                </c:pt>
                <c:pt idx="466">
                  <c:v>6038025.10377405</c:v>
                </c:pt>
                <c:pt idx="467">
                  <c:v>6038025.10377405</c:v>
                </c:pt>
                <c:pt idx="468">
                  <c:v>6038025.10377405</c:v>
                </c:pt>
                <c:pt idx="469">
                  <c:v>6038025.10377405</c:v>
                </c:pt>
                <c:pt idx="470">
                  <c:v>6038025.10377405</c:v>
                </c:pt>
                <c:pt idx="471">
                  <c:v>6038025.10377405</c:v>
                </c:pt>
                <c:pt idx="472">
                  <c:v>6038025.10377405</c:v>
                </c:pt>
                <c:pt idx="473">
                  <c:v>6038025.10377405</c:v>
                </c:pt>
                <c:pt idx="474">
                  <c:v>6038025.10377405</c:v>
                </c:pt>
                <c:pt idx="475">
                  <c:v>6038025.10377405</c:v>
                </c:pt>
                <c:pt idx="476">
                  <c:v>6038025.10377405</c:v>
                </c:pt>
                <c:pt idx="477">
                  <c:v>6038025.10377405</c:v>
                </c:pt>
                <c:pt idx="478">
                  <c:v>6038025.10377405</c:v>
                </c:pt>
                <c:pt idx="479">
                  <c:v>6038025.10377405</c:v>
                </c:pt>
                <c:pt idx="480">
                  <c:v>6038025.10377405</c:v>
                </c:pt>
                <c:pt idx="481">
                  <c:v>6038025.10377405</c:v>
                </c:pt>
                <c:pt idx="482">
                  <c:v>6038025.10377405</c:v>
                </c:pt>
                <c:pt idx="483">
                  <c:v>6038025.10377405</c:v>
                </c:pt>
                <c:pt idx="484">
                  <c:v>6038025.10377405</c:v>
                </c:pt>
                <c:pt idx="485">
                  <c:v>6038025.10377405</c:v>
                </c:pt>
                <c:pt idx="486">
                  <c:v>6038025.10377405</c:v>
                </c:pt>
                <c:pt idx="487">
                  <c:v>6038025.10377405</c:v>
                </c:pt>
                <c:pt idx="488">
                  <c:v>6038025.10377405</c:v>
                </c:pt>
                <c:pt idx="489">
                  <c:v>6038025.10377405</c:v>
                </c:pt>
                <c:pt idx="490">
                  <c:v>6038025.10377405</c:v>
                </c:pt>
                <c:pt idx="491">
                  <c:v>6038025.10377405</c:v>
                </c:pt>
                <c:pt idx="492">
                  <c:v>6038025.10377405</c:v>
                </c:pt>
                <c:pt idx="493">
                  <c:v>6038025.10377405</c:v>
                </c:pt>
                <c:pt idx="494">
                  <c:v>6038025.10377405</c:v>
                </c:pt>
                <c:pt idx="495">
                  <c:v>6038025.10377405</c:v>
                </c:pt>
                <c:pt idx="496">
                  <c:v>6038025.10377405</c:v>
                </c:pt>
                <c:pt idx="497">
                  <c:v>6038025.10377405</c:v>
                </c:pt>
                <c:pt idx="498">
                  <c:v>6038025.10377405</c:v>
                </c:pt>
                <c:pt idx="499">
                  <c:v>6038025.10377405</c:v>
                </c:pt>
                <c:pt idx="500">
                  <c:v>6038025.10377405</c:v>
                </c:pt>
                <c:pt idx="501">
                  <c:v>6038025.10377405</c:v>
                </c:pt>
                <c:pt idx="502">
                  <c:v>6038025.10377405</c:v>
                </c:pt>
                <c:pt idx="503">
                  <c:v>6038025.10377405</c:v>
                </c:pt>
                <c:pt idx="504">
                  <c:v>6038025.10377405</c:v>
                </c:pt>
                <c:pt idx="505">
                  <c:v>6038025.10377405</c:v>
                </c:pt>
                <c:pt idx="506">
                  <c:v>6038025.10377405</c:v>
                </c:pt>
                <c:pt idx="507">
                  <c:v>6038025.10377405</c:v>
                </c:pt>
                <c:pt idx="508">
                  <c:v>6038025.10377405</c:v>
                </c:pt>
                <c:pt idx="509">
                  <c:v>6038025.10377405</c:v>
                </c:pt>
                <c:pt idx="510">
                  <c:v>6038025.10377405</c:v>
                </c:pt>
                <c:pt idx="511">
                  <c:v>6038025.10377405</c:v>
                </c:pt>
                <c:pt idx="512">
                  <c:v>6038025.10377405</c:v>
                </c:pt>
                <c:pt idx="513">
                  <c:v>6038025.10377405</c:v>
                </c:pt>
                <c:pt idx="514">
                  <c:v>6038025.10377405</c:v>
                </c:pt>
                <c:pt idx="515">
                  <c:v>6038025.10377405</c:v>
                </c:pt>
                <c:pt idx="516">
                  <c:v>6038025.10377405</c:v>
                </c:pt>
                <c:pt idx="517">
                  <c:v>6038025.10377405</c:v>
                </c:pt>
                <c:pt idx="518">
                  <c:v>6038025.10377405</c:v>
                </c:pt>
                <c:pt idx="519">
                  <c:v>6038025.10377405</c:v>
                </c:pt>
                <c:pt idx="520">
                  <c:v>6038025.10377405</c:v>
                </c:pt>
                <c:pt idx="521">
                  <c:v>6038025.10377405</c:v>
                </c:pt>
                <c:pt idx="522">
                  <c:v>6038025.10377405</c:v>
                </c:pt>
                <c:pt idx="523">
                  <c:v>6038025.10377405</c:v>
                </c:pt>
                <c:pt idx="524">
                  <c:v>6038025.10377405</c:v>
                </c:pt>
                <c:pt idx="525">
                  <c:v>6038025.10377405</c:v>
                </c:pt>
                <c:pt idx="526">
                  <c:v>6038025.10377405</c:v>
                </c:pt>
                <c:pt idx="527">
                  <c:v>6038025.10377405</c:v>
                </c:pt>
                <c:pt idx="528">
                  <c:v>6038025.10377405</c:v>
                </c:pt>
                <c:pt idx="529">
                  <c:v>6038025.10377405</c:v>
                </c:pt>
                <c:pt idx="530">
                  <c:v>6038025.10377405</c:v>
                </c:pt>
                <c:pt idx="531">
                  <c:v>6038025.10377405</c:v>
                </c:pt>
                <c:pt idx="532">
                  <c:v>6038025.10377405</c:v>
                </c:pt>
                <c:pt idx="533">
                  <c:v>6038025.10377405</c:v>
                </c:pt>
                <c:pt idx="534">
                  <c:v>6038025.10377405</c:v>
                </c:pt>
                <c:pt idx="535">
                  <c:v>6038025.10377405</c:v>
                </c:pt>
                <c:pt idx="536">
                  <c:v>6038025.10377405</c:v>
                </c:pt>
                <c:pt idx="537">
                  <c:v>6038025.10377405</c:v>
                </c:pt>
                <c:pt idx="538">
                  <c:v>6038025.10377405</c:v>
                </c:pt>
                <c:pt idx="539">
                  <c:v>6038025.10377405</c:v>
                </c:pt>
                <c:pt idx="540">
                  <c:v>6038025.10377405</c:v>
                </c:pt>
                <c:pt idx="541">
                  <c:v>6038025.10377405</c:v>
                </c:pt>
                <c:pt idx="542">
                  <c:v>6038025.10377405</c:v>
                </c:pt>
                <c:pt idx="543">
                  <c:v>6038025.10377405</c:v>
                </c:pt>
                <c:pt idx="544">
                  <c:v>6038025.10377405</c:v>
                </c:pt>
                <c:pt idx="545">
                  <c:v>6038025.10377405</c:v>
                </c:pt>
                <c:pt idx="546">
                  <c:v>6038025.10377405</c:v>
                </c:pt>
                <c:pt idx="547">
                  <c:v>6038025.10377405</c:v>
                </c:pt>
                <c:pt idx="548">
                  <c:v>6038025.10377405</c:v>
                </c:pt>
                <c:pt idx="549">
                  <c:v>6038025.10377405</c:v>
                </c:pt>
                <c:pt idx="550">
                  <c:v>6038025.10377405</c:v>
                </c:pt>
                <c:pt idx="551">
                  <c:v>6038025.10377405</c:v>
                </c:pt>
                <c:pt idx="552">
                  <c:v>6038025.10377405</c:v>
                </c:pt>
                <c:pt idx="553">
                  <c:v>6038025.10377405</c:v>
                </c:pt>
                <c:pt idx="554">
                  <c:v>6038025.10377405</c:v>
                </c:pt>
                <c:pt idx="555">
                  <c:v>6038025.10377405</c:v>
                </c:pt>
                <c:pt idx="556">
                  <c:v>6038025.10377405</c:v>
                </c:pt>
                <c:pt idx="557">
                  <c:v>6038025.10377405</c:v>
                </c:pt>
                <c:pt idx="558">
                  <c:v>6038025.10377405</c:v>
                </c:pt>
                <c:pt idx="559">
                  <c:v>6038025.10377405</c:v>
                </c:pt>
                <c:pt idx="560">
                  <c:v>6038025.10377405</c:v>
                </c:pt>
                <c:pt idx="561">
                  <c:v>6038025.10377405</c:v>
                </c:pt>
                <c:pt idx="562">
                  <c:v>6038025.10377405</c:v>
                </c:pt>
                <c:pt idx="563">
                  <c:v>6038025.10377405</c:v>
                </c:pt>
                <c:pt idx="564">
                  <c:v>6038025.10377405</c:v>
                </c:pt>
                <c:pt idx="565">
                  <c:v>6038025.10377405</c:v>
                </c:pt>
                <c:pt idx="566">
                  <c:v>6038025.10377405</c:v>
                </c:pt>
                <c:pt idx="567">
                  <c:v>6038025.10377405</c:v>
                </c:pt>
                <c:pt idx="568">
                  <c:v>6038025.10377405</c:v>
                </c:pt>
                <c:pt idx="569">
                  <c:v>6038025.10377405</c:v>
                </c:pt>
                <c:pt idx="570">
                  <c:v>6038025.10377405</c:v>
                </c:pt>
                <c:pt idx="571">
                  <c:v>6038025.10377405</c:v>
                </c:pt>
                <c:pt idx="572">
                  <c:v>6038025.10377405</c:v>
                </c:pt>
                <c:pt idx="573">
                  <c:v>6038025.10377405</c:v>
                </c:pt>
                <c:pt idx="574">
                  <c:v>6038025.10377405</c:v>
                </c:pt>
                <c:pt idx="575">
                  <c:v>6038025.10377405</c:v>
                </c:pt>
                <c:pt idx="576">
                  <c:v>6038025.10377405</c:v>
                </c:pt>
                <c:pt idx="577">
                  <c:v>6038025.10377405</c:v>
                </c:pt>
                <c:pt idx="578">
                  <c:v>6038025.10377405</c:v>
                </c:pt>
                <c:pt idx="579">
                  <c:v>6038025.10377405</c:v>
                </c:pt>
                <c:pt idx="580">
                  <c:v>6038025.10377405</c:v>
                </c:pt>
                <c:pt idx="581">
                  <c:v>6038025.10377405</c:v>
                </c:pt>
                <c:pt idx="582">
                  <c:v>6038025.10377405</c:v>
                </c:pt>
                <c:pt idx="583">
                  <c:v>6038025.10377405</c:v>
                </c:pt>
                <c:pt idx="584">
                  <c:v>6038025.10377405</c:v>
                </c:pt>
                <c:pt idx="585">
                  <c:v>6038025.10377405</c:v>
                </c:pt>
                <c:pt idx="586">
                  <c:v>6038025.10377405</c:v>
                </c:pt>
                <c:pt idx="587">
                  <c:v>6038025.10377405</c:v>
                </c:pt>
                <c:pt idx="588">
                  <c:v>6038025.10377405</c:v>
                </c:pt>
                <c:pt idx="589">
                  <c:v>6038025.10377405</c:v>
                </c:pt>
                <c:pt idx="590">
                  <c:v>6038025.10377405</c:v>
                </c:pt>
                <c:pt idx="591">
                  <c:v>6038025.10377405</c:v>
                </c:pt>
                <c:pt idx="592">
                  <c:v>6038025.10377405</c:v>
                </c:pt>
                <c:pt idx="593">
                  <c:v>6038025.10377405</c:v>
                </c:pt>
                <c:pt idx="594">
                  <c:v>6038025.10377405</c:v>
                </c:pt>
                <c:pt idx="595">
                  <c:v>6038025.10377405</c:v>
                </c:pt>
                <c:pt idx="596">
                  <c:v>6038025.10377405</c:v>
                </c:pt>
                <c:pt idx="597">
                  <c:v>6038025.10377405</c:v>
                </c:pt>
                <c:pt idx="598">
                  <c:v>6038025.10377405</c:v>
                </c:pt>
                <c:pt idx="599">
                  <c:v>6038025.10377405</c:v>
                </c:pt>
                <c:pt idx="600">
                  <c:v>6038025.10377405</c:v>
                </c:pt>
                <c:pt idx="601">
                  <c:v>6038025.10377405</c:v>
                </c:pt>
                <c:pt idx="602">
                  <c:v>6038025.10377405</c:v>
                </c:pt>
                <c:pt idx="603">
                  <c:v>6038025.10377405</c:v>
                </c:pt>
                <c:pt idx="604">
                  <c:v>6038025.10377405</c:v>
                </c:pt>
                <c:pt idx="605">
                  <c:v>6038025.10377405</c:v>
                </c:pt>
                <c:pt idx="606">
                  <c:v>6038025.10377405</c:v>
                </c:pt>
                <c:pt idx="607">
                  <c:v>6038025.10377405</c:v>
                </c:pt>
                <c:pt idx="608">
                  <c:v>6038025.10377405</c:v>
                </c:pt>
                <c:pt idx="609">
                  <c:v>6038025.10377405</c:v>
                </c:pt>
                <c:pt idx="610">
                  <c:v>6038025.10377405</c:v>
                </c:pt>
                <c:pt idx="611">
                  <c:v>6038025.10377405</c:v>
                </c:pt>
                <c:pt idx="612">
                  <c:v>6038025.10377405</c:v>
                </c:pt>
                <c:pt idx="613">
                  <c:v>6038025.10377405</c:v>
                </c:pt>
                <c:pt idx="614">
                  <c:v>6038025.10377405</c:v>
                </c:pt>
                <c:pt idx="615">
                  <c:v>6038025.10377405</c:v>
                </c:pt>
                <c:pt idx="616">
                  <c:v>6038025.10377405</c:v>
                </c:pt>
                <c:pt idx="617">
                  <c:v>6038025.10377405</c:v>
                </c:pt>
                <c:pt idx="618">
                  <c:v>6038025.10377405</c:v>
                </c:pt>
                <c:pt idx="619">
                  <c:v>6038025.10377405</c:v>
                </c:pt>
                <c:pt idx="620">
                  <c:v>6038025.10377405</c:v>
                </c:pt>
                <c:pt idx="621">
                  <c:v>6038025.10377405</c:v>
                </c:pt>
                <c:pt idx="622">
                  <c:v>6038025.10377405</c:v>
                </c:pt>
                <c:pt idx="623">
                  <c:v>6038025.10377405</c:v>
                </c:pt>
                <c:pt idx="624">
                  <c:v>6038025.10377405</c:v>
                </c:pt>
                <c:pt idx="625">
                  <c:v>6038025.10377405</c:v>
                </c:pt>
                <c:pt idx="626">
                  <c:v>6038025.10377405</c:v>
                </c:pt>
                <c:pt idx="627">
                  <c:v>6038025.10377405</c:v>
                </c:pt>
                <c:pt idx="628">
                  <c:v>6038025.10377405</c:v>
                </c:pt>
                <c:pt idx="629">
                  <c:v>6038025.10377405</c:v>
                </c:pt>
                <c:pt idx="630">
                  <c:v>6038025.10377405</c:v>
                </c:pt>
                <c:pt idx="631">
                  <c:v>6038025.10377405</c:v>
                </c:pt>
                <c:pt idx="632">
                  <c:v>6038025.10377405</c:v>
                </c:pt>
                <c:pt idx="633">
                  <c:v>6038025.10377405</c:v>
                </c:pt>
                <c:pt idx="634">
                  <c:v>6038025.10377405</c:v>
                </c:pt>
                <c:pt idx="635">
                  <c:v>6038025.10377405</c:v>
                </c:pt>
                <c:pt idx="636">
                  <c:v>6038025.10377405</c:v>
                </c:pt>
                <c:pt idx="637">
                  <c:v>6038025.10377405</c:v>
                </c:pt>
                <c:pt idx="638">
                  <c:v>6038025.10377405</c:v>
                </c:pt>
                <c:pt idx="639">
                  <c:v>6038025.10377405</c:v>
                </c:pt>
                <c:pt idx="640">
                  <c:v>6038025.10377405</c:v>
                </c:pt>
                <c:pt idx="641">
                  <c:v>6038025.10377405</c:v>
                </c:pt>
                <c:pt idx="642">
                  <c:v>6038025.10377405</c:v>
                </c:pt>
                <c:pt idx="643">
                  <c:v>6038025.10377405</c:v>
                </c:pt>
                <c:pt idx="644">
                  <c:v>6038025.10377405</c:v>
                </c:pt>
                <c:pt idx="645">
                  <c:v>6038025.10377405</c:v>
                </c:pt>
                <c:pt idx="646">
                  <c:v>6038025.10377405</c:v>
                </c:pt>
                <c:pt idx="647">
                  <c:v>6038025.10377405</c:v>
                </c:pt>
                <c:pt idx="648">
                  <c:v>6038025.10377405</c:v>
                </c:pt>
                <c:pt idx="649">
                  <c:v>6038025.10377405</c:v>
                </c:pt>
                <c:pt idx="650">
                  <c:v>6038025.10377405</c:v>
                </c:pt>
                <c:pt idx="651">
                  <c:v>6038025.10377405</c:v>
                </c:pt>
                <c:pt idx="652">
                  <c:v>6038025.10377405</c:v>
                </c:pt>
                <c:pt idx="653">
                  <c:v>6038025.10377405</c:v>
                </c:pt>
                <c:pt idx="654">
                  <c:v>6038025.10377405</c:v>
                </c:pt>
                <c:pt idx="655">
                  <c:v>6038025.10377405</c:v>
                </c:pt>
                <c:pt idx="656">
                  <c:v>6038025.10377405</c:v>
                </c:pt>
                <c:pt idx="657">
                  <c:v>6038025.10377405</c:v>
                </c:pt>
                <c:pt idx="658">
                  <c:v>6038025.10377405</c:v>
                </c:pt>
                <c:pt idx="659">
                  <c:v>6038025.10377405</c:v>
                </c:pt>
                <c:pt idx="660">
                  <c:v>6038025.10377405</c:v>
                </c:pt>
                <c:pt idx="661">
                  <c:v>6038025.10377405</c:v>
                </c:pt>
                <c:pt idx="662">
                  <c:v>6038025.10377405</c:v>
                </c:pt>
                <c:pt idx="663">
                  <c:v>6038025.10377405</c:v>
                </c:pt>
                <c:pt idx="664">
                  <c:v>6038025.10377405</c:v>
                </c:pt>
                <c:pt idx="665">
                  <c:v>6038025.10377405</c:v>
                </c:pt>
                <c:pt idx="666">
                  <c:v>6038025.10377405</c:v>
                </c:pt>
                <c:pt idx="667">
                  <c:v>6038025.10377405</c:v>
                </c:pt>
                <c:pt idx="668">
                  <c:v>6038025.10377405</c:v>
                </c:pt>
                <c:pt idx="669">
                  <c:v>6038025.10377405</c:v>
                </c:pt>
                <c:pt idx="670">
                  <c:v>6038025.10377405</c:v>
                </c:pt>
                <c:pt idx="671">
                  <c:v>6038025.10377405</c:v>
                </c:pt>
                <c:pt idx="672">
                  <c:v>6038025.10377405</c:v>
                </c:pt>
                <c:pt idx="673">
                  <c:v>6038025.10377405</c:v>
                </c:pt>
                <c:pt idx="674">
                  <c:v>6038025.10377405</c:v>
                </c:pt>
                <c:pt idx="675">
                  <c:v>6038025.10377405</c:v>
                </c:pt>
                <c:pt idx="676">
                  <c:v>6038025.10377405</c:v>
                </c:pt>
                <c:pt idx="677">
                  <c:v>6038025.10377405</c:v>
                </c:pt>
                <c:pt idx="678">
                  <c:v>6038025.10377405</c:v>
                </c:pt>
                <c:pt idx="679">
                  <c:v>6038025.10377405</c:v>
                </c:pt>
                <c:pt idx="680">
                  <c:v>6038025.10377405</c:v>
                </c:pt>
                <c:pt idx="681">
                  <c:v>6038025.10377405</c:v>
                </c:pt>
                <c:pt idx="682">
                  <c:v>6038025.10377405</c:v>
                </c:pt>
                <c:pt idx="683">
                  <c:v>6038025.10377405</c:v>
                </c:pt>
                <c:pt idx="684">
                  <c:v>6038025.10377405</c:v>
                </c:pt>
                <c:pt idx="685">
                  <c:v>6038025.10377405</c:v>
                </c:pt>
                <c:pt idx="686">
                  <c:v>6038025.10377405</c:v>
                </c:pt>
                <c:pt idx="687">
                  <c:v>6038025.10377405</c:v>
                </c:pt>
                <c:pt idx="688">
                  <c:v>6038025.10377405</c:v>
                </c:pt>
                <c:pt idx="689">
                  <c:v>6038025.10377405</c:v>
                </c:pt>
                <c:pt idx="690">
                  <c:v>6038025.10377405</c:v>
                </c:pt>
                <c:pt idx="691">
                  <c:v>6038025.10377405</c:v>
                </c:pt>
                <c:pt idx="692">
                  <c:v>6038025.10377405</c:v>
                </c:pt>
                <c:pt idx="693">
                  <c:v>6038025.10377405</c:v>
                </c:pt>
                <c:pt idx="694">
                  <c:v>6038025.10377405</c:v>
                </c:pt>
                <c:pt idx="695">
                  <c:v>6038025.10377405</c:v>
                </c:pt>
                <c:pt idx="696">
                  <c:v>6038025.10377405</c:v>
                </c:pt>
                <c:pt idx="697">
                  <c:v>6038025.10377405</c:v>
                </c:pt>
                <c:pt idx="698">
                  <c:v>6038025.10377405</c:v>
                </c:pt>
                <c:pt idx="699">
                  <c:v>6038025.10377405</c:v>
                </c:pt>
                <c:pt idx="700">
                  <c:v>6038025.10377405</c:v>
                </c:pt>
                <c:pt idx="701">
                  <c:v>6038025.10377405</c:v>
                </c:pt>
                <c:pt idx="702">
                  <c:v>6038025.10377405</c:v>
                </c:pt>
                <c:pt idx="703">
                  <c:v>6038025.10377405</c:v>
                </c:pt>
                <c:pt idx="704">
                  <c:v>6038025.10377405</c:v>
                </c:pt>
                <c:pt idx="705">
                  <c:v>6038025.10377405</c:v>
                </c:pt>
                <c:pt idx="706">
                  <c:v>6038025.10377405</c:v>
                </c:pt>
                <c:pt idx="707">
                  <c:v>6038025.10377405</c:v>
                </c:pt>
                <c:pt idx="708">
                  <c:v>6038025.10377405</c:v>
                </c:pt>
                <c:pt idx="709">
                  <c:v>6038025.10377405</c:v>
                </c:pt>
                <c:pt idx="710">
                  <c:v>6038025.10377405</c:v>
                </c:pt>
                <c:pt idx="711">
                  <c:v>6038025.10377405</c:v>
                </c:pt>
                <c:pt idx="712">
                  <c:v>6038025.10377405</c:v>
                </c:pt>
                <c:pt idx="713">
                  <c:v>6038025.10377405</c:v>
                </c:pt>
                <c:pt idx="714">
                  <c:v>6038025.10377405</c:v>
                </c:pt>
                <c:pt idx="715">
                  <c:v>6038025.10377405</c:v>
                </c:pt>
                <c:pt idx="716">
                  <c:v>6038025.10377405</c:v>
                </c:pt>
                <c:pt idx="717">
                  <c:v>6038025.10377405</c:v>
                </c:pt>
                <c:pt idx="718">
                  <c:v>6038025.10377405</c:v>
                </c:pt>
                <c:pt idx="719">
                  <c:v>6038025.10377405</c:v>
                </c:pt>
                <c:pt idx="720">
                  <c:v>6038025.10377405</c:v>
                </c:pt>
                <c:pt idx="721">
                  <c:v>6038025.10377405</c:v>
                </c:pt>
                <c:pt idx="722">
                  <c:v>6038025.10377405</c:v>
                </c:pt>
                <c:pt idx="723">
                  <c:v>6038025.10377405</c:v>
                </c:pt>
                <c:pt idx="724">
                  <c:v>6038025.10377405</c:v>
                </c:pt>
                <c:pt idx="725">
                  <c:v>6038025.10377405</c:v>
                </c:pt>
                <c:pt idx="726">
                  <c:v>6038025.10377405</c:v>
                </c:pt>
                <c:pt idx="727">
                  <c:v>6038025.10377405</c:v>
                </c:pt>
                <c:pt idx="728">
                  <c:v>6038025.10377405</c:v>
                </c:pt>
                <c:pt idx="729">
                  <c:v>6038025.10377405</c:v>
                </c:pt>
                <c:pt idx="730">
                  <c:v>6038025.10377405</c:v>
                </c:pt>
                <c:pt idx="731">
                  <c:v>6038025.10377405</c:v>
                </c:pt>
                <c:pt idx="732">
                  <c:v>6038025.10377405</c:v>
                </c:pt>
                <c:pt idx="733">
                  <c:v>6038025.10377405</c:v>
                </c:pt>
                <c:pt idx="734">
                  <c:v>6038025.10377405</c:v>
                </c:pt>
                <c:pt idx="735">
                  <c:v>6038025.10377405</c:v>
                </c:pt>
                <c:pt idx="736">
                  <c:v>6038025.10377405</c:v>
                </c:pt>
                <c:pt idx="737">
                  <c:v>6038025.10377405</c:v>
                </c:pt>
                <c:pt idx="738">
                  <c:v>6038025.10377405</c:v>
                </c:pt>
                <c:pt idx="739">
                  <c:v>6038025.10377405</c:v>
                </c:pt>
                <c:pt idx="740">
                  <c:v>6038025.10377405</c:v>
                </c:pt>
                <c:pt idx="741">
                  <c:v>6038025.10377405</c:v>
                </c:pt>
                <c:pt idx="742">
                  <c:v>6038025.10377405</c:v>
                </c:pt>
                <c:pt idx="743">
                  <c:v>6038025.10377405</c:v>
                </c:pt>
                <c:pt idx="744">
                  <c:v>6038025.10377405</c:v>
                </c:pt>
                <c:pt idx="745">
                  <c:v>6038025.10377405</c:v>
                </c:pt>
                <c:pt idx="746">
                  <c:v>6038025.10377405</c:v>
                </c:pt>
                <c:pt idx="747">
                  <c:v>6038025.10377405</c:v>
                </c:pt>
                <c:pt idx="748">
                  <c:v>6038025.10377405</c:v>
                </c:pt>
                <c:pt idx="749">
                  <c:v>6038025.10377405</c:v>
                </c:pt>
                <c:pt idx="750">
                  <c:v>6038025.10377405</c:v>
                </c:pt>
                <c:pt idx="751">
                  <c:v>6038025.10377405</c:v>
                </c:pt>
                <c:pt idx="752">
                  <c:v>6038025.10377405</c:v>
                </c:pt>
                <c:pt idx="753">
                  <c:v>6038025.10377405</c:v>
                </c:pt>
                <c:pt idx="754">
                  <c:v>6038025.10377405</c:v>
                </c:pt>
                <c:pt idx="755">
                  <c:v>6038025.10377405</c:v>
                </c:pt>
                <c:pt idx="756">
                  <c:v>6038025.10377405</c:v>
                </c:pt>
                <c:pt idx="757">
                  <c:v>6038025.10377405</c:v>
                </c:pt>
                <c:pt idx="758">
                  <c:v>6038025.10377405</c:v>
                </c:pt>
                <c:pt idx="759">
                  <c:v>6038025.10377405</c:v>
                </c:pt>
                <c:pt idx="760">
                  <c:v>6038025.10377405</c:v>
                </c:pt>
                <c:pt idx="761">
                  <c:v>6038025.10377405</c:v>
                </c:pt>
                <c:pt idx="762">
                  <c:v>6038025.10377405</c:v>
                </c:pt>
                <c:pt idx="763">
                  <c:v>6038025.10377405</c:v>
                </c:pt>
                <c:pt idx="764">
                  <c:v>6038025.10377405</c:v>
                </c:pt>
                <c:pt idx="765">
                  <c:v>6038025.10377405</c:v>
                </c:pt>
                <c:pt idx="766">
                  <c:v>6038025.10377405</c:v>
                </c:pt>
                <c:pt idx="767">
                  <c:v>6038025.10377405</c:v>
                </c:pt>
                <c:pt idx="768">
                  <c:v>6038025.10377405</c:v>
                </c:pt>
                <c:pt idx="769">
                  <c:v>6038025.10377405</c:v>
                </c:pt>
                <c:pt idx="770">
                  <c:v>6038025.10377405</c:v>
                </c:pt>
                <c:pt idx="771">
                  <c:v>6038025.10377405</c:v>
                </c:pt>
                <c:pt idx="772">
                  <c:v>6038025.10377405</c:v>
                </c:pt>
                <c:pt idx="773">
                  <c:v>6038025.10377405</c:v>
                </c:pt>
                <c:pt idx="774">
                  <c:v>6038025.10377405</c:v>
                </c:pt>
                <c:pt idx="775">
                  <c:v>6038025.10377405</c:v>
                </c:pt>
                <c:pt idx="776">
                  <c:v>6038025.10377405</c:v>
                </c:pt>
                <c:pt idx="777">
                  <c:v>6038025.10377405</c:v>
                </c:pt>
                <c:pt idx="778">
                  <c:v>6038025.10377405</c:v>
                </c:pt>
                <c:pt idx="779">
                  <c:v>6038025.10377405</c:v>
                </c:pt>
                <c:pt idx="780">
                  <c:v>6038025.10377405</c:v>
                </c:pt>
                <c:pt idx="781">
                  <c:v>6038025.10377405</c:v>
                </c:pt>
                <c:pt idx="782">
                  <c:v>6038025.10377405</c:v>
                </c:pt>
                <c:pt idx="783">
                  <c:v>6038025.10377405</c:v>
                </c:pt>
                <c:pt idx="784">
                  <c:v>6038025.10377405</c:v>
                </c:pt>
                <c:pt idx="785">
                  <c:v>6038025.10377405</c:v>
                </c:pt>
                <c:pt idx="786">
                  <c:v>6038025.10377405</c:v>
                </c:pt>
                <c:pt idx="787">
                  <c:v>6038025.10377405</c:v>
                </c:pt>
                <c:pt idx="788">
                  <c:v>6038025.10377405</c:v>
                </c:pt>
                <c:pt idx="789">
                  <c:v>6038025.10377405</c:v>
                </c:pt>
                <c:pt idx="790">
                  <c:v>6038025.10377405</c:v>
                </c:pt>
                <c:pt idx="791">
                  <c:v>6038025.10377405</c:v>
                </c:pt>
                <c:pt idx="792">
                  <c:v>6038025.10377405</c:v>
                </c:pt>
                <c:pt idx="793">
                  <c:v>6038025.10377405</c:v>
                </c:pt>
                <c:pt idx="794">
                  <c:v>6038025.10377405</c:v>
                </c:pt>
                <c:pt idx="795">
                  <c:v>6038025.10377405</c:v>
                </c:pt>
                <c:pt idx="796">
                  <c:v>6038025.10377405</c:v>
                </c:pt>
                <c:pt idx="797">
                  <c:v>6038025.10377405</c:v>
                </c:pt>
                <c:pt idx="798">
                  <c:v>6038025.10377405</c:v>
                </c:pt>
                <c:pt idx="799">
                  <c:v>6038025.10377405</c:v>
                </c:pt>
                <c:pt idx="800">
                  <c:v>6038025.10377405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Trans!$A$2:$A$802</c:f>
              <c:numCache>
                <c:formatCode>General</c:formatCode>
                <c:ptCount val="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</c:numCache>
            </c:numRef>
          </c:cat>
          <c:val>
            <c:numRef>
              <c:f>Trans!$B$2:$B$802</c:f>
              <c:numCache>
                <c:formatCode>General</c:formatCode>
                <c:ptCount val="801"/>
                <c:pt idx="0">
                  <c:v>9907.33021290616</c:v>
                </c:pt>
                <c:pt idx="1">
                  <c:v>9907.33021290616</c:v>
                </c:pt>
                <c:pt idx="2">
                  <c:v>9907.33021290616</c:v>
                </c:pt>
                <c:pt idx="3">
                  <c:v>9907.33021290616</c:v>
                </c:pt>
                <c:pt idx="4">
                  <c:v>9907.33021290616</c:v>
                </c:pt>
                <c:pt idx="5">
                  <c:v>9907.33021290616</c:v>
                </c:pt>
                <c:pt idx="6">
                  <c:v>9907.33021290616</c:v>
                </c:pt>
                <c:pt idx="7">
                  <c:v>9907.33021290616</c:v>
                </c:pt>
                <c:pt idx="8">
                  <c:v>9907.33021290616</c:v>
                </c:pt>
                <c:pt idx="9">
                  <c:v>9907.33021290616</c:v>
                </c:pt>
                <c:pt idx="10">
                  <c:v>9907.33021290616</c:v>
                </c:pt>
                <c:pt idx="11">
                  <c:v>9907.33021290616</c:v>
                </c:pt>
                <c:pt idx="12">
                  <c:v>9907.33021290616</c:v>
                </c:pt>
                <c:pt idx="13">
                  <c:v>9907.33021290616</c:v>
                </c:pt>
                <c:pt idx="14">
                  <c:v>9907.33021290616</c:v>
                </c:pt>
                <c:pt idx="15">
                  <c:v>9907.33021290616</c:v>
                </c:pt>
                <c:pt idx="16">
                  <c:v>9907.33021290616</c:v>
                </c:pt>
                <c:pt idx="17">
                  <c:v>9907.33021290616</c:v>
                </c:pt>
                <c:pt idx="18">
                  <c:v>9907.33021290616</c:v>
                </c:pt>
                <c:pt idx="19">
                  <c:v>9907.33021290616</c:v>
                </c:pt>
                <c:pt idx="20">
                  <c:v>9907.33021290616</c:v>
                </c:pt>
                <c:pt idx="21">
                  <c:v>9907.33021290616</c:v>
                </c:pt>
                <c:pt idx="22">
                  <c:v>9907.33021290616</c:v>
                </c:pt>
                <c:pt idx="23">
                  <c:v>9907.33021290616</c:v>
                </c:pt>
                <c:pt idx="24">
                  <c:v>9907.33021290616</c:v>
                </c:pt>
                <c:pt idx="25">
                  <c:v>9907.33021290616</c:v>
                </c:pt>
                <c:pt idx="26">
                  <c:v>9907.33021290616</c:v>
                </c:pt>
                <c:pt idx="27">
                  <c:v>9907.33021290616</c:v>
                </c:pt>
                <c:pt idx="28">
                  <c:v>9907.33021290616</c:v>
                </c:pt>
                <c:pt idx="29">
                  <c:v>9907.33021290616</c:v>
                </c:pt>
                <c:pt idx="30">
                  <c:v>9907.33021290616</c:v>
                </c:pt>
                <c:pt idx="31">
                  <c:v>9907.33021290616</c:v>
                </c:pt>
                <c:pt idx="32">
                  <c:v>9907.33021290616</c:v>
                </c:pt>
                <c:pt idx="33">
                  <c:v>9907.33021290616</c:v>
                </c:pt>
                <c:pt idx="34">
                  <c:v>9907.33021290616</c:v>
                </c:pt>
                <c:pt idx="35">
                  <c:v>9907.33021290616</c:v>
                </c:pt>
                <c:pt idx="36">
                  <c:v>9907.33021290616</c:v>
                </c:pt>
                <c:pt idx="37">
                  <c:v>9907.33021290616</c:v>
                </c:pt>
                <c:pt idx="38">
                  <c:v>9907.33021290616</c:v>
                </c:pt>
                <c:pt idx="39">
                  <c:v>9907.33021290616</c:v>
                </c:pt>
                <c:pt idx="40">
                  <c:v>9907.33021290616</c:v>
                </c:pt>
                <c:pt idx="41">
                  <c:v>9907.33021290616</c:v>
                </c:pt>
                <c:pt idx="42">
                  <c:v>9907.33021290616</c:v>
                </c:pt>
                <c:pt idx="43">
                  <c:v>9907.33021290616</c:v>
                </c:pt>
                <c:pt idx="44">
                  <c:v>9907.33021290616</c:v>
                </c:pt>
                <c:pt idx="45">
                  <c:v>9907.33021290616</c:v>
                </c:pt>
                <c:pt idx="46">
                  <c:v>9907.33021290616</c:v>
                </c:pt>
                <c:pt idx="47">
                  <c:v>9907.33021290616</c:v>
                </c:pt>
                <c:pt idx="48">
                  <c:v>9907.33021290616</c:v>
                </c:pt>
                <c:pt idx="49">
                  <c:v>9907.33021290616</c:v>
                </c:pt>
                <c:pt idx="50">
                  <c:v>9907.33021290616</c:v>
                </c:pt>
                <c:pt idx="51">
                  <c:v>9907.33021290616</c:v>
                </c:pt>
                <c:pt idx="52">
                  <c:v>9907.33021290616</c:v>
                </c:pt>
                <c:pt idx="53">
                  <c:v>9907.33021290616</c:v>
                </c:pt>
                <c:pt idx="54">
                  <c:v>9907.33021290616</c:v>
                </c:pt>
                <c:pt idx="55">
                  <c:v>9907.33021290616</c:v>
                </c:pt>
                <c:pt idx="56">
                  <c:v>9907.33021290616</c:v>
                </c:pt>
                <c:pt idx="57">
                  <c:v>9907.33021290616</c:v>
                </c:pt>
                <c:pt idx="58">
                  <c:v>9907.33021290616</c:v>
                </c:pt>
                <c:pt idx="59">
                  <c:v>9907.33021290616</c:v>
                </c:pt>
                <c:pt idx="60">
                  <c:v>9907.33021290616</c:v>
                </c:pt>
                <c:pt idx="61">
                  <c:v>9907.33021290616</c:v>
                </c:pt>
                <c:pt idx="62">
                  <c:v>9907.33021290616</c:v>
                </c:pt>
                <c:pt idx="63">
                  <c:v>9907.33021290616</c:v>
                </c:pt>
                <c:pt idx="64">
                  <c:v>9907.33021290616</c:v>
                </c:pt>
                <c:pt idx="65">
                  <c:v>9907.33021290616</c:v>
                </c:pt>
                <c:pt idx="66">
                  <c:v>9907.33021290616</c:v>
                </c:pt>
                <c:pt idx="67">
                  <c:v>9907.33021290616</c:v>
                </c:pt>
                <c:pt idx="68">
                  <c:v>9907.33021290616</c:v>
                </c:pt>
                <c:pt idx="69">
                  <c:v>9907.33021290616</c:v>
                </c:pt>
                <c:pt idx="70">
                  <c:v>9907.33021290616</c:v>
                </c:pt>
                <c:pt idx="71">
                  <c:v>9907.33021290616</c:v>
                </c:pt>
                <c:pt idx="72">
                  <c:v>9907.33021290616</c:v>
                </c:pt>
                <c:pt idx="73">
                  <c:v>9907.33021290616</c:v>
                </c:pt>
                <c:pt idx="74">
                  <c:v>9907.33021290616</c:v>
                </c:pt>
                <c:pt idx="75">
                  <c:v>9907.33021290616</c:v>
                </c:pt>
                <c:pt idx="76">
                  <c:v>9907.33021290616</c:v>
                </c:pt>
                <c:pt idx="77">
                  <c:v>9907.33021290616</c:v>
                </c:pt>
                <c:pt idx="78">
                  <c:v>9907.33021290616</c:v>
                </c:pt>
                <c:pt idx="79">
                  <c:v>9907.33021290616</c:v>
                </c:pt>
                <c:pt idx="80">
                  <c:v>9907.33021290616</c:v>
                </c:pt>
                <c:pt idx="81">
                  <c:v>9907.33021290616</c:v>
                </c:pt>
                <c:pt idx="82">
                  <c:v>9907.33021290616</c:v>
                </c:pt>
                <c:pt idx="83">
                  <c:v>9907.33021290616</c:v>
                </c:pt>
                <c:pt idx="84">
                  <c:v>9907.33021290616</c:v>
                </c:pt>
                <c:pt idx="85">
                  <c:v>9907.33021290616</c:v>
                </c:pt>
                <c:pt idx="86">
                  <c:v>9907.33021290616</c:v>
                </c:pt>
                <c:pt idx="87">
                  <c:v>9907.33021290616</c:v>
                </c:pt>
                <c:pt idx="88">
                  <c:v>9907.33021290616</c:v>
                </c:pt>
                <c:pt idx="89">
                  <c:v>9907.33021290616</c:v>
                </c:pt>
                <c:pt idx="90">
                  <c:v>9907.33021290616</c:v>
                </c:pt>
                <c:pt idx="91">
                  <c:v>9907.33021290616</c:v>
                </c:pt>
                <c:pt idx="92">
                  <c:v>9907.33021290616</c:v>
                </c:pt>
                <c:pt idx="93">
                  <c:v>9907.33021290616</c:v>
                </c:pt>
                <c:pt idx="94">
                  <c:v>9907.33021290616</c:v>
                </c:pt>
                <c:pt idx="95">
                  <c:v>9907.33021290616</c:v>
                </c:pt>
                <c:pt idx="96">
                  <c:v>9907.33021290616</c:v>
                </c:pt>
                <c:pt idx="97">
                  <c:v>9907.33021290616</c:v>
                </c:pt>
                <c:pt idx="98">
                  <c:v>9907.33021290616</c:v>
                </c:pt>
                <c:pt idx="99">
                  <c:v>9907.33021290616</c:v>
                </c:pt>
                <c:pt idx="100">
                  <c:v>9907.33021290616</c:v>
                </c:pt>
                <c:pt idx="101">
                  <c:v>9907.33021290616</c:v>
                </c:pt>
                <c:pt idx="102">
                  <c:v>9907.33021290616</c:v>
                </c:pt>
                <c:pt idx="103">
                  <c:v>9907.33021290616</c:v>
                </c:pt>
                <c:pt idx="104">
                  <c:v>9907.33021290616</c:v>
                </c:pt>
                <c:pt idx="105">
                  <c:v>9907.33021290616</c:v>
                </c:pt>
                <c:pt idx="106">
                  <c:v>9907.33021290616</c:v>
                </c:pt>
                <c:pt idx="107">
                  <c:v>9907.33021290616</c:v>
                </c:pt>
                <c:pt idx="108">
                  <c:v>9907.33021290616</c:v>
                </c:pt>
                <c:pt idx="109">
                  <c:v>9907.33021290616</c:v>
                </c:pt>
                <c:pt idx="110">
                  <c:v>9907.33021290616</c:v>
                </c:pt>
                <c:pt idx="111">
                  <c:v>9907.33021290616</c:v>
                </c:pt>
                <c:pt idx="112">
                  <c:v>9907.33021290616</c:v>
                </c:pt>
                <c:pt idx="113">
                  <c:v>9907.33021290616</c:v>
                </c:pt>
                <c:pt idx="114">
                  <c:v>9907.33021290616</c:v>
                </c:pt>
                <c:pt idx="115">
                  <c:v>9907.33021290616</c:v>
                </c:pt>
                <c:pt idx="116">
                  <c:v>9907.33021290616</c:v>
                </c:pt>
                <c:pt idx="117">
                  <c:v>9907.33021290616</c:v>
                </c:pt>
                <c:pt idx="118">
                  <c:v>9907.33021290616</c:v>
                </c:pt>
                <c:pt idx="119">
                  <c:v>9907.33021290616</c:v>
                </c:pt>
                <c:pt idx="120">
                  <c:v>9907.33021290616</c:v>
                </c:pt>
                <c:pt idx="121">
                  <c:v>9907.33021290616</c:v>
                </c:pt>
                <c:pt idx="122">
                  <c:v>9907.33021290616</c:v>
                </c:pt>
                <c:pt idx="123">
                  <c:v>9907.33021290616</c:v>
                </c:pt>
                <c:pt idx="124">
                  <c:v>9907.33021290616</c:v>
                </c:pt>
                <c:pt idx="125">
                  <c:v>9907.33021290616</c:v>
                </c:pt>
                <c:pt idx="126">
                  <c:v>9907.33021290616</c:v>
                </c:pt>
                <c:pt idx="127">
                  <c:v>9907.33021290616</c:v>
                </c:pt>
                <c:pt idx="128">
                  <c:v>9907.33021290616</c:v>
                </c:pt>
                <c:pt idx="129">
                  <c:v>9907.33021290616</c:v>
                </c:pt>
                <c:pt idx="130">
                  <c:v>9907.33021290616</c:v>
                </c:pt>
                <c:pt idx="131">
                  <c:v>9907.33021290616</c:v>
                </c:pt>
                <c:pt idx="132">
                  <c:v>9907.33021290616</c:v>
                </c:pt>
                <c:pt idx="133">
                  <c:v>9907.33021290616</c:v>
                </c:pt>
                <c:pt idx="134">
                  <c:v>9907.33021290616</c:v>
                </c:pt>
                <c:pt idx="135">
                  <c:v>9907.33021290616</c:v>
                </c:pt>
                <c:pt idx="136">
                  <c:v>9907.33021290616</c:v>
                </c:pt>
                <c:pt idx="137">
                  <c:v>9907.33021290616</c:v>
                </c:pt>
                <c:pt idx="138">
                  <c:v>9907.33021290616</c:v>
                </c:pt>
                <c:pt idx="139">
                  <c:v>9907.33021290616</c:v>
                </c:pt>
                <c:pt idx="140">
                  <c:v>9907.33021290616</c:v>
                </c:pt>
                <c:pt idx="141">
                  <c:v>9907.33021290616</c:v>
                </c:pt>
                <c:pt idx="142">
                  <c:v>9907.33021290616</c:v>
                </c:pt>
                <c:pt idx="143">
                  <c:v>9907.33021290616</c:v>
                </c:pt>
                <c:pt idx="144">
                  <c:v>9907.33021290616</c:v>
                </c:pt>
                <c:pt idx="145">
                  <c:v>9907.33021290616</c:v>
                </c:pt>
                <c:pt idx="146">
                  <c:v>9907.33021290616</c:v>
                </c:pt>
                <c:pt idx="147">
                  <c:v>9907.33021290616</c:v>
                </c:pt>
                <c:pt idx="148">
                  <c:v>9907.33021290616</c:v>
                </c:pt>
                <c:pt idx="149">
                  <c:v>9907.33021290616</c:v>
                </c:pt>
                <c:pt idx="150">
                  <c:v>9907.33021290616</c:v>
                </c:pt>
                <c:pt idx="151">
                  <c:v>9907.33021290616</c:v>
                </c:pt>
                <c:pt idx="152">
                  <c:v>9907.33021290616</c:v>
                </c:pt>
                <c:pt idx="153">
                  <c:v>9907.33021290616</c:v>
                </c:pt>
                <c:pt idx="154">
                  <c:v>9907.33021290616</c:v>
                </c:pt>
                <c:pt idx="155">
                  <c:v>9907.33021290616</c:v>
                </c:pt>
                <c:pt idx="156">
                  <c:v>9907.33021290616</c:v>
                </c:pt>
                <c:pt idx="157">
                  <c:v>9907.33021290616</c:v>
                </c:pt>
                <c:pt idx="158">
                  <c:v>9907.33021290616</c:v>
                </c:pt>
                <c:pt idx="159">
                  <c:v>9907.33021290616</c:v>
                </c:pt>
                <c:pt idx="160">
                  <c:v>9907.33021290616</c:v>
                </c:pt>
                <c:pt idx="161">
                  <c:v>9907.33021290616</c:v>
                </c:pt>
                <c:pt idx="162">
                  <c:v>9907.33021290616</c:v>
                </c:pt>
                <c:pt idx="163">
                  <c:v>9907.33021290616</c:v>
                </c:pt>
                <c:pt idx="164">
                  <c:v>9907.33021290616</c:v>
                </c:pt>
                <c:pt idx="165">
                  <c:v>9907.33021290616</c:v>
                </c:pt>
                <c:pt idx="166">
                  <c:v>9907.33021290616</c:v>
                </c:pt>
                <c:pt idx="167">
                  <c:v>9907.33021290616</c:v>
                </c:pt>
                <c:pt idx="168">
                  <c:v>9907.33021290616</c:v>
                </c:pt>
                <c:pt idx="169">
                  <c:v>9907.33021290616</c:v>
                </c:pt>
                <c:pt idx="170">
                  <c:v>9907.33021290616</c:v>
                </c:pt>
                <c:pt idx="171">
                  <c:v>9907.33021290616</c:v>
                </c:pt>
                <c:pt idx="172">
                  <c:v>9907.33021290616</c:v>
                </c:pt>
                <c:pt idx="173">
                  <c:v>9907.33021290616</c:v>
                </c:pt>
                <c:pt idx="174">
                  <c:v>9907.33021290616</c:v>
                </c:pt>
                <c:pt idx="175">
                  <c:v>9907.33021290616</c:v>
                </c:pt>
                <c:pt idx="176">
                  <c:v>9907.33021290616</c:v>
                </c:pt>
                <c:pt idx="177">
                  <c:v>9907.33021290616</c:v>
                </c:pt>
                <c:pt idx="178">
                  <c:v>9907.33021290616</c:v>
                </c:pt>
                <c:pt idx="179">
                  <c:v>9907.33021290616</c:v>
                </c:pt>
                <c:pt idx="180">
                  <c:v>9907.33021290616</c:v>
                </c:pt>
                <c:pt idx="181">
                  <c:v>9907.33021290616</c:v>
                </c:pt>
                <c:pt idx="182">
                  <c:v>9907.33021290616</c:v>
                </c:pt>
                <c:pt idx="183">
                  <c:v>9907.33021290616</c:v>
                </c:pt>
                <c:pt idx="184">
                  <c:v>9907.33021290616</c:v>
                </c:pt>
                <c:pt idx="185">
                  <c:v>9907.33021290616</c:v>
                </c:pt>
                <c:pt idx="186">
                  <c:v>9907.33021290616</c:v>
                </c:pt>
                <c:pt idx="187">
                  <c:v>9907.33021290616</c:v>
                </c:pt>
                <c:pt idx="188">
                  <c:v>9907.33021290616</c:v>
                </c:pt>
                <c:pt idx="189">
                  <c:v>9907.33021290616</c:v>
                </c:pt>
                <c:pt idx="190">
                  <c:v>9907.33021290616</c:v>
                </c:pt>
                <c:pt idx="191">
                  <c:v>9907.33021290616</c:v>
                </c:pt>
                <c:pt idx="192">
                  <c:v>9907.33021290616</c:v>
                </c:pt>
                <c:pt idx="193">
                  <c:v>9907.33021290616</c:v>
                </c:pt>
                <c:pt idx="194">
                  <c:v>9907.33021290616</c:v>
                </c:pt>
                <c:pt idx="195">
                  <c:v>9907.33021290616</c:v>
                </c:pt>
                <c:pt idx="196">
                  <c:v>9907.33021290616</c:v>
                </c:pt>
                <c:pt idx="197">
                  <c:v>9907.33021290616</c:v>
                </c:pt>
                <c:pt idx="198">
                  <c:v>9907.33021290616</c:v>
                </c:pt>
                <c:pt idx="199">
                  <c:v>9907.33021290616</c:v>
                </c:pt>
                <c:pt idx="200">
                  <c:v>9907.33021290616</c:v>
                </c:pt>
                <c:pt idx="201">
                  <c:v>9907.33021290616</c:v>
                </c:pt>
                <c:pt idx="202">
                  <c:v>9907.33021290616</c:v>
                </c:pt>
                <c:pt idx="203">
                  <c:v>9907.33021290616</c:v>
                </c:pt>
                <c:pt idx="204">
                  <c:v>9907.33021290616</c:v>
                </c:pt>
                <c:pt idx="205">
                  <c:v>9907.33021290616</c:v>
                </c:pt>
                <c:pt idx="206">
                  <c:v>9907.33021290616</c:v>
                </c:pt>
                <c:pt idx="207">
                  <c:v>9907.33021290616</c:v>
                </c:pt>
                <c:pt idx="208">
                  <c:v>9907.33021290616</c:v>
                </c:pt>
                <c:pt idx="209">
                  <c:v>9907.33021290616</c:v>
                </c:pt>
                <c:pt idx="210">
                  <c:v>9907.33021290616</c:v>
                </c:pt>
                <c:pt idx="211">
                  <c:v>9907.33021290616</c:v>
                </c:pt>
                <c:pt idx="212">
                  <c:v>9907.33021290616</c:v>
                </c:pt>
                <c:pt idx="213">
                  <c:v>9907.33021290616</c:v>
                </c:pt>
                <c:pt idx="214">
                  <c:v>9907.33021290616</c:v>
                </c:pt>
                <c:pt idx="215">
                  <c:v>9907.33021290616</c:v>
                </c:pt>
                <c:pt idx="216">
                  <c:v>9907.33021290616</c:v>
                </c:pt>
                <c:pt idx="217">
                  <c:v>9907.33021290616</c:v>
                </c:pt>
                <c:pt idx="218">
                  <c:v>9907.33021290616</c:v>
                </c:pt>
                <c:pt idx="219">
                  <c:v>9907.33021290616</c:v>
                </c:pt>
                <c:pt idx="220">
                  <c:v>9907.33021290616</c:v>
                </c:pt>
                <c:pt idx="221">
                  <c:v>9907.33021290616</c:v>
                </c:pt>
                <c:pt idx="222">
                  <c:v>9907.33021290616</c:v>
                </c:pt>
                <c:pt idx="223">
                  <c:v>9907.33021290616</c:v>
                </c:pt>
                <c:pt idx="224">
                  <c:v>9907.33021290616</c:v>
                </c:pt>
                <c:pt idx="225">
                  <c:v>9907.33021290616</c:v>
                </c:pt>
                <c:pt idx="226">
                  <c:v>9907.33021290616</c:v>
                </c:pt>
                <c:pt idx="227">
                  <c:v>9907.33021290616</c:v>
                </c:pt>
                <c:pt idx="228">
                  <c:v>9907.33021290616</c:v>
                </c:pt>
                <c:pt idx="229">
                  <c:v>9907.33021290616</c:v>
                </c:pt>
                <c:pt idx="230">
                  <c:v>9907.33021290616</c:v>
                </c:pt>
                <c:pt idx="231">
                  <c:v>9907.33021290616</c:v>
                </c:pt>
                <c:pt idx="232">
                  <c:v>9907.33021290616</c:v>
                </c:pt>
                <c:pt idx="233">
                  <c:v>9907.33021290616</c:v>
                </c:pt>
                <c:pt idx="234">
                  <c:v>9907.33021290616</c:v>
                </c:pt>
                <c:pt idx="235">
                  <c:v>9907.33021290616</c:v>
                </c:pt>
                <c:pt idx="236">
                  <c:v>9907.33021290616</c:v>
                </c:pt>
                <c:pt idx="237">
                  <c:v>9907.33021290616</c:v>
                </c:pt>
                <c:pt idx="238">
                  <c:v>9907.33021290616</c:v>
                </c:pt>
                <c:pt idx="239">
                  <c:v>9907.33021290616</c:v>
                </c:pt>
                <c:pt idx="240">
                  <c:v>9907.33021290616</c:v>
                </c:pt>
                <c:pt idx="241">
                  <c:v>9907.33021290616</c:v>
                </c:pt>
                <c:pt idx="242">
                  <c:v>9907.33021290616</c:v>
                </c:pt>
                <c:pt idx="243">
                  <c:v>9907.33021290616</c:v>
                </c:pt>
                <c:pt idx="244">
                  <c:v>9907.33021290616</c:v>
                </c:pt>
                <c:pt idx="245">
                  <c:v>9907.33021290616</c:v>
                </c:pt>
                <c:pt idx="246">
                  <c:v>9907.33021290616</c:v>
                </c:pt>
                <c:pt idx="247">
                  <c:v>9907.33021290616</c:v>
                </c:pt>
                <c:pt idx="248">
                  <c:v>9907.33021290616</c:v>
                </c:pt>
                <c:pt idx="249">
                  <c:v>9907.33021290616</c:v>
                </c:pt>
                <c:pt idx="250">
                  <c:v>9907.33021290616</c:v>
                </c:pt>
                <c:pt idx="251">
                  <c:v>9907.33021290616</c:v>
                </c:pt>
                <c:pt idx="252">
                  <c:v>9907.33021290616</c:v>
                </c:pt>
                <c:pt idx="253">
                  <c:v>9907.33021290616</c:v>
                </c:pt>
                <c:pt idx="254">
                  <c:v>9907.33021290616</c:v>
                </c:pt>
                <c:pt idx="255">
                  <c:v>9907.33021290616</c:v>
                </c:pt>
                <c:pt idx="256">
                  <c:v>9907.33021290616</c:v>
                </c:pt>
                <c:pt idx="257">
                  <c:v>9907.33021290616</c:v>
                </c:pt>
                <c:pt idx="258">
                  <c:v>9907.33021290616</c:v>
                </c:pt>
                <c:pt idx="259">
                  <c:v>9907.33021290616</c:v>
                </c:pt>
                <c:pt idx="260">
                  <c:v>9907.33021290616</c:v>
                </c:pt>
                <c:pt idx="261">
                  <c:v>9907.33021290616</c:v>
                </c:pt>
                <c:pt idx="262">
                  <c:v>9907.33021290616</c:v>
                </c:pt>
                <c:pt idx="263">
                  <c:v>9907.33021290616</c:v>
                </c:pt>
                <c:pt idx="264">
                  <c:v>9907.33021290616</c:v>
                </c:pt>
                <c:pt idx="265">
                  <c:v>9907.33021290616</c:v>
                </c:pt>
                <c:pt idx="266">
                  <c:v>9907.33021290616</c:v>
                </c:pt>
                <c:pt idx="267">
                  <c:v>9907.33021290616</c:v>
                </c:pt>
                <c:pt idx="268">
                  <c:v>9907.33021290616</c:v>
                </c:pt>
                <c:pt idx="269">
                  <c:v>9907.33021290616</c:v>
                </c:pt>
                <c:pt idx="270">
                  <c:v>9907.33021290616</c:v>
                </c:pt>
                <c:pt idx="271">
                  <c:v>9907.33021290616</c:v>
                </c:pt>
                <c:pt idx="272">
                  <c:v>9907.33021290616</c:v>
                </c:pt>
                <c:pt idx="273">
                  <c:v>9907.33021290616</c:v>
                </c:pt>
                <c:pt idx="274">
                  <c:v>9907.33021290616</c:v>
                </c:pt>
                <c:pt idx="275">
                  <c:v>9907.33021290616</c:v>
                </c:pt>
                <c:pt idx="276">
                  <c:v>9907.33021290616</c:v>
                </c:pt>
                <c:pt idx="277">
                  <c:v>9907.33021290616</c:v>
                </c:pt>
                <c:pt idx="278">
                  <c:v>9907.33021290616</c:v>
                </c:pt>
                <c:pt idx="279">
                  <c:v>9907.33021290616</c:v>
                </c:pt>
                <c:pt idx="280">
                  <c:v>9907.33021290616</c:v>
                </c:pt>
                <c:pt idx="281">
                  <c:v>9907.33021290616</c:v>
                </c:pt>
                <c:pt idx="282">
                  <c:v>9907.33021290616</c:v>
                </c:pt>
                <c:pt idx="283">
                  <c:v>9907.33021290616</c:v>
                </c:pt>
                <c:pt idx="284">
                  <c:v>9907.33021290616</c:v>
                </c:pt>
                <c:pt idx="285">
                  <c:v>9907.33021290616</c:v>
                </c:pt>
                <c:pt idx="286">
                  <c:v>9907.33021290616</c:v>
                </c:pt>
                <c:pt idx="287">
                  <c:v>9907.33021290616</c:v>
                </c:pt>
                <c:pt idx="288">
                  <c:v>9907.33021290616</c:v>
                </c:pt>
                <c:pt idx="289">
                  <c:v>9907.33021290616</c:v>
                </c:pt>
                <c:pt idx="290">
                  <c:v>9907.33021290616</c:v>
                </c:pt>
                <c:pt idx="291">
                  <c:v>9907.33021290616</c:v>
                </c:pt>
                <c:pt idx="292">
                  <c:v>9907.33021290616</c:v>
                </c:pt>
                <c:pt idx="293">
                  <c:v>9907.33021290616</c:v>
                </c:pt>
                <c:pt idx="294">
                  <c:v>9907.33021290616</c:v>
                </c:pt>
                <c:pt idx="295">
                  <c:v>9907.33021290616</c:v>
                </c:pt>
                <c:pt idx="296">
                  <c:v>9907.33021290616</c:v>
                </c:pt>
                <c:pt idx="297">
                  <c:v>9907.33021290616</c:v>
                </c:pt>
                <c:pt idx="298">
                  <c:v>9907.33021290616</c:v>
                </c:pt>
                <c:pt idx="299">
                  <c:v>9907.33021290616</c:v>
                </c:pt>
                <c:pt idx="300">
                  <c:v>9907.33021290616</c:v>
                </c:pt>
                <c:pt idx="301">
                  <c:v>9907.33021290616</c:v>
                </c:pt>
                <c:pt idx="302">
                  <c:v>9907.33021290616</c:v>
                </c:pt>
                <c:pt idx="303">
                  <c:v>9907.33021290616</c:v>
                </c:pt>
                <c:pt idx="304">
                  <c:v>9907.33021290616</c:v>
                </c:pt>
                <c:pt idx="305">
                  <c:v>9907.33021290616</c:v>
                </c:pt>
                <c:pt idx="306">
                  <c:v>9907.33021290616</c:v>
                </c:pt>
                <c:pt idx="307">
                  <c:v>9907.33021290616</c:v>
                </c:pt>
                <c:pt idx="308">
                  <c:v>9907.33021290616</c:v>
                </c:pt>
                <c:pt idx="309">
                  <c:v>9907.33021290616</c:v>
                </c:pt>
                <c:pt idx="310">
                  <c:v>9907.33021290616</c:v>
                </c:pt>
                <c:pt idx="311">
                  <c:v>9907.33021290616</c:v>
                </c:pt>
                <c:pt idx="312">
                  <c:v>9907.33021290616</c:v>
                </c:pt>
                <c:pt idx="313">
                  <c:v>9907.33021290616</c:v>
                </c:pt>
                <c:pt idx="314">
                  <c:v>9907.33021290616</c:v>
                </c:pt>
                <c:pt idx="315">
                  <c:v>9907.33021290616</c:v>
                </c:pt>
                <c:pt idx="316">
                  <c:v>9907.33021290616</c:v>
                </c:pt>
                <c:pt idx="317">
                  <c:v>9907.33021290616</c:v>
                </c:pt>
                <c:pt idx="318">
                  <c:v>9907.33021290616</c:v>
                </c:pt>
                <c:pt idx="319">
                  <c:v>9907.33021290616</c:v>
                </c:pt>
                <c:pt idx="320">
                  <c:v>9907.33021290616</c:v>
                </c:pt>
                <c:pt idx="321">
                  <c:v>9907.33021290616</c:v>
                </c:pt>
                <c:pt idx="322">
                  <c:v>9907.33021290616</c:v>
                </c:pt>
                <c:pt idx="323">
                  <c:v>9907.33021290616</c:v>
                </c:pt>
                <c:pt idx="324">
                  <c:v>9907.33021290616</c:v>
                </c:pt>
                <c:pt idx="325">
                  <c:v>9907.33021290616</c:v>
                </c:pt>
                <c:pt idx="326">
                  <c:v>9907.33021290616</c:v>
                </c:pt>
                <c:pt idx="327">
                  <c:v>9907.33021290616</c:v>
                </c:pt>
                <c:pt idx="328">
                  <c:v>9907.33021290616</c:v>
                </c:pt>
                <c:pt idx="329">
                  <c:v>9907.33021290616</c:v>
                </c:pt>
                <c:pt idx="330">
                  <c:v>9907.33021290616</c:v>
                </c:pt>
                <c:pt idx="331">
                  <c:v>9907.33021290616</c:v>
                </c:pt>
                <c:pt idx="332">
                  <c:v>9907.33021290616</c:v>
                </c:pt>
                <c:pt idx="333">
                  <c:v>9907.33021290616</c:v>
                </c:pt>
                <c:pt idx="334">
                  <c:v>9907.33021290616</c:v>
                </c:pt>
                <c:pt idx="335">
                  <c:v>9907.33021290616</c:v>
                </c:pt>
                <c:pt idx="336">
                  <c:v>9907.33021290616</c:v>
                </c:pt>
                <c:pt idx="337">
                  <c:v>9907.33021290616</c:v>
                </c:pt>
                <c:pt idx="338">
                  <c:v>9907.33021290616</c:v>
                </c:pt>
                <c:pt idx="339">
                  <c:v>9907.33021290616</c:v>
                </c:pt>
                <c:pt idx="340">
                  <c:v>9907.33021290616</c:v>
                </c:pt>
                <c:pt idx="341">
                  <c:v>9907.33021290616</c:v>
                </c:pt>
                <c:pt idx="342">
                  <c:v>9907.33021290616</c:v>
                </c:pt>
                <c:pt idx="343">
                  <c:v>9907.33021290616</c:v>
                </c:pt>
                <c:pt idx="344">
                  <c:v>9907.33021290616</c:v>
                </c:pt>
                <c:pt idx="345">
                  <c:v>9907.33021290616</c:v>
                </c:pt>
                <c:pt idx="346">
                  <c:v>9907.33021290616</c:v>
                </c:pt>
                <c:pt idx="347">
                  <c:v>9907.33021290616</c:v>
                </c:pt>
                <c:pt idx="348">
                  <c:v>9907.33021290616</c:v>
                </c:pt>
                <c:pt idx="349">
                  <c:v>9907.33021290616</c:v>
                </c:pt>
                <c:pt idx="350">
                  <c:v>9907.33021290616</c:v>
                </c:pt>
                <c:pt idx="351">
                  <c:v>9907.33021290616</c:v>
                </c:pt>
                <c:pt idx="352">
                  <c:v>9907.33021290616</c:v>
                </c:pt>
                <c:pt idx="353">
                  <c:v>9907.33021290616</c:v>
                </c:pt>
                <c:pt idx="354">
                  <c:v>9907.33021290616</c:v>
                </c:pt>
                <c:pt idx="355">
                  <c:v>9907.33021290616</c:v>
                </c:pt>
                <c:pt idx="356">
                  <c:v>9907.33021290616</c:v>
                </c:pt>
                <c:pt idx="357">
                  <c:v>9907.33021290616</c:v>
                </c:pt>
                <c:pt idx="358">
                  <c:v>9907.33021290616</c:v>
                </c:pt>
                <c:pt idx="359">
                  <c:v>9907.33021290616</c:v>
                </c:pt>
                <c:pt idx="360">
                  <c:v>9907.33021290616</c:v>
                </c:pt>
                <c:pt idx="361">
                  <c:v>9907.33021290616</c:v>
                </c:pt>
                <c:pt idx="362">
                  <c:v>9907.33021290616</c:v>
                </c:pt>
                <c:pt idx="363">
                  <c:v>9907.33021290616</c:v>
                </c:pt>
                <c:pt idx="364">
                  <c:v>9907.33021290616</c:v>
                </c:pt>
                <c:pt idx="365">
                  <c:v>9907.33021290616</c:v>
                </c:pt>
                <c:pt idx="366">
                  <c:v>9907.33021290616</c:v>
                </c:pt>
                <c:pt idx="367">
                  <c:v>9907.33021290616</c:v>
                </c:pt>
                <c:pt idx="368">
                  <c:v>9907.33021290616</c:v>
                </c:pt>
                <c:pt idx="369">
                  <c:v>9907.33021290616</c:v>
                </c:pt>
                <c:pt idx="370">
                  <c:v>9907.33021290616</c:v>
                </c:pt>
                <c:pt idx="371">
                  <c:v>9907.33021290616</c:v>
                </c:pt>
                <c:pt idx="372">
                  <c:v>9907.33021290616</c:v>
                </c:pt>
                <c:pt idx="373">
                  <c:v>9907.33021290616</c:v>
                </c:pt>
                <c:pt idx="374">
                  <c:v>9907.33021290616</c:v>
                </c:pt>
                <c:pt idx="375">
                  <c:v>9907.33021290616</c:v>
                </c:pt>
                <c:pt idx="376">
                  <c:v>9907.33021290616</c:v>
                </c:pt>
                <c:pt idx="377">
                  <c:v>9907.33021290616</c:v>
                </c:pt>
                <c:pt idx="378">
                  <c:v>9907.33021290616</c:v>
                </c:pt>
                <c:pt idx="379">
                  <c:v>9907.33021290616</c:v>
                </c:pt>
                <c:pt idx="380">
                  <c:v>9907.33021290616</c:v>
                </c:pt>
                <c:pt idx="381">
                  <c:v>9907.33021290616</c:v>
                </c:pt>
                <c:pt idx="382">
                  <c:v>9907.33021290616</c:v>
                </c:pt>
                <c:pt idx="383">
                  <c:v>9907.33021290616</c:v>
                </c:pt>
                <c:pt idx="384">
                  <c:v>9907.33021290616</c:v>
                </c:pt>
                <c:pt idx="385">
                  <c:v>9907.33021290616</c:v>
                </c:pt>
                <c:pt idx="386">
                  <c:v>9907.33021290616</c:v>
                </c:pt>
                <c:pt idx="387">
                  <c:v>9907.33021290616</c:v>
                </c:pt>
                <c:pt idx="388">
                  <c:v>9907.33021290616</c:v>
                </c:pt>
                <c:pt idx="389">
                  <c:v>9907.33021290616</c:v>
                </c:pt>
                <c:pt idx="390">
                  <c:v>9907.33021290616</c:v>
                </c:pt>
                <c:pt idx="391">
                  <c:v>9907.33021290616</c:v>
                </c:pt>
                <c:pt idx="392">
                  <c:v>9907.33021290616</c:v>
                </c:pt>
                <c:pt idx="393">
                  <c:v>9907.33021290616</c:v>
                </c:pt>
                <c:pt idx="394">
                  <c:v>9907.33021290616</c:v>
                </c:pt>
                <c:pt idx="395">
                  <c:v>9907.33021290616</c:v>
                </c:pt>
                <c:pt idx="396">
                  <c:v>9907.33021290616</c:v>
                </c:pt>
                <c:pt idx="397">
                  <c:v>9907.33021290616</c:v>
                </c:pt>
                <c:pt idx="398">
                  <c:v>9907.33021290616</c:v>
                </c:pt>
                <c:pt idx="399">
                  <c:v>9907.33021290616</c:v>
                </c:pt>
                <c:pt idx="400">
                  <c:v>9907.33021290616</c:v>
                </c:pt>
                <c:pt idx="401">
                  <c:v>9907.33021290616</c:v>
                </c:pt>
                <c:pt idx="402">
                  <c:v>9907.33021290616</c:v>
                </c:pt>
                <c:pt idx="403">
                  <c:v>9907.33021290616</c:v>
                </c:pt>
                <c:pt idx="404">
                  <c:v>9907.33021290616</c:v>
                </c:pt>
                <c:pt idx="405">
                  <c:v>9907.33021290616</c:v>
                </c:pt>
                <c:pt idx="406">
                  <c:v>9907.33021290616</c:v>
                </c:pt>
                <c:pt idx="407">
                  <c:v>9907.33021290616</c:v>
                </c:pt>
                <c:pt idx="408">
                  <c:v>9907.33021290616</c:v>
                </c:pt>
                <c:pt idx="409">
                  <c:v>9907.33021290616</c:v>
                </c:pt>
                <c:pt idx="410">
                  <c:v>9907.33021290616</c:v>
                </c:pt>
                <c:pt idx="411">
                  <c:v>9907.33021290616</c:v>
                </c:pt>
                <c:pt idx="412">
                  <c:v>9907.33021290616</c:v>
                </c:pt>
                <c:pt idx="413">
                  <c:v>9907.33021290616</c:v>
                </c:pt>
                <c:pt idx="414">
                  <c:v>9907.33021290616</c:v>
                </c:pt>
                <c:pt idx="415">
                  <c:v>9907.33021290616</c:v>
                </c:pt>
                <c:pt idx="416">
                  <c:v>9907.33021290616</c:v>
                </c:pt>
                <c:pt idx="417">
                  <c:v>9907.33021290616</c:v>
                </c:pt>
                <c:pt idx="418">
                  <c:v>9907.33021290616</c:v>
                </c:pt>
                <c:pt idx="419">
                  <c:v>9907.33021290616</c:v>
                </c:pt>
                <c:pt idx="420">
                  <c:v>9907.33021290616</c:v>
                </c:pt>
                <c:pt idx="421">
                  <c:v>9907.33021290616</c:v>
                </c:pt>
                <c:pt idx="422">
                  <c:v>9907.33021290616</c:v>
                </c:pt>
                <c:pt idx="423">
                  <c:v>9907.33021290616</c:v>
                </c:pt>
                <c:pt idx="424">
                  <c:v>9907.33021290616</c:v>
                </c:pt>
                <c:pt idx="425">
                  <c:v>9907.33021290616</c:v>
                </c:pt>
                <c:pt idx="426">
                  <c:v>9907.33021290616</c:v>
                </c:pt>
                <c:pt idx="427">
                  <c:v>9907.33021290616</c:v>
                </c:pt>
                <c:pt idx="428">
                  <c:v>9907.33021290616</c:v>
                </c:pt>
                <c:pt idx="429">
                  <c:v>9907.33021290616</c:v>
                </c:pt>
                <c:pt idx="430">
                  <c:v>9907.33021290616</c:v>
                </c:pt>
                <c:pt idx="431">
                  <c:v>9907.33021290616</c:v>
                </c:pt>
                <c:pt idx="432">
                  <c:v>9907.33021290616</c:v>
                </c:pt>
                <c:pt idx="433">
                  <c:v>9907.33021290616</c:v>
                </c:pt>
                <c:pt idx="434">
                  <c:v>9907.33021290616</c:v>
                </c:pt>
                <c:pt idx="435">
                  <c:v>9907.33021290616</c:v>
                </c:pt>
                <c:pt idx="436">
                  <c:v>9907.33021290616</c:v>
                </c:pt>
                <c:pt idx="437">
                  <c:v>9907.33021290616</c:v>
                </c:pt>
                <c:pt idx="438">
                  <c:v>9907.33021290616</c:v>
                </c:pt>
                <c:pt idx="439">
                  <c:v>9907.33021290616</c:v>
                </c:pt>
                <c:pt idx="440">
                  <c:v>9907.33021290616</c:v>
                </c:pt>
                <c:pt idx="441">
                  <c:v>9907.33021290616</c:v>
                </c:pt>
                <c:pt idx="442">
                  <c:v>9907.33021290616</c:v>
                </c:pt>
                <c:pt idx="443">
                  <c:v>9907.33021290616</c:v>
                </c:pt>
                <c:pt idx="444">
                  <c:v>9907.33021290616</c:v>
                </c:pt>
                <c:pt idx="445">
                  <c:v>9907.33021290616</c:v>
                </c:pt>
                <c:pt idx="446">
                  <c:v>9907.33021290616</c:v>
                </c:pt>
                <c:pt idx="447">
                  <c:v>9907.33021290616</c:v>
                </c:pt>
                <c:pt idx="448">
                  <c:v>9907.33021290616</c:v>
                </c:pt>
                <c:pt idx="449">
                  <c:v>9907.33021290616</c:v>
                </c:pt>
                <c:pt idx="450">
                  <c:v>9907.33021290616</c:v>
                </c:pt>
                <c:pt idx="451">
                  <c:v>9907.33021290616</c:v>
                </c:pt>
                <c:pt idx="452">
                  <c:v>9907.33021290616</c:v>
                </c:pt>
                <c:pt idx="453">
                  <c:v>9907.33021290616</c:v>
                </c:pt>
                <c:pt idx="454">
                  <c:v>9907.33021290616</c:v>
                </c:pt>
                <c:pt idx="455">
                  <c:v>9907.33021290616</c:v>
                </c:pt>
                <c:pt idx="456">
                  <c:v>9907.33021290616</c:v>
                </c:pt>
                <c:pt idx="457">
                  <c:v>9907.33021290616</c:v>
                </c:pt>
                <c:pt idx="458">
                  <c:v>9907.33021290616</c:v>
                </c:pt>
                <c:pt idx="459">
                  <c:v>9907.33021290616</c:v>
                </c:pt>
                <c:pt idx="460">
                  <c:v>9907.33021290616</c:v>
                </c:pt>
                <c:pt idx="461">
                  <c:v>9907.33021290616</c:v>
                </c:pt>
                <c:pt idx="462">
                  <c:v>9907.33021290616</c:v>
                </c:pt>
                <c:pt idx="463">
                  <c:v>9907.33021290616</c:v>
                </c:pt>
                <c:pt idx="464">
                  <c:v>9907.33021290616</c:v>
                </c:pt>
                <c:pt idx="465">
                  <c:v>9907.33021290616</c:v>
                </c:pt>
                <c:pt idx="466">
                  <c:v>9907.33021290616</c:v>
                </c:pt>
                <c:pt idx="467">
                  <c:v>9907.33021290616</c:v>
                </c:pt>
                <c:pt idx="468">
                  <c:v>9907.33021290616</c:v>
                </c:pt>
                <c:pt idx="469">
                  <c:v>9907.33021290616</c:v>
                </c:pt>
                <c:pt idx="470">
                  <c:v>9907.33021290616</c:v>
                </c:pt>
                <c:pt idx="471">
                  <c:v>9907.33021290616</c:v>
                </c:pt>
                <c:pt idx="472">
                  <c:v>9907.33021290616</c:v>
                </c:pt>
                <c:pt idx="473">
                  <c:v>9907.33021290616</c:v>
                </c:pt>
                <c:pt idx="474">
                  <c:v>9907.33021290616</c:v>
                </c:pt>
                <c:pt idx="475">
                  <c:v>9907.33021290616</c:v>
                </c:pt>
                <c:pt idx="476">
                  <c:v>9907.33021290616</c:v>
                </c:pt>
                <c:pt idx="477">
                  <c:v>9907.33021290616</c:v>
                </c:pt>
                <c:pt idx="478">
                  <c:v>9907.33021290616</c:v>
                </c:pt>
                <c:pt idx="479">
                  <c:v>9907.33021290616</c:v>
                </c:pt>
                <c:pt idx="480">
                  <c:v>9907.33021290616</c:v>
                </c:pt>
                <c:pt idx="481">
                  <c:v>9907.33021290616</c:v>
                </c:pt>
                <c:pt idx="482">
                  <c:v>9907.33021290616</c:v>
                </c:pt>
                <c:pt idx="483">
                  <c:v>9907.33021290616</c:v>
                </c:pt>
                <c:pt idx="484">
                  <c:v>9907.33021290616</c:v>
                </c:pt>
                <c:pt idx="485">
                  <c:v>9907.33021290616</c:v>
                </c:pt>
                <c:pt idx="486">
                  <c:v>9907.33021290616</c:v>
                </c:pt>
                <c:pt idx="487">
                  <c:v>9907.33021290616</c:v>
                </c:pt>
                <c:pt idx="488">
                  <c:v>9907.33021290616</c:v>
                </c:pt>
                <c:pt idx="489">
                  <c:v>9907.33021290616</c:v>
                </c:pt>
                <c:pt idx="490">
                  <c:v>9907.33021290616</c:v>
                </c:pt>
                <c:pt idx="491">
                  <c:v>9907.33021290616</c:v>
                </c:pt>
                <c:pt idx="492">
                  <c:v>9907.33021290616</c:v>
                </c:pt>
                <c:pt idx="493">
                  <c:v>9907.33021290616</c:v>
                </c:pt>
                <c:pt idx="494">
                  <c:v>9907.33021290616</c:v>
                </c:pt>
                <c:pt idx="495">
                  <c:v>9907.33021290616</c:v>
                </c:pt>
                <c:pt idx="496">
                  <c:v>9907.33021290616</c:v>
                </c:pt>
                <c:pt idx="497">
                  <c:v>9907.33021290616</c:v>
                </c:pt>
                <c:pt idx="498">
                  <c:v>9907.33021290616</c:v>
                </c:pt>
                <c:pt idx="499">
                  <c:v>9907.33021290616</c:v>
                </c:pt>
                <c:pt idx="500">
                  <c:v>9907.33021290616</c:v>
                </c:pt>
                <c:pt idx="501">
                  <c:v>9907.33021290616</c:v>
                </c:pt>
                <c:pt idx="502">
                  <c:v>9907.33021290616</c:v>
                </c:pt>
                <c:pt idx="503">
                  <c:v>9907.33021290616</c:v>
                </c:pt>
                <c:pt idx="504">
                  <c:v>9907.33021290616</c:v>
                </c:pt>
                <c:pt idx="505">
                  <c:v>9907.33021290616</c:v>
                </c:pt>
                <c:pt idx="506">
                  <c:v>9907.33021290616</c:v>
                </c:pt>
                <c:pt idx="507">
                  <c:v>9907.33021290616</c:v>
                </c:pt>
                <c:pt idx="508">
                  <c:v>9907.33021290616</c:v>
                </c:pt>
                <c:pt idx="509">
                  <c:v>9907.33021290616</c:v>
                </c:pt>
                <c:pt idx="510">
                  <c:v>9907.33021290616</c:v>
                </c:pt>
                <c:pt idx="511">
                  <c:v>9907.33021290616</c:v>
                </c:pt>
                <c:pt idx="512">
                  <c:v>9907.33021290616</c:v>
                </c:pt>
                <c:pt idx="513">
                  <c:v>9907.33021290616</c:v>
                </c:pt>
                <c:pt idx="514">
                  <c:v>9907.33021290616</c:v>
                </c:pt>
                <c:pt idx="515">
                  <c:v>9907.33021290616</c:v>
                </c:pt>
                <c:pt idx="516">
                  <c:v>9907.33021290616</c:v>
                </c:pt>
                <c:pt idx="517">
                  <c:v>9907.33021290616</c:v>
                </c:pt>
                <c:pt idx="518">
                  <c:v>9907.33021290616</c:v>
                </c:pt>
                <c:pt idx="519">
                  <c:v>9907.33021290616</c:v>
                </c:pt>
                <c:pt idx="520">
                  <c:v>9907.33021290616</c:v>
                </c:pt>
                <c:pt idx="521">
                  <c:v>9907.33021290616</c:v>
                </c:pt>
                <c:pt idx="522">
                  <c:v>9907.33021290616</c:v>
                </c:pt>
                <c:pt idx="523">
                  <c:v>9907.33021290616</c:v>
                </c:pt>
                <c:pt idx="524">
                  <c:v>9907.33021290616</c:v>
                </c:pt>
                <c:pt idx="525">
                  <c:v>9907.33021290616</c:v>
                </c:pt>
                <c:pt idx="526">
                  <c:v>9907.33021290616</c:v>
                </c:pt>
                <c:pt idx="527">
                  <c:v>9907.33021290616</c:v>
                </c:pt>
                <c:pt idx="528">
                  <c:v>9907.33021290616</c:v>
                </c:pt>
                <c:pt idx="529">
                  <c:v>9907.33021290616</c:v>
                </c:pt>
                <c:pt idx="530">
                  <c:v>9907.33021290616</c:v>
                </c:pt>
                <c:pt idx="531">
                  <c:v>9907.33021290616</c:v>
                </c:pt>
                <c:pt idx="532">
                  <c:v>9907.33021290616</c:v>
                </c:pt>
                <c:pt idx="533">
                  <c:v>9907.33021290616</c:v>
                </c:pt>
                <c:pt idx="534">
                  <c:v>9907.33021290616</c:v>
                </c:pt>
                <c:pt idx="535">
                  <c:v>9907.33021290616</c:v>
                </c:pt>
                <c:pt idx="536">
                  <c:v>9907.33021290616</c:v>
                </c:pt>
                <c:pt idx="537">
                  <c:v>9907.33021290616</c:v>
                </c:pt>
                <c:pt idx="538">
                  <c:v>9907.33021290616</c:v>
                </c:pt>
                <c:pt idx="539">
                  <c:v>9907.33021290616</c:v>
                </c:pt>
                <c:pt idx="540">
                  <c:v>9907.33021290616</c:v>
                </c:pt>
                <c:pt idx="541">
                  <c:v>9907.33021290616</c:v>
                </c:pt>
                <c:pt idx="542">
                  <c:v>9907.33021290616</c:v>
                </c:pt>
                <c:pt idx="543">
                  <c:v>9907.33021290616</c:v>
                </c:pt>
                <c:pt idx="544">
                  <c:v>9907.33021290616</c:v>
                </c:pt>
                <c:pt idx="545">
                  <c:v>9907.33021290616</c:v>
                </c:pt>
                <c:pt idx="546">
                  <c:v>9907.33021290616</c:v>
                </c:pt>
                <c:pt idx="547">
                  <c:v>9907.33021290616</c:v>
                </c:pt>
                <c:pt idx="548">
                  <c:v>9907.33021290616</c:v>
                </c:pt>
                <c:pt idx="549">
                  <c:v>9907.33021290616</c:v>
                </c:pt>
                <c:pt idx="550">
                  <c:v>9907.33021290616</c:v>
                </c:pt>
                <c:pt idx="551">
                  <c:v>9907.33021290616</c:v>
                </c:pt>
                <c:pt idx="552">
                  <c:v>9907.33021290616</c:v>
                </c:pt>
                <c:pt idx="553">
                  <c:v>9907.33021290616</c:v>
                </c:pt>
                <c:pt idx="554">
                  <c:v>9907.33021290616</c:v>
                </c:pt>
                <c:pt idx="555">
                  <c:v>9907.33021290616</c:v>
                </c:pt>
                <c:pt idx="556">
                  <c:v>9907.33021290616</c:v>
                </c:pt>
                <c:pt idx="557">
                  <c:v>9907.33021290616</c:v>
                </c:pt>
                <c:pt idx="558">
                  <c:v>9907.33021290616</c:v>
                </c:pt>
                <c:pt idx="559">
                  <c:v>9907.33021290616</c:v>
                </c:pt>
                <c:pt idx="560">
                  <c:v>9907.33021290616</c:v>
                </c:pt>
                <c:pt idx="561">
                  <c:v>9907.33021290616</c:v>
                </c:pt>
                <c:pt idx="562">
                  <c:v>9907.33021290616</c:v>
                </c:pt>
                <c:pt idx="563">
                  <c:v>9907.33021290616</c:v>
                </c:pt>
                <c:pt idx="564">
                  <c:v>9907.33021290616</c:v>
                </c:pt>
                <c:pt idx="565">
                  <c:v>9907.33021290616</c:v>
                </c:pt>
                <c:pt idx="566">
                  <c:v>9907.33021290616</c:v>
                </c:pt>
                <c:pt idx="567">
                  <c:v>9907.33021290616</c:v>
                </c:pt>
                <c:pt idx="568">
                  <c:v>9907.33021290616</c:v>
                </c:pt>
                <c:pt idx="569">
                  <c:v>9907.33021290616</c:v>
                </c:pt>
                <c:pt idx="570">
                  <c:v>9907.33021290616</c:v>
                </c:pt>
                <c:pt idx="571">
                  <c:v>9907.33021290616</c:v>
                </c:pt>
                <c:pt idx="572">
                  <c:v>9907.33021290616</c:v>
                </c:pt>
                <c:pt idx="573">
                  <c:v>9907.33021290616</c:v>
                </c:pt>
                <c:pt idx="574">
                  <c:v>9907.33021290616</c:v>
                </c:pt>
                <c:pt idx="575">
                  <c:v>9907.33021290616</c:v>
                </c:pt>
                <c:pt idx="576">
                  <c:v>9907.33021290616</c:v>
                </c:pt>
                <c:pt idx="577">
                  <c:v>9907.33021290616</c:v>
                </c:pt>
                <c:pt idx="578">
                  <c:v>9907.33021290616</c:v>
                </c:pt>
                <c:pt idx="579">
                  <c:v>9907.33021290616</c:v>
                </c:pt>
                <c:pt idx="580">
                  <c:v>9907.33021290616</c:v>
                </c:pt>
                <c:pt idx="581">
                  <c:v>9907.33021290616</c:v>
                </c:pt>
                <c:pt idx="582">
                  <c:v>9907.33021290616</c:v>
                </c:pt>
                <c:pt idx="583">
                  <c:v>9907.33021290616</c:v>
                </c:pt>
                <c:pt idx="584">
                  <c:v>9907.33021290616</c:v>
                </c:pt>
                <c:pt idx="585">
                  <c:v>9907.33021290616</c:v>
                </c:pt>
                <c:pt idx="586">
                  <c:v>9907.33021290616</c:v>
                </c:pt>
                <c:pt idx="587">
                  <c:v>9907.33021290616</c:v>
                </c:pt>
                <c:pt idx="588">
                  <c:v>9907.33021290616</c:v>
                </c:pt>
                <c:pt idx="589">
                  <c:v>9907.33021290616</c:v>
                </c:pt>
                <c:pt idx="590">
                  <c:v>9907.33021290616</c:v>
                </c:pt>
                <c:pt idx="591">
                  <c:v>9907.33021290616</c:v>
                </c:pt>
                <c:pt idx="592">
                  <c:v>9907.33021290616</c:v>
                </c:pt>
                <c:pt idx="593">
                  <c:v>9907.33021290616</c:v>
                </c:pt>
                <c:pt idx="594">
                  <c:v>9907.33021290616</c:v>
                </c:pt>
                <c:pt idx="595">
                  <c:v>9907.33021290616</c:v>
                </c:pt>
                <c:pt idx="596">
                  <c:v>9907.33021290616</c:v>
                </c:pt>
                <c:pt idx="597">
                  <c:v>9907.33021290616</c:v>
                </c:pt>
                <c:pt idx="598">
                  <c:v>9907.33021290616</c:v>
                </c:pt>
                <c:pt idx="599">
                  <c:v>9907.33021290616</c:v>
                </c:pt>
                <c:pt idx="600">
                  <c:v>9907.33021290616</c:v>
                </c:pt>
                <c:pt idx="601">
                  <c:v>9907.33021290616</c:v>
                </c:pt>
                <c:pt idx="602">
                  <c:v>9907.33021290616</c:v>
                </c:pt>
                <c:pt idx="603">
                  <c:v>9907.33021290616</c:v>
                </c:pt>
                <c:pt idx="604">
                  <c:v>9907.33021290616</c:v>
                </c:pt>
                <c:pt idx="605">
                  <c:v>9907.33021290616</c:v>
                </c:pt>
                <c:pt idx="606">
                  <c:v>9907.33021290616</c:v>
                </c:pt>
                <c:pt idx="607">
                  <c:v>9907.33021290616</c:v>
                </c:pt>
                <c:pt idx="608">
                  <c:v>9907.33021290616</c:v>
                </c:pt>
                <c:pt idx="609">
                  <c:v>9907.33021290616</c:v>
                </c:pt>
                <c:pt idx="610">
                  <c:v>9907.33021290616</c:v>
                </c:pt>
                <c:pt idx="611">
                  <c:v>9907.33021290616</c:v>
                </c:pt>
                <c:pt idx="612">
                  <c:v>9907.33021290616</c:v>
                </c:pt>
                <c:pt idx="613">
                  <c:v>9907.33021290616</c:v>
                </c:pt>
                <c:pt idx="614">
                  <c:v>9907.33021290616</c:v>
                </c:pt>
                <c:pt idx="615">
                  <c:v>9907.33021290616</c:v>
                </c:pt>
                <c:pt idx="616">
                  <c:v>9907.33021290616</c:v>
                </c:pt>
                <c:pt idx="617">
                  <c:v>9907.33021290616</c:v>
                </c:pt>
                <c:pt idx="618">
                  <c:v>9907.33021290616</c:v>
                </c:pt>
                <c:pt idx="619">
                  <c:v>9907.33021290616</c:v>
                </c:pt>
                <c:pt idx="620">
                  <c:v>9907.33021290616</c:v>
                </c:pt>
                <c:pt idx="621">
                  <c:v>9907.33021290616</c:v>
                </c:pt>
                <c:pt idx="622">
                  <c:v>9907.33021290616</c:v>
                </c:pt>
                <c:pt idx="623">
                  <c:v>9907.33021290616</c:v>
                </c:pt>
                <c:pt idx="624">
                  <c:v>9907.33021290616</c:v>
                </c:pt>
                <c:pt idx="625">
                  <c:v>9907.33021290616</c:v>
                </c:pt>
                <c:pt idx="626">
                  <c:v>9907.33021290616</c:v>
                </c:pt>
                <c:pt idx="627">
                  <c:v>9907.33021290616</c:v>
                </c:pt>
                <c:pt idx="628">
                  <c:v>9907.33021290616</c:v>
                </c:pt>
                <c:pt idx="629">
                  <c:v>9907.33021290616</c:v>
                </c:pt>
                <c:pt idx="630">
                  <c:v>9907.33021290616</c:v>
                </c:pt>
                <c:pt idx="631">
                  <c:v>9907.33021290616</c:v>
                </c:pt>
                <c:pt idx="632">
                  <c:v>9907.33021290616</c:v>
                </c:pt>
                <c:pt idx="633">
                  <c:v>9907.33021290616</c:v>
                </c:pt>
                <c:pt idx="634">
                  <c:v>9907.33021290616</c:v>
                </c:pt>
                <c:pt idx="635">
                  <c:v>9907.33021290616</c:v>
                </c:pt>
                <c:pt idx="636">
                  <c:v>9907.33021290616</c:v>
                </c:pt>
                <c:pt idx="637">
                  <c:v>9907.33021290616</c:v>
                </c:pt>
                <c:pt idx="638">
                  <c:v>9907.33021290616</c:v>
                </c:pt>
                <c:pt idx="639">
                  <c:v>9907.33021290616</c:v>
                </c:pt>
                <c:pt idx="640">
                  <c:v>9907.33021290616</c:v>
                </c:pt>
                <c:pt idx="641">
                  <c:v>9907.33021290616</c:v>
                </c:pt>
                <c:pt idx="642">
                  <c:v>9907.33021290616</c:v>
                </c:pt>
                <c:pt idx="643">
                  <c:v>9907.33021290616</c:v>
                </c:pt>
                <c:pt idx="644">
                  <c:v>9907.33021290616</c:v>
                </c:pt>
                <c:pt idx="645">
                  <c:v>9907.33021290616</c:v>
                </c:pt>
                <c:pt idx="646">
                  <c:v>9907.33021290616</c:v>
                </c:pt>
                <c:pt idx="647">
                  <c:v>9907.33021290616</c:v>
                </c:pt>
                <c:pt idx="648">
                  <c:v>9907.33021290616</c:v>
                </c:pt>
                <c:pt idx="649">
                  <c:v>9907.33021290616</c:v>
                </c:pt>
                <c:pt idx="650">
                  <c:v>9907.33021290616</c:v>
                </c:pt>
                <c:pt idx="651">
                  <c:v>9907.33021290616</c:v>
                </c:pt>
                <c:pt idx="652">
                  <c:v>9907.33021290616</c:v>
                </c:pt>
                <c:pt idx="653">
                  <c:v>9907.33021290616</c:v>
                </c:pt>
                <c:pt idx="654">
                  <c:v>9907.33021290616</c:v>
                </c:pt>
                <c:pt idx="655">
                  <c:v>9907.33021290616</c:v>
                </c:pt>
                <c:pt idx="656">
                  <c:v>9907.33021290616</c:v>
                </c:pt>
                <c:pt idx="657">
                  <c:v>9907.33021290616</c:v>
                </c:pt>
                <c:pt idx="658">
                  <c:v>9907.33021290616</c:v>
                </c:pt>
                <c:pt idx="659">
                  <c:v>9907.33021290616</c:v>
                </c:pt>
                <c:pt idx="660">
                  <c:v>9907.33021290616</c:v>
                </c:pt>
                <c:pt idx="661">
                  <c:v>9907.33021290616</c:v>
                </c:pt>
                <c:pt idx="662">
                  <c:v>9907.33021290616</c:v>
                </c:pt>
                <c:pt idx="663">
                  <c:v>9907.33021290616</c:v>
                </c:pt>
                <c:pt idx="664">
                  <c:v>9907.33021290616</c:v>
                </c:pt>
                <c:pt idx="665">
                  <c:v>9907.33021290616</c:v>
                </c:pt>
                <c:pt idx="666">
                  <c:v>9907.33021290616</c:v>
                </c:pt>
                <c:pt idx="667">
                  <c:v>9907.33021290616</c:v>
                </c:pt>
                <c:pt idx="668">
                  <c:v>9907.33021290616</c:v>
                </c:pt>
                <c:pt idx="669">
                  <c:v>9907.33021290616</c:v>
                </c:pt>
                <c:pt idx="670">
                  <c:v>9907.33021290616</c:v>
                </c:pt>
                <c:pt idx="671">
                  <c:v>9907.33021290616</c:v>
                </c:pt>
                <c:pt idx="672">
                  <c:v>9907.33021290616</c:v>
                </c:pt>
                <c:pt idx="673">
                  <c:v>9907.33021290616</c:v>
                </c:pt>
                <c:pt idx="674">
                  <c:v>9907.33021290616</c:v>
                </c:pt>
                <c:pt idx="675">
                  <c:v>9907.33021290616</c:v>
                </c:pt>
                <c:pt idx="676">
                  <c:v>9907.33021290616</c:v>
                </c:pt>
                <c:pt idx="677">
                  <c:v>9907.33021290616</c:v>
                </c:pt>
                <c:pt idx="678">
                  <c:v>9907.33021290616</c:v>
                </c:pt>
                <c:pt idx="679">
                  <c:v>9907.33021290616</c:v>
                </c:pt>
                <c:pt idx="680">
                  <c:v>9907.33021290616</c:v>
                </c:pt>
                <c:pt idx="681">
                  <c:v>9907.33021290616</c:v>
                </c:pt>
                <c:pt idx="682">
                  <c:v>9907.33021290616</c:v>
                </c:pt>
                <c:pt idx="683">
                  <c:v>9907.33021290616</c:v>
                </c:pt>
                <c:pt idx="684">
                  <c:v>9907.33021290616</c:v>
                </c:pt>
                <c:pt idx="685">
                  <c:v>9907.33021290616</c:v>
                </c:pt>
                <c:pt idx="686">
                  <c:v>9907.33021290616</c:v>
                </c:pt>
                <c:pt idx="687">
                  <c:v>9907.33021290616</c:v>
                </c:pt>
                <c:pt idx="688">
                  <c:v>9907.33021290616</c:v>
                </c:pt>
                <c:pt idx="689">
                  <c:v>9907.33021290616</c:v>
                </c:pt>
                <c:pt idx="690">
                  <c:v>9907.33021290616</c:v>
                </c:pt>
                <c:pt idx="691">
                  <c:v>9907.33021290616</c:v>
                </c:pt>
                <c:pt idx="692">
                  <c:v>9907.33021290616</c:v>
                </c:pt>
                <c:pt idx="693">
                  <c:v>9907.33021290616</c:v>
                </c:pt>
                <c:pt idx="694">
                  <c:v>9907.33021290616</c:v>
                </c:pt>
                <c:pt idx="695">
                  <c:v>9907.33021290616</c:v>
                </c:pt>
                <c:pt idx="696">
                  <c:v>9907.33021290616</c:v>
                </c:pt>
                <c:pt idx="697">
                  <c:v>9907.33021290616</c:v>
                </c:pt>
                <c:pt idx="698">
                  <c:v>9907.33021290616</c:v>
                </c:pt>
                <c:pt idx="699">
                  <c:v>9907.33021290616</c:v>
                </c:pt>
                <c:pt idx="700">
                  <c:v>9907.33021290616</c:v>
                </c:pt>
                <c:pt idx="701">
                  <c:v>9907.33021290616</c:v>
                </c:pt>
                <c:pt idx="702">
                  <c:v>9907.33021290616</c:v>
                </c:pt>
                <c:pt idx="703">
                  <c:v>9907.33021290616</c:v>
                </c:pt>
                <c:pt idx="704">
                  <c:v>9907.33021290616</c:v>
                </c:pt>
                <c:pt idx="705">
                  <c:v>9907.33021290616</c:v>
                </c:pt>
                <c:pt idx="706">
                  <c:v>9907.33021290616</c:v>
                </c:pt>
                <c:pt idx="707">
                  <c:v>9907.33021290616</c:v>
                </c:pt>
                <c:pt idx="708">
                  <c:v>9907.33021290616</c:v>
                </c:pt>
                <c:pt idx="709">
                  <c:v>9907.33021290616</c:v>
                </c:pt>
                <c:pt idx="710">
                  <c:v>9907.33021290616</c:v>
                </c:pt>
                <c:pt idx="711">
                  <c:v>9907.33021290616</c:v>
                </c:pt>
                <c:pt idx="712">
                  <c:v>9907.33021290616</c:v>
                </c:pt>
                <c:pt idx="713">
                  <c:v>9907.33021290616</c:v>
                </c:pt>
                <c:pt idx="714">
                  <c:v>9907.33021290616</c:v>
                </c:pt>
                <c:pt idx="715">
                  <c:v>9907.33021290616</c:v>
                </c:pt>
                <c:pt idx="716">
                  <c:v>9907.33021290616</c:v>
                </c:pt>
                <c:pt idx="717">
                  <c:v>9907.33021290616</c:v>
                </c:pt>
                <c:pt idx="718">
                  <c:v>9907.33021290616</c:v>
                </c:pt>
                <c:pt idx="719">
                  <c:v>9907.33021290616</c:v>
                </c:pt>
                <c:pt idx="720">
                  <c:v>9907.33021290616</c:v>
                </c:pt>
                <c:pt idx="721">
                  <c:v>9907.33021290616</c:v>
                </c:pt>
                <c:pt idx="722">
                  <c:v>9907.33021290616</c:v>
                </c:pt>
                <c:pt idx="723">
                  <c:v>9907.33021290616</c:v>
                </c:pt>
                <c:pt idx="724">
                  <c:v>9907.33021290616</c:v>
                </c:pt>
                <c:pt idx="725">
                  <c:v>9907.33021290616</c:v>
                </c:pt>
                <c:pt idx="726">
                  <c:v>9907.33021290616</c:v>
                </c:pt>
                <c:pt idx="727">
                  <c:v>9907.33021290616</c:v>
                </c:pt>
                <c:pt idx="728">
                  <c:v>9907.33021290616</c:v>
                </c:pt>
                <c:pt idx="729">
                  <c:v>9907.33021290616</c:v>
                </c:pt>
                <c:pt idx="730">
                  <c:v>9907.33021290616</c:v>
                </c:pt>
                <c:pt idx="731">
                  <c:v>9907.33021290616</c:v>
                </c:pt>
                <c:pt idx="732">
                  <c:v>9907.33021290616</c:v>
                </c:pt>
                <c:pt idx="733">
                  <c:v>9907.33021290616</c:v>
                </c:pt>
                <c:pt idx="734">
                  <c:v>9907.33021290616</c:v>
                </c:pt>
                <c:pt idx="735">
                  <c:v>9907.33021290616</c:v>
                </c:pt>
                <c:pt idx="736">
                  <c:v>9907.33021290616</c:v>
                </c:pt>
                <c:pt idx="737">
                  <c:v>9907.33021290616</c:v>
                </c:pt>
                <c:pt idx="738">
                  <c:v>9907.33021290616</c:v>
                </c:pt>
                <c:pt idx="739">
                  <c:v>9907.33021290616</c:v>
                </c:pt>
                <c:pt idx="740">
                  <c:v>9907.33021290616</c:v>
                </c:pt>
                <c:pt idx="741">
                  <c:v>9907.33021290616</c:v>
                </c:pt>
                <c:pt idx="742">
                  <c:v>9907.33021290616</c:v>
                </c:pt>
                <c:pt idx="743">
                  <c:v>9907.33021290616</c:v>
                </c:pt>
                <c:pt idx="744">
                  <c:v>9907.33021290616</c:v>
                </c:pt>
                <c:pt idx="745">
                  <c:v>9907.33021290616</c:v>
                </c:pt>
                <c:pt idx="746">
                  <c:v>9907.33021290616</c:v>
                </c:pt>
                <c:pt idx="747">
                  <c:v>9907.33021290616</c:v>
                </c:pt>
                <c:pt idx="748">
                  <c:v>9907.33021290616</c:v>
                </c:pt>
                <c:pt idx="749">
                  <c:v>9907.33021290616</c:v>
                </c:pt>
                <c:pt idx="750">
                  <c:v>9907.33021290616</c:v>
                </c:pt>
                <c:pt idx="751">
                  <c:v>9907.33021290616</c:v>
                </c:pt>
                <c:pt idx="752">
                  <c:v>9907.33021290616</c:v>
                </c:pt>
                <c:pt idx="753">
                  <c:v>9907.33021290616</c:v>
                </c:pt>
                <c:pt idx="754">
                  <c:v>9907.33021290616</c:v>
                </c:pt>
                <c:pt idx="755">
                  <c:v>9907.33021290616</c:v>
                </c:pt>
                <c:pt idx="756">
                  <c:v>9907.33021290616</c:v>
                </c:pt>
                <c:pt idx="757">
                  <c:v>9907.33021290616</c:v>
                </c:pt>
                <c:pt idx="758">
                  <c:v>9907.33021290616</c:v>
                </c:pt>
                <c:pt idx="759">
                  <c:v>9907.33021290616</c:v>
                </c:pt>
                <c:pt idx="760">
                  <c:v>9907.33021290616</c:v>
                </c:pt>
                <c:pt idx="761">
                  <c:v>9907.33021290616</c:v>
                </c:pt>
                <c:pt idx="762">
                  <c:v>9907.33021290616</c:v>
                </c:pt>
                <c:pt idx="763">
                  <c:v>9907.33021290616</c:v>
                </c:pt>
                <c:pt idx="764">
                  <c:v>9907.33021290616</c:v>
                </c:pt>
                <c:pt idx="765">
                  <c:v>9907.33021290616</c:v>
                </c:pt>
                <c:pt idx="766">
                  <c:v>9907.33021290616</c:v>
                </c:pt>
                <c:pt idx="767">
                  <c:v>9907.33021290616</c:v>
                </c:pt>
                <c:pt idx="768">
                  <c:v>9907.33021290616</c:v>
                </c:pt>
                <c:pt idx="769">
                  <c:v>9907.33021290616</c:v>
                </c:pt>
                <c:pt idx="770">
                  <c:v>9907.33021290616</c:v>
                </c:pt>
                <c:pt idx="771">
                  <c:v>9907.33021290616</c:v>
                </c:pt>
                <c:pt idx="772">
                  <c:v>9907.33021290616</c:v>
                </c:pt>
                <c:pt idx="773">
                  <c:v>9907.33021290616</c:v>
                </c:pt>
                <c:pt idx="774">
                  <c:v>9907.33021290616</c:v>
                </c:pt>
                <c:pt idx="775">
                  <c:v>9907.33021290616</c:v>
                </c:pt>
                <c:pt idx="776">
                  <c:v>9907.33021290616</c:v>
                </c:pt>
                <c:pt idx="777">
                  <c:v>9907.33021290616</c:v>
                </c:pt>
                <c:pt idx="778">
                  <c:v>9907.33021290616</c:v>
                </c:pt>
                <c:pt idx="779">
                  <c:v>9907.33021290616</c:v>
                </c:pt>
                <c:pt idx="780">
                  <c:v>9907.33021290616</c:v>
                </c:pt>
                <c:pt idx="781">
                  <c:v>9907.33021290616</c:v>
                </c:pt>
                <c:pt idx="782">
                  <c:v>9907.33021290616</c:v>
                </c:pt>
                <c:pt idx="783">
                  <c:v>9907.33021290616</c:v>
                </c:pt>
                <c:pt idx="784">
                  <c:v>9907.33021290616</c:v>
                </c:pt>
                <c:pt idx="785">
                  <c:v>9907.33021290616</c:v>
                </c:pt>
                <c:pt idx="786">
                  <c:v>9907.33021290616</c:v>
                </c:pt>
                <c:pt idx="787">
                  <c:v>9907.33021290616</c:v>
                </c:pt>
                <c:pt idx="788">
                  <c:v>9907.33021290616</c:v>
                </c:pt>
                <c:pt idx="789">
                  <c:v>9907.33021290616</c:v>
                </c:pt>
                <c:pt idx="790">
                  <c:v>9907.33021290616</c:v>
                </c:pt>
                <c:pt idx="791">
                  <c:v>9907.33021290616</c:v>
                </c:pt>
                <c:pt idx="792">
                  <c:v>9907.33021290616</c:v>
                </c:pt>
                <c:pt idx="793">
                  <c:v>9907.33021290616</c:v>
                </c:pt>
                <c:pt idx="794">
                  <c:v>9907.33021290616</c:v>
                </c:pt>
                <c:pt idx="795">
                  <c:v>9907.33021290616</c:v>
                </c:pt>
                <c:pt idx="796">
                  <c:v>9907.33021290616</c:v>
                </c:pt>
                <c:pt idx="797">
                  <c:v>9907.33021290616</c:v>
                </c:pt>
                <c:pt idx="798">
                  <c:v>9907.33021290616</c:v>
                </c:pt>
                <c:pt idx="799">
                  <c:v>9907.33021290616</c:v>
                </c:pt>
                <c:pt idx="800">
                  <c:v>9907.33021290616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Trans!$A$2:$A$802</c:f>
              <c:numCache>
                <c:formatCode>General</c:formatCode>
                <c:ptCount val="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</c:numCache>
            </c:numRef>
          </c:cat>
          <c:val>
            <c:numRef>
              <c:f>Trans!$C$2:$C$802</c:f>
              <c:numCache>
                <c:formatCode>General</c:formatCode>
                <c:ptCount val="801"/>
                <c:pt idx="0">
                  <c:v>9907.33021290616</c:v>
                </c:pt>
                <c:pt idx="1">
                  <c:v>9907.33021290616</c:v>
                </c:pt>
                <c:pt idx="2">
                  <c:v>9907.33021290616</c:v>
                </c:pt>
                <c:pt idx="3">
                  <c:v>9907.33021290616</c:v>
                </c:pt>
                <c:pt idx="4">
                  <c:v>9907.33021290616</c:v>
                </c:pt>
                <c:pt idx="5">
                  <c:v>9907.33021290616</c:v>
                </c:pt>
                <c:pt idx="6">
                  <c:v>9907.33021290616</c:v>
                </c:pt>
                <c:pt idx="7">
                  <c:v>9907.33021290616</c:v>
                </c:pt>
                <c:pt idx="8">
                  <c:v>9907.33021290616</c:v>
                </c:pt>
                <c:pt idx="9">
                  <c:v>9907.33021290616</c:v>
                </c:pt>
                <c:pt idx="10">
                  <c:v>9907.33021290616</c:v>
                </c:pt>
                <c:pt idx="11">
                  <c:v>9907.33021290616</c:v>
                </c:pt>
                <c:pt idx="12">
                  <c:v>9907.33021290616</c:v>
                </c:pt>
                <c:pt idx="13">
                  <c:v>9907.33021290616</c:v>
                </c:pt>
                <c:pt idx="14">
                  <c:v>9907.33021290616</c:v>
                </c:pt>
                <c:pt idx="15">
                  <c:v>9907.33021290616</c:v>
                </c:pt>
                <c:pt idx="16">
                  <c:v>9907.33021290616</c:v>
                </c:pt>
                <c:pt idx="17">
                  <c:v>9907.33021290616</c:v>
                </c:pt>
                <c:pt idx="18">
                  <c:v>9907.33021290616</c:v>
                </c:pt>
                <c:pt idx="19">
                  <c:v>9907.33021290616</c:v>
                </c:pt>
                <c:pt idx="20">
                  <c:v>9907.33021290616</c:v>
                </c:pt>
                <c:pt idx="21">
                  <c:v>9907.33021290616</c:v>
                </c:pt>
                <c:pt idx="22">
                  <c:v>9907.33021290616</c:v>
                </c:pt>
                <c:pt idx="23">
                  <c:v>9907.33021290616</c:v>
                </c:pt>
                <c:pt idx="24">
                  <c:v>9907.33021290616</c:v>
                </c:pt>
                <c:pt idx="25">
                  <c:v>9907.33021290616</c:v>
                </c:pt>
                <c:pt idx="26">
                  <c:v>9907.33021290616</c:v>
                </c:pt>
                <c:pt idx="27">
                  <c:v>9907.33021290616</c:v>
                </c:pt>
                <c:pt idx="28">
                  <c:v>9907.33021290616</c:v>
                </c:pt>
                <c:pt idx="29">
                  <c:v>9907.33021290616</c:v>
                </c:pt>
                <c:pt idx="30">
                  <c:v>9907.33021290616</c:v>
                </c:pt>
                <c:pt idx="31">
                  <c:v>9907.33021290616</c:v>
                </c:pt>
                <c:pt idx="32">
                  <c:v>9907.33021290616</c:v>
                </c:pt>
                <c:pt idx="33">
                  <c:v>9907.33021290616</c:v>
                </c:pt>
                <c:pt idx="34">
                  <c:v>9907.33021290616</c:v>
                </c:pt>
                <c:pt idx="35">
                  <c:v>9907.33021290616</c:v>
                </c:pt>
                <c:pt idx="36">
                  <c:v>9907.33021290616</c:v>
                </c:pt>
                <c:pt idx="37">
                  <c:v>9907.33021290616</c:v>
                </c:pt>
                <c:pt idx="38">
                  <c:v>9907.33021290616</c:v>
                </c:pt>
                <c:pt idx="39">
                  <c:v>9907.33021290616</c:v>
                </c:pt>
                <c:pt idx="40">
                  <c:v>9907.33021290616</c:v>
                </c:pt>
                <c:pt idx="41">
                  <c:v>9907.33021290616</c:v>
                </c:pt>
                <c:pt idx="42">
                  <c:v>9907.33021290616</c:v>
                </c:pt>
                <c:pt idx="43">
                  <c:v>9907.33021290616</c:v>
                </c:pt>
                <c:pt idx="44">
                  <c:v>9907.33021290616</c:v>
                </c:pt>
                <c:pt idx="45">
                  <c:v>9907.33021290616</c:v>
                </c:pt>
                <c:pt idx="46">
                  <c:v>9907.33021290616</c:v>
                </c:pt>
                <c:pt idx="47">
                  <c:v>9907.33021290616</c:v>
                </c:pt>
                <c:pt idx="48">
                  <c:v>9907.33021290616</c:v>
                </c:pt>
                <c:pt idx="49">
                  <c:v>9907.33021290616</c:v>
                </c:pt>
                <c:pt idx="50">
                  <c:v>9907.33021290616</c:v>
                </c:pt>
                <c:pt idx="51">
                  <c:v>9907.33021290616</c:v>
                </c:pt>
                <c:pt idx="52">
                  <c:v>9907.33021290616</c:v>
                </c:pt>
                <c:pt idx="53">
                  <c:v>9907.33021290616</c:v>
                </c:pt>
                <c:pt idx="54">
                  <c:v>9907.33021290616</c:v>
                </c:pt>
                <c:pt idx="55">
                  <c:v>9907.33021290616</c:v>
                </c:pt>
                <c:pt idx="56">
                  <c:v>9907.33021290616</c:v>
                </c:pt>
                <c:pt idx="57">
                  <c:v>9907.33021290616</c:v>
                </c:pt>
                <c:pt idx="58">
                  <c:v>9907.33021290616</c:v>
                </c:pt>
                <c:pt idx="59">
                  <c:v>9907.33021290616</c:v>
                </c:pt>
                <c:pt idx="60">
                  <c:v>9907.33021290616</c:v>
                </c:pt>
                <c:pt idx="61">
                  <c:v>9907.33021290616</c:v>
                </c:pt>
                <c:pt idx="62">
                  <c:v>9907.33021290616</c:v>
                </c:pt>
                <c:pt idx="63">
                  <c:v>9907.33021290616</c:v>
                </c:pt>
                <c:pt idx="64">
                  <c:v>9907.33021290616</c:v>
                </c:pt>
                <c:pt idx="65">
                  <c:v>9907.33021290616</c:v>
                </c:pt>
                <c:pt idx="66">
                  <c:v>9907.33021290616</c:v>
                </c:pt>
                <c:pt idx="67">
                  <c:v>9907.33021290616</c:v>
                </c:pt>
                <c:pt idx="68">
                  <c:v>9907.33021290616</c:v>
                </c:pt>
                <c:pt idx="69">
                  <c:v>9907.33021290616</c:v>
                </c:pt>
                <c:pt idx="70">
                  <c:v>9907.33021290616</c:v>
                </c:pt>
                <c:pt idx="71">
                  <c:v>9907.33021290616</c:v>
                </c:pt>
                <c:pt idx="72">
                  <c:v>9907.33021290616</c:v>
                </c:pt>
                <c:pt idx="73">
                  <c:v>9907.33021290616</c:v>
                </c:pt>
                <c:pt idx="74">
                  <c:v>9907.33021290616</c:v>
                </c:pt>
                <c:pt idx="75">
                  <c:v>9907.33021290616</c:v>
                </c:pt>
                <c:pt idx="76">
                  <c:v>9907.33021290616</c:v>
                </c:pt>
                <c:pt idx="77">
                  <c:v>9907.33021290616</c:v>
                </c:pt>
                <c:pt idx="78">
                  <c:v>9907.33021290616</c:v>
                </c:pt>
                <c:pt idx="79">
                  <c:v>9907.33021290616</c:v>
                </c:pt>
                <c:pt idx="80">
                  <c:v>9907.33021290616</c:v>
                </c:pt>
                <c:pt idx="81">
                  <c:v>9907.33021290616</c:v>
                </c:pt>
                <c:pt idx="82">
                  <c:v>9907.33021290616</c:v>
                </c:pt>
                <c:pt idx="83">
                  <c:v>9907.33021290616</c:v>
                </c:pt>
                <c:pt idx="84">
                  <c:v>9907.33021290616</c:v>
                </c:pt>
                <c:pt idx="85">
                  <c:v>9907.33021290616</c:v>
                </c:pt>
                <c:pt idx="86">
                  <c:v>9907.33021290616</c:v>
                </c:pt>
                <c:pt idx="87">
                  <c:v>9907.33021290616</c:v>
                </c:pt>
                <c:pt idx="88">
                  <c:v>9907.33021290616</c:v>
                </c:pt>
                <c:pt idx="89">
                  <c:v>9907.33021290616</c:v>
                </c:pt>
                <c:pt idx="90">
                  <c:v>9907.33021290616</c:v>
                </c:pt>
                <c:pt idx="91">
                  <c:v>9907.33021290616</c:v>
                </c:pt>
                <c:pt idx="92">
                  <c:v>9907.33021290616</c:v>
                </c:pt>
                <c:pt idx="93">
                  <c:v>9907.33021290616</c:v>
                </c:pt>
                <c:pt idx="94">
                  <c:v>9907.33021290616</c:v>
                </c:pt>
                <c:pt idx="95">
                  <c:v>9907.33021290616</c:v>
                </c:pt>
                <c:pt idx="96">
                  <c:v>9907.33021290616</c:v>
                </c:pt>
                <c:pt idx="97">
                  <c:v>9907.33021290616</c:v>
                </c:pt>
                <c:pt idx="98">
                  <c:v>9907.33021290616</c:v>
                </c:pt>
                <c:pt idx="99">
                  <c:v>9907.33021290616</c:v>
                </c:pt>
                <c:pt idx="100">
                  <c:v>9907.33021290616</c:v>
                </c:pt>
                <c:pt idx="101">
                  <c:v>9907.33021290616</c:v>
                </c:pt>
                <c:pt idx="102">
                  <c:v>9907.33021290616</c:v>
                </c:pt>
                <c:pt idx="103">
                  <c:v>9907.33021290616</c:v>
                </c:pt>
                <c:pt idx="104">
                  <c:v>9907.33021290616</c:v>
                </c:pt>
                <c:pt idx="105">
                  <c:v>9907.33021290616</c:v>
                </c:pt>
                <c:pt idx="106">
                  <c:v>9907.33021290616</c:v>
                </c:pt>
                <c:pt idx="107">
                  <c:v>9907.33021290616</c:v>
                </c:pt>
                <c:pt idx="108">
                  <c:v>9907.33021290616</c:v>
                </c:pt>
                <c:pt idx="109">
                  <c:v>9907.33021290616</c:v>
                </c:pt>
                <c:pt idx="110">
                  <c:v>9907.33021290616</c:v>
                </c:pt>
                <c:pt idx="111">
                  <c:v>9907.33021290616</c:v>
                </c:pt>
                <c:pt idx="112">
                  <c:v>9907.33021290616</c:v>
                </c:pt>
                <c:pt idx="113">
                  <c:v>9907.33021290616</c:v>
                </c:pt>
                <c:pt idx="114">
                  <c:v>9907.33021290616</c:v>
                </c:pt>
                <c:pt idx="115">
                  <c:v>9907.33021290616</c:v>
                </c:pt>
                <c:pt idx="116">
                  <c:v>9907.33021290616</c:v>
                </c:pt>
                <c:pt idx="117">
                  <c:v>9907.33021290616</c:v>
                </c:pt>
                <c:pt idx="118">
                  <c:v>9907.33021290616</c:v>
                </c:pt>
                <c:pt idx="119">
                  <c:v>9907.33021290616</c:v>
                </c:pt>
                <c:pt idx="120">
                  <c:v>9907.33021290616</c:v>
                </c:pt>
                <c:pt idx="121">
                  <c:v>9907.33021290616</c:v>
                </c:pt>
                <c:pt idx="122">
                  <c:v>9907.33021290616</c:v>
                </c:pt>
                <c:pt idx="123">
                  <c:v>9907.33021290616</c:v>
                </c:pt>
                <c:pt idx="124">
                  <c:v>9907.33021290616</c:v>
                </c:pt>
                <c:pt idx="125">
                  <c:v>9907.33021290616</c:v>
                </c:pt>
                <c:pt idx="126">
                  <c:v>9907.33021290616</c:v>
                </c:pt>
                <c:pt idx="127">
                  <c:v>9907.33021290616</c:v>
                </c:pt>
                <c:pt idx="128">
                  <c:v>9907.33021290616</c:v>
                </c:pt>
                <c:pt idx="129">
                  <c:v>9907.33021290616</c:v>
                </c:pt>
                <c:pt idx="130">
                  <c:v>9907.33021290616</c:v>
                </c:pt>
                <c:pt idx="131">
                  <c:v>9907.33021290616</c:v>
                </c:pt>
                <c:pt idx="132">
                  <c:v>9907.33021290616</c:v>
                </c:pt>
                <c:pt idx="133">
                  <c:v>9907.33021290616</c:v>
                </c:pt>
                <c:pt idx="134">
                  <c:v>9907.33021290616</c:v>
                </c:pt>
                <c:pt idx="135">
                  <c:v>9907.33021290616</c:v>
                </c:pt>
                <c:pt idx="136">
                  <c:v>9907.33021290616</c:v>
                </c:pt>
                <c:pt idx="137">
                  <c:v>9907.33021290616</c:v>
                </c:pt>
                <c:pt idx="138">
                  <c:v>9907.33021290616</c:v>
                </c:pt>
                <c:pt idx="139">
                  <c:v>9907.33021290616</c:v>
                </c:pt>
                <c:pt idx="140">
                  <c:v>9907.33021290616</c:v>
                </c:pt>
                <c:pt idx="141">
                  <c:v>9907.33021290616</c:v>
                </c:pt>
                <c:pt idx="142">
                  <c:v>9907.33021290616</c:v>
                </c:pt>
                <c:pt idx="143">
                  <c:v>9907.33021290616</c:v>
                </c:pt>
                <c:pt idx="144">
                  <c:v>9907.33021290616</c:v>
                </c:pt>
                <c:pt idx="145">
                  <c:v>9907.33021290616</c:v>
                </c:pt>
                <c:pt idx="146">
                  <c:v>9907.33021290616</c:v>
                </c:pt>
                <c:pt idx="147">
                  <c:v>9907.33021290616</c:v>
                </c:pt>
                <c:pt idx="148">
                  <c:v>9907.33021290616</c:v>
                </c:pt>
                <c:pt idx="149">
                  <c:v>9907.33021290616</c:v>
                </c:pt>
                <c:pt idx="150">
                  <c:v>9907.33021290616</c:v>
                </c:pt>
                <c:pt idx="151">
                  <c:v>9907.33021290616</c:v>
                </c:pt>
                <c:pt idx="152">
                  <c:v>9907.33021290616</c:v>
                </c:pt>
                <c:pt idx="153">
                  <c:v>9907.33021290616</c:v>
                </c:pt>
                <c:pt idx="154">
                  <c:v>9907.33021290616</c:v>
                </c:pt>
                <c:pt idx="155">
                  <c:v>9907.33021290616</c:v>
                </c:pt>
                <c:pt idx="156">
                  <c:v>9907.33021290616</c:v>
                </c:pt>
                <c:pt idx="157">
                  <c:v>9907.33021290616</c:v>
                </c:pt>
                <c:pt idx="158">
                  <c:v>9907.33021290616</c:v>
                </c:pt>
                <c:pt idx="159">
                  <c:v>9907.33021290616</c:v>
                </c:pt>
                <c:pt idx="160">
                  <c:v>9907.33021290616</c:v>
                </c:pt>
                <c:pt idx="161">
                  <c:v>9907.33021290616</c:v>
                </c:pt>
                <c:pt idx="162">
                  <c:v>9907.33021290616</c:v>
                </c:pt>
                <c:pt idx="163">
                  <c:v>9907.33021290616</c:v>
                </c:pt>
                <c:pt idx="164">
                  <c:v>9907.33021290616</c:v>
                </c:pt>
                <c:pt idx="165">
                  <c:v>9907.33021290616</c:v>
                </c:pt>
                <c:pt idx="166">
                  <c:v>9907.33021290616</c:v>
                </c:pt>
                <c:pt idx="167">
                  <c:v>9907.33021290616</c:v>
                </c:pt>
                <c:pt idx="168">
                  <c:v>9907.33021290616</c:v>
                </c:pt>
                <c:pt idx="169">
                  <c:v>9907.33021290616</c:v>
                </c:pt>
                <c:pt idx="170">
                  <c:v>9907.33021290616</c:v>
                </c:pt>
                <c:pt idx="171">
                  <c:v>9907.33021290616</c:v>
                </c:pt>
                <c:pt idx="172">
                  <c:v>9907.33021290616</c:v>
                </c:pt>
                <c:pt idx="173">
                  <c:v>9907.33021290616</c:v>
                </c:pt>
                <c:pt idx="174">
                  <c:v>9907.33021290616</c:v>
                </c:pt>
                <c:pt idx="175">
                  <c:v>9907.33021290616</c:v>
                </c:pt>
                <c:pt idx="176">
                  <c:v>9907.33021290616</c:v>
                </c:pt>
                <c:pt idx="177">
                  <c:v>9907.33021290616</c:v>
                </c:pt>
                <c:pt idx="178">
                  <c:v>9907.33021290616</c:v>
                </c:pt>
                <c:pt idx="179">
                  <c:v>9907.33021290616</c:v>
                </c:pt>
                <c:pt idx="180">
                  <c:v>9907.33021290616</c:v>
                </c:pt>
                <c:pt idx="181">
                  <c:v>9907.33021290616</c:v>
                </c:pt>
                <c:pt idx="182">
                  <c:v>9907.33021290616</c:v>
                </c:pt>
                <c:pt idx="183">
                  <c:v>9907.33021290616</c:v>
                </c:pt>
                <c:pt idx="184">
                  <c:v>9907.33021290616</c:v>
                </c:pt>
                <c:pt idx="185">
                  <c:v>9907.33021290616</c:v>
                </c:pt>
                <c:pt idx="186">
                  <c:v>9907.33021290616</c:v>
                </c:pt>
                <c:pt idx="187">
                  <c:v>9907.33021290616</c:v>
                </c:pt>
                <c:pt idx="188">
                  <c:v>9907.33021290616</c:v>
                </c:pt>
                <c:pt idx="189">
                  <c:v>9907.33021290616</c:v>
                </c:pt>
                <c:pt idx="190">
                  <c:v>9907.33021290616</c:v>
                </c:pt>
                <c:pt idx="191">
                  <c:v>9907.33021290616</c:v>
                </c:pt>
                <c:pt idx="192">
                  <c:v>9907.33021290616</c:v>
                </c:pt>
                <c:pt idx="193">
                  <c:v>9907.33021290616</c:v>
                </c:pt>
                <c:pt idx="194">
                  <c:v>9907.33021290616</c:v>
                </c:pt>
                <c:pt idx="195">
                  <c:v>9907.33021290616</c:v>
                </c:pt>
                <c:pt idx="196">
                  <c:v>9907.33021290616</c:v>
                </c:pt>
                <c:pt idx="197">
                  <c:v>9907.33021290616</c:v>
                </c:pt>
                <c:pt idx="198">
                  <c:v>9907.33021290616</c:v>
                </c:pt>
                <c:pt idx="199">
                  <c:v>9907.33021290616</c:v>
                </c:pt>
                <c:pt idx="200">
                  <c:v>9907.33021290616</c:v>
                </c:pt>
                <c:pt idx="201">
                  <c:v>9907.33021290616</c:v>
                </c:pt>
                <c:pt idx="202">
                  <c:v>9907.33021290616</c:v>
                </c:pt>
                <c:pt idx="203">
                  <c:v>9907.33021290616</c:v>
                </c:pt>
                <c:pt idx="204">
                  <c:v>9907.33021290616</c:v>
                </c:pt>
                <c:pt idx="205">
                  <c:v>9907.33021290616</c:v>
                </c:pt>
                <c:pt idx="206">
                  <c:v>9907.33021290616</c:v>
                </c:pt>
                <c:pt idx="207">
                  <c:v>9907.33021290616</c:v>
                </c:pt>
                <c:pt idx="208">
                  <c:v>9907.33021290616</c:v>
                </c:pt>
                <c:pt idx="209">
                  <c:v>9907.33021290616</c:v>
                </c:pt>
                <c:pt idx="210">
                  <c:v>9907.33021290616</c:v>
                </c:pt>
                <c:pt idx="211">
                  <c:v>9907.33021290616</c:v>
                </c:pt>
                <c:pt idx="212">
                  <c:v>9907.33021290616</c:v>
                </c:pt>
                <c:pt idx="213">
                  <c:v>9907.33021290616</c:v>
                </c:pt>
                <c:pt idx="214">
                  <c:v>9907.33021290616</c:v>
                </c:pt>
                <c:pt idx="215">
                  <c:v>9907.33021290616</c:v>
                </c:pt>
                <c:pt idx="216">
                  <c:v>9907.33021290616</c:v>
                </c:pt>
                <c:pt idx="217">
                  <c:v>9907.33021290616</c:v>
                </c:pt>
                <c:pt idx="218">
                  <c:v>9907.33021290616</c:v>
                </c:pt>
                <c:pt idx="219">
                  <c:v>9907.33021290616</c:v>
                </c:pt>
                <c:pt idx="220">
                  <c:v>9907.33021290616</c:v>
                </c:pt>
                <c:pt idx="221">
                  <c:v>9907.33021290616</c:v>
                </c:pt>
                <c:pt idx="222">
                  <c:v>9907.33021290616</c:v>
                </c:pt>
                <c:pt idx="223">
                  <c:v>9907.33021290616</c:v>
                </c:pt>
                <c:pt idx="224">
                  <c:v>9907.33021290616</c:v>
                </c:pt>
                <c:pt idx="225">
                  <c:v>9907.33021290616</c:v>
                </c:pt>
                <c:pt idx="226">
                  <c:v>9907.33021290616</c:v>
                </c:pt>
                <c:pt idx="227">
                  <c:v>9907.33021290616</c:v>
                </c:pt>
                <c:pt idx="228">
                  <c:v>9907.33021290616</c:v>
                </c:pt>
                <c:pt idx="229">
                  <c:v>9907.33021290616</c:v>
                </c:pt>
                <c:pt idx="230">
                  <c:v>9907.33021290616</c:v>
                </c:pt>
                <c:pt idx="231">
                  <c:v>9907.33021290616</c:v>
                </c:pt>
                <c:pt idx="232">
                  <c:v>9907.33021290616</c:v>
                </c:pt>
                <c:pt idx="233">
                  <c:v>9907.33021290616</c:v>
                </c:pt>
                <c:pt idx="234">
                  <c:v>9907.33021290616</c:v>
                </c:pt>
                <c:pt idx="235">
                  <c:v>9907.33021290616</c:v>
                </c:pt>
                <c:pt idx="236">
                  <c:v>9907.33021290616</c:v>
                </c:pt>
                <c:pt idx="237">
                  <c:v>9907.33021290616</c:v>
                </c:pt>
                <c:pt idx="238">
                  <c:v>9907.33021290616</c:v>
                </c:pt>
                <c:pt idx="239">
                  <c:v>9907.33021290616</c:v>
                </c:pt>
                <c:pt idx="240">
                  <c:v>9907.33021290616</c:v>
                </c:pt>
                <c:pt idx="241">
                  <c:v>9907.33021290616</c:v>
                </c:pt>
                <c:pt idx="242">
                  <c:v>9907.33021290616</c:v>
                </c:pt>
                <c:pt idx="243">
                  <c:v>9907.33021290616</c:v>
                </c:pt>
                <c:pt idx="244">
                  <c:v>9907.33021290616</c:v>
                </c:pt>
                <c:pt idx="245">
                  <c:v>9907.33021290616</c:v>
                </c:pt>
                <c:pt idx="246">
                  <c:v>9907.33021290616</c:v>
                </c:pt>
                <c:pt idx="247">
                  <c:v>9907.33021290616</c:v>
                </c:pt>
                <c:pt idx="248">
                  <c:v>9907.33021290616</c:v>
                </c:pt>
                <c:pt idx="249">
                  <c:v>9907.33021290616</c:v>
                </c:pt>
                <c:pt idx="250">
                  <c:v>9907.33021290616</c:v>
                </c:pt>
                <c:pt idx="251">
                  <c:v>9907.33021290616</c:v>
                </c:pt>
                <c:pt idx="252">
                  <c:v>9907.33021290616</c:v>
                </c:pt>
                <c:pt idx="253">
                  <c:v>9907.33021290616</c:v>
                </c:pt>
                <c:pt idx="254">
                  <c:v>9907.33021290616</c:v>
                </c:pt>
                <c:pt idx="255">
                  <c:v>9907.33021290616</c:v>
                </c:pt>
                <c:pt idx="256">
                  <c:v>9907.33021290616</c:v>
                </c:pt>
                <c:pt idx="257">
                  <c:v>9907.33021290616</c:v>
                </c:pt>
                <c:pt idx="258">
                  <c:v>9907.33021290616</c:v>
                </c:pt>
                <c:pt idx="259">
                  <c:v>9907.33021290616</c:v>
                </c:pt>
                <c:pt idx="260">
                  <c:v>9907.33021290616</c:v>
                </c:pt>
                <c:pt idx="261">
                  <c:v>9907.33021290616</c:v>
                </c:pt>
                <c:pt idx="262">
                  <c:v>9907.33021290616</c:v>
                </c:pt>
                <c:pt idx="263">
                  <c:v>9907.33021290616</c:v>
                </c:pt>
                <c:pt idx="264">
                  <c:v>9907.33021290616</c:v>
                </c:pt>
                <c:pt idx="265">
                  <c:v>9907.33021290616</c:v>
                </c:pt>
                <c:pt idx="266">
                  <c:v>9907.33021290616</c:v>
                </c:pt>
                <c:pt idx="267">
                  <c:v>9907.33021290616</c:v>
                </c:pt>
                <c:pt idx="268">
                  <c:v>9907.33021290616</c:v>
                </c:pt>
                <c:pt idx="269">
                  <c:v>9907.33021290616</c:v>
                </c:pt>
                <c:pt idx="270">
                  <c:v>9907.33021290616</c:v>
                </c:pt>
                <c:pt idx="271">
                  <c:v>9907.33021290616</c:v>
                </c:pt>
                <c:pt idx="272">
                  <c:v>9907.33021290616</c:v>
                </c:pt>
                <c:pt idx="273">
                  <c:v>9907.33021290616</c:v>
                </c:pt>
                <c:pt idx="274">
                  <c:v>9907.33021290616</c:v>
                </c:pt>
                <c:pt idx="275">
                  <c:v>9907.33021290616</c:v>
                </c:pt>
                <c:pt idx="276">
                  <c:v>9907.33021290616</c:v>
                </c:pt>
                <c:pt idx="277">
                  <c:v>9907.33021290616</c:v>
                </c:pt>
                <c:pt idx="278">
                  <c:v>9907.33021290616</c:v>
                </c:pt>
                <c:pt idx="279">
                  <c:v>9907.33021290616</c:v>
                </c:pt>
                <c:pt idx="280">
                  <c:v>9907.33021290616</c:v>
                </c:pt>
                <c:pt idx="281">
                  <c:v>9907.33021290616</c:v>
                </c:pt>
                <c:pt idx="282">
                  <c:v>9907.33021290616</c:v>
                </c:pt>
                <c:pt idx="283">
                  <c:v>9907.33021290616</c:v>
                </c:pt>
                <c:pt idx="284">
                  <c:v>9907.33021290616</c:v>
                </c:pt>
                <c:pt idx="285">
                  <c:v>9907.33021290616</c:v>
                </c:pt>
                <c:pt idx="286">
                  <c:v>9907.33021290616</c:v>
                </c:pt>
                <c:pt idx="287">
                  <c:v>9907.33021290616</c:v>
                </c:pt>
                <c:pt idx="288">
                  <c:v>9907.33021290616</c:v>
                </c:pt>
                <c:pt idx="289">
                  <c:v>9907.33021290616</c:v>
                </c:pt>
                <c:pt idx="290">
                  <c:v>9907.33021290616</c:v>
                </c:pt>
                <c:pt idx="291">
                  <c:v>9907.33021290616</c:v>
                </c:pt>
                <c:pt idx="292">
                  <c:v>9907.33021290616</c:v>
                </c:pt>
                <c:pt idx="293">
                  <c:v>9907.33021290616</c:v>
                </c:pt>
                <c:pt idx="294">
                  <c:v>9907.33021290616</c:v>
                </c:pt>
                <c:pt idx="295">
                  <c:v>9907.33021290616</c:v>
                </c:pt>
                <c:pt idx="296">
                  <c:v>9907.33021290616</c:v>
                </c:pt>
                <c:pt idx="297">
                  <c:v>9907.33021290616</c:v>
                </c:pt>
                <c:pt idx="298">
                  <c:v>9907.33021290616</c:v>
                </c:pt>
                <c:pt idx="299">
                  <c:v>9907.33021290616</c:v>
                </c:pt>
                <c:pt idx="300">
                  <c:v>9907.33021290616</c:v>
                </c:pt>
                <c:pt idx="301">
                  <c:v>9907.33021290616</c:v>
                </c:pt>
                <c:pt idx="302">
                  <c:v>9907.33021290616</c:v>
                </c:pt>
                <c:pt idx="303">
                  <c:v>9907.33021290616</c:v>
                </c:pt>
                <c:pt idx="304">
                  <c:v>9907.33021290616</c:v>
                </c:pt>
                <c:pt idx="305">
                  <c:v>9907.33021290616</c:v>
                </c:pt>
                <c:pt idx="306">
                  <c:v>9907.33021290616</c:v>
                </c:pt>
                <c:pt idx="307">
                  <c:v>9907.33021290616</c:v>
                </c:pt>
                <c:pt idx="308">
                  <c:v>9907.33021290616</c:v>
                </c:pt>
                <c:pt idx="309">
                  <c:v>9907.33021290616</c:v>
                </c:pt>
                <c:pt idx="310">
                  <c:v>9907.33021290616</c:v>
                </c:pt>
                <c:pt idx="311">
                  <c:v>9907.33021290616</c:v>
                </c:pt>
                <c:pt idx="312">
                  <c:v>9907.33021290616</c:v>
                </c:pt>
                <c:pt idx="313">
                  <c:v>9907.33021290616</c:v>
                </c:pt>
                <c:pt idx="314">
                  <c:v>9907.33021290616</c:v>
                </c:pt>
                <c:pt idx="315">
                  <c:v>9907.33021290616</c:v>
                </c:pt>
                <c:pt idx="316">
                  <c:v>9907.33021290616</c:v>
                </c:pt>
                <c:pt idx="317">
                  <c:v>9907.33021290616</c:v>
                </c:pt>
                <c:pt idx="318">
                  <c:v>9907.33021290616</c:v>
                </c:pt>
                <c:pt idx="319">
                  <c:v>9907.33021290616</c:v>
                </c:pt>
                <c:pt idx="320">
                  <c:v>9907.33021290616</c:v>
                </c:pt>
                <c:pt idx="321">
                  <c:v>9907.33021290616</c:v>
                </c:pt>
                <c:pt idx="322">
                  <c:v>9907.33021290616</c:v>
                </c:pt>
                <c:pt idx="323">
                  <c:v>9907.33021290616</c:v>
                </c:pt>
                <c:pt idx="324">
                  <c:v>9907.33021290616</c:v>
                </c:pt>
                <c:pt idx="325">
                  <c:v>9907.33021290616</c:v>
                </c:pt>
                <c:pt idx="326">
                  <c:v>9907.33021290616</c:v>
                </c:pt>
                <c:pt idx="327">
                  <c:v>9907.33021290616</c:v>
                </c:pt>
                <c:pt idx="328">
                  <c:v>9907.33021290616</c:v>
                </c:pt>
                <c:pt idx="329">
                  <c:v>9907.33021290616</c:v>
                </c:pt>
                <c:pt idx="330">
                  <c:v>9907.33021290616</c:v>
                </c:pt>
                <c:pt idx="331">
                  <c:v>9907.33021290616</c:v>
                </c:pt>
                <c:pt idx="332">
                  <c:v>9907.33021290616</c:v>
                </c:pt>
                <c:pt idx="333">
                  <c:v>9907.33021290616</c:v>
                </c:pt>
                <c:pt idx="334">
                  <c:v>9907.33021290616</c:v>
                </c:pt>
                <c:pt idx="335">
                  <c:v>9907.33021290616</c:v>
                </c:pt>
                <c:pt idx="336">
                  <c:v>9907.33021290616</c:v>
                </c:pt>
                <c:pt idx="337">
                  <c:v>9907.33021290616</c:v>
                </c:pt>
                <c:pt idx="338">
                  <c:v>9907.33021290616</c:v>
                </c:pt>
                <c:pt idx="339">
                  <c:v>9907.33021290616</c:v>
                </c:pt>
                <c:pt idx="340">
                  <c:v>9907.33021290616</c:v>
                </c:pt>
                <c:pt idx="341">
                  <c:v>9907.33021290616</c:v>
                </c:pt>
                <c:pt idx="342">
                  <c:v>9907.33021290616</c:v>
                </c:pt>
                <c:pt idx="343">
                  <c:v>9907.33021290616</c:v>
                </c:pt>
                <c:pt idx="344">
                  <c:v>9907.33021290616</c:v>
                </c:pt>
                <c:pt idx="345">
                  <c:v>9907.33021290616</c:v>
                </c:pt>
                <c:pt idx="346">
                  <c:v>9907.33021290616</c:v>
                </c:pt>
                <c:pt idx="347">
                  <c:v>9907.33021290616</c:v>
                </c:pt>
                <c:pt idx="348">
                  <c:v>9907.33021290616</c:v>
                </c:pt>
                <c:pt idx="349">
                  <c:v>9907.33021290616</c:v>
                </c:pt>
                <c:pt idx="350">
                  <c:v>9907.33021290616</c:v>
                </c:pt>
                <c:pt idx="351">
                  <c:v>9907.33021290616</c:v>
                </c:pt>
                <c:pt idx="352">
                  <c:v>9907.33021290616</c:v>
                </c:pt>
                <c:pt idx="353">
                  <c:v>9907.33021290616</c:v>
                </c:pt>
                <c:pt idx="354">
                  <c:v>9907.33021290616</c:v>
                </c:pt>
                <c:pt idx="355">
                  <c:v>9907.33021290616</c:v>
                </c:pt>
                <c:pt idx="356">
                  <c:v>9907.33021290616</c:v>
                </c:pt>
                <c:pt idx="357">
                  <c:v>9907.33021290616</c:v>
                </c:pt>
                <c:pt idx="358">
                  <c:v>9907.33021290616</c:v>
                </c:pt>
                <c:pt idx="359">
                  <c:v>9907.33021290616</c:v>
                </c:pt>
                <c:pt idx="360">
                  <c:v>9907.33021290616</c:v>
                </c:pt>
                <c:pt idx="361">
                  <c:v>9907.33021290616</c:v>
                </c:pt>
                <c:pt idx="362">
                  <c:v>9907.33021290616</c:v>
                </c:pt>
                <c:pt idx="363">
                  <c:v>9907.33021290616</c:v>
                </c:pt>
                <c:pt idx="364">
                  <c:v>9907.33021290616</c:v>
                </c:pt>
                <c:pt idx="365">
                  <c:v>9907.33021290616</c:v>
                </c:pt>
                <c:pt idx="366">
                  <c:v>9907.33021290616</c:v>
                </c:pt>
                <c:pt idx="367">
                  <c:v>9907.33021290616</c:v>
                </c:pt>
                <c:pt idx="368">
                  <c:v>9907.33021290616</c:v>
                </c:pt>
                <c:pt idx="369">
                  <c:v>9907.33021290616</c:v>
                </c:pt>
                <c:pt idx="370">
                  <c:v>9907.33021290616</c:v>
                </c:pt>
                <c:pt idx="371">
                  <c:v>9907.33021290616</c:v>
                </c:pt>
                <c:pt idx="372">
                  <c:v>9907.33021290616</c:v>
                </c:pt>
                <c:pt idx="373">
                  <c:v>9907.33021290616</c:v>
                </c:pt>
                <c:pt idx="374">
                  <c:v>9907.33021290616</c:v>
                </c:pt>
                <c:pt idx="375">
                  <c:v>9907.33021290616</c:v>
                </c:pt>
                <c:pt idx="376">
                  <c:v>9907.33021290616</c:v>
                </c:pt>
                <c:pt idx="377">
                  <c:v>9907.33021290616</c:v>
                </c:pt>
                <c:pt idx="378">
                  <c:v>9907.33021290616</c:v>
                </c:pt>
                <c:pt idx="379">
                  <c:v>9907.33021290616</c:v>
                </c:pt>
                <c:pt idx="380">
                  <c:v>9907.33021290616</c:v>
                </c:pt>
                <c:pt idx="381">
                  <c:v>9907.33021290616</c:v>
                </c:pt>
                <c:pt idx="382">
                  <c:v>9907.33021290616</c:v>
                </c:pt>
                <c:pt idx="383">
                  <c:v>9907.33021290616</c:v>
                </c:pt>
                <c:pt idx="384">
                  <c:v>9907.33021290616</c:v>
                </c:pt>
                <c:pt idx="385">
                  <c:v>9907.33021290616</c:v>
                </c:pt>
                <c:pt idx="386">
                  <c:v>9907.33021290616</c:v>
                </c:pt>
                <c:pt idx="387">
                  <c:v>9907.33021290616</c:v>
                </c:pt>
                <c:pt idx="388">
                  <c:v>9907.33021290616</c:v>
                </c:pt>
                <c:pt idx="389">
                  <c:v>9907.33021290616</c:v>
                </c:pt>
                <c:pt idx="390">
                  <c:v>9907.33021290616</c:v>
                </c:pt>
                <c:pt idx="391">
                  <c:v>9907.33021290616</c:v>
                </c:pt>
                <c:pt idx="392">
                  <c:v>9907.33021290616</c:v>
                </c:pt>
                <c:pt idx="393">
                  <c:v>9907.33021290616</c:v>
                </c:pt>
                <c:pt idx="394">
                  <c:v>9907.33021290616</c:v>
                </c:pt>
                <c:pt idx="395">
                  <c:v>9907.33021290616</c:v>
                </c:pt>
                <c:pt idx="396">
                  <c:v>9907.33021290616</c:v>
                </c:pt>
                <c:pt idx="397">
                  <c:v>9907.33021290616</c:v>
                </c:pt>
                <c:pt idx="398">
                  <c:v>9907.33021290616</c:v>
                </c:pt>
                <c:pt idx="399">
                  <c:v>9907.33021290616</c:v>
                </c:pt>
                <c:pt idx="400">
                  <c:v>9907.33021290616</c:v>
                </c:pt>
                <c:pt idx="401">
                  <c:v>9907.33021290616</c:v>
                </c:pt>
                <c:pt idx="402">
                  <c:v>9907.33021290616</c:v>
                </c:pt>
                <c:pt idx="403">
                  <c:v>9907.33021290616</c:v>
                </c:pt>
                <c:pt idx="404">
                  <c:v>9907.33021290616</c:v>
                </c:pt>
                <c:pt idx="405">
                  <c:v>9907.33021290616</c:v>
                </c:pt>
                <c:pt idx="406">
                  <c:v>9907.33021290616</c:v>
                </c:pt>
                <c:pt idx="407">
                  <c:v>9907.33021290616</c:v>
                </c:pt>
                <c:pt idx="408">
                  <c:v>9907.33021290616</c:v>
                </c:pt>
                <c:pt idx="409">
                  <c:v>9907.33021290616</c:v>
                </c:pt>
                <c:pt idx="410">
                  <c:v>9907.33021290616</c:v>
                </c:pt>
                <c:pt idx="411">
                  <c:v>9907.33021290616</c:v>
                </c:pt>
                <c:pt idx="412">
                  <c:v>9907.33021290616</c:v>
                </c:pt>
                <c:pt idx="413">
                  <c:v>9907.33021290616</c:v>
                </c:pt>
                <c:pt idx="414">
                  <c:v>9907.33021290616</c:v>
                </c:pt>
                <c:pt idx="415">
                  <c:v>9907.33021290616</c:v>
                </c:pt>
                <c:pt idx="416">
                  <c:v>9907.33021290616</c:v>
                </c:pt>
                <c:pt idx="417">
                  <c:v>9907.33021290616</c:v>
                </c:pt>
                <c:pt idx="418">
                  <c:v>9907.33021290616</c:v>
                </c:pt>
                <c:pt idx="419">
                  <c:v>9907.33021290616</c:v>
                </c:pt>
                <c:pt idx="420">
                  <c:v>9907.33021290616</c:v>
                </c:pt>
                <c:pt idx="421">
                  <c:v>9907.33021290616</c:v>
                </c:pt>
                <c:pt idx="422">
                  <c:v>9907.33021290616</c:v>
                </c:pt>
                <c:pt idx="423">
                  <c:v>9907.33021290616</c:v>
                </c:pt>
                <c:pt idx="424">
                  <c:v>9907.33021290616</c:v>
                </c:pt>
                <c:pt idx="425">
                  <c:v>9907.33021290616</c:v>
                </c:pt>
                <c:pt idx="426">
                  <c:v>9907.33021290616</c:v>
                </c:pt>
                <c:pt idx="427">
                  <c:v>9907.33021290616</c:v>
                </c:pt>
                <c:pt idx="428">
                  <c:v>9907.33021290616</c:v>
                </c:pt>
                <c:pt idx="429">
                  <c:v>9907.33021290616</c:v>
                </c:pt>
                <c:pt idx="430">
                  <c:v>9907.33021290616</c:v>
                </c:pt>
                <c:pt idx="431">
                  <c:v>9907.33021290616</c:v>
                </c:pt>
                <c:pt idx="432">
                  <c:v>9907.33021290616</c:v>
                </c:pt>
                <c:pt idx="433">
                  <c:v>9907.33021290616</c:v>
                </c:pt>
                <c:pt idx="434">
                  <c:v>9907.33021290616</c:v>
                </c:pt>
                <c:pt idx="435">
                  <c:v>9907.33021290616</c:v>
                </c:pt>
                <c:pt idx="436">
                  <c:v>9907.33021290616</c:v>
                </c:pt>
                <c:pt idx="437">
                  <c:v>9907.33021290616</c:v>
                </c:pt>
                <c:pt idx="438">
                  <c:v>9907.33021290616</c:v>
                </c:pt>
                <c:pt idx="439">
                  <c:v>9907.33021290616</c:v>
                </c:pt>
                <c:pt idx="440">
                  <c:v>9907.33021290616</c:v>
                </c:pt>
                <c:pt idx="441">
                  <c:v>9907.33021290616</c:v>
                </c:pt>
                <c:pt idx="442">
                  <c:v>9907.33021290616</c:v>
                </c:pt>
                <c:pt idx="443">
                  <c:v>9907.33021290616</c:v>
                </c:pt>
                <c:pt idx="444">
                  <c:v>9907.33021290616</c:v>
                </c:pt>
                <c:pt idx="445">
                  <c:v>9907.33021290616</c:v>
                </c:pt>
                <c:pt idx="446">
                  <c:v>9907.33021290616</c:v>
                </c:pt>
                <c:pt idx="447">
                  <c:v>9907.33021290616</c:v>
                </c:pt>
                <c:pt idx="448">
                  <c:v>9907.33021290616</c:v>
                </c:pt>
                <c:pt idx="449">
                  <c:v>9907.33021290616</c:v>
                </c:pt>
                <c:pt idx="450">
                  <c:v>9907.33021290616</c:v>
                </c:pt>
                <c:pt idx="451">
                  <c:v>9907.33021290616</c:v>
                </c:pt>
                <c:pt idx="452">
                  <c:v>9907.33021290616</c:v>
                </c:pt>
                <c:pt idx="453">
                  <c:v>9907.33021290616</c:v>
                </c:pt>
                <c:pt idx="454">
                  <c:v>9907.33021290616</c:v>
                </c:pt>
                <c:pt idx="455">
                  <c:v>9907.33021290616</c:v>
                </c:pt>
                <c:pt idx="456">
                  <c:v>9907.33021290616</c:v>
                </c:pt>
                <c:pt idx="457">
                  <c:v>9907.33021290616</c:v>
                </c:pt>
                <c:pt idx="458">
                  <c:v>9907.33021290616</c:v>
                </c:pt>
                <c:pt idx="459">
                  <c:v>9907.33021290616</c:v>
                </c:pt>
                <c:pt idx="460">
                  <c:v>9907.33021290616</c:v>
                </c:pt>
                <c:pt idx="461">
                  <c:v>9907.33021290616</c:v>
                </c:pt>
                <c:pt idx="462">
                  <c:v>9907.33021290616</c:v>
                </c:pt>
                <c:pt idx="463">
                  <c:v>9907.33021290616</c:v>
                </c:pt>
                <c:pt idx="464">
                  <c:v>9907.33021290616</c:v>
                </c:pt>
                <c:pt idx="465">
                  <c:v>9907.33021290616</c:v>
                </c:pt>
                <c:pt idx="466">
                  <c:v>9907.33021290616</c:v>
                </c:pt>
                <c:pt idx="467">
                  <c:v>9907.33021290616</c:v>
                </c:pt>
                <c:pt idx="468">
                  <c:v>9907.33021290616</c:v>
                </c:pt>
                <c:pt idx="469">
                  <c:v>9907.33021290616</c:v>
                </c:pt>
                <c:pt idx="470">
                  <c:v>9907.33021290616</c:v>
                </c:pt>
                <c:pt idx="471">
                  <c:v>9907.33021290616</c:v>
                </c:pt>
                <c:pt idx="472">
                  <c:v>9907.33021290616</c:v>
                </c:pt>
                <c:pt idx="473">
                  <c:v>9907.33021290616</c:v>
                </c:pt>
                <c:pt idx="474">
                  <c:v>9907.33021290616</c:v>
                </c:pt>
                <c:pt idx="475">
                  <c:v>9907.33021290616</c:v>
                </c:pt>
                <c:pt idx="476">
                  <c:v>9907.33021290616</c:v>
                </c:pt>
                <c:pt idx="477">
                  <c:v>9907.33021290616</c:v>
                </c:pt>
                <c:pt idx="478">
                  <c:v>9907.33021290616</c:v>
                </c:pt>
                <c:pt idx="479">
                  <c:v>9907.33021290616</c:v>
                </c:pt>
                <c:pt idx="480">
                  <c:v>9907.33021290616</c:v>
                </c:pt>
                <c:pt idx="481">
                  <c:v>9907.33021290616</c:v>
                </c:pt>
                <c:pt idx="482">
                  <c:v>9907.33021290616</c:v>
                </c:pt>
                <c:pt idx="483">
                  <c:v>9907.33021290616</c:v>
                </c:pt>
                <c:pt idx="484">
                  <c:v>9907.33021290616</c:v>
                </c:pt>
                <c:pt idx="485">
                  <c:v>9907.33021290616</c:v>
                </c:pt>
                <c:pt idx="486">
                  <c:v>9907.33021290616</c:v>
                </c:pt>
                <c:pt idx="487">
                  <c:v>9907.33021290616</c:v>
                </c:pt>
                <c:pt idx="488">
                  <c:v>9907.33021290616</c:v>
                </c:pt>
                <c:pt idx="489">
                  <c:v>9907.33021290616</c:v>
                </c:pt>
                <c:pt idx="490">
                  <c:v>9907.33021290616</c:v>
                </c:pt>
                <c:pt idx="491">
                  <c:v>9907.33021290616</c:v>
                </c:pt>
                <c:pt idx="492">
                  <c:v>9907.33021290616</c:v>
                </c:pt>
                <c:pt idx="493">
                  <c:v>9907.33021290616</c:v>
                </c:pt>
                <c:pt idx="494">
                  <c:v>9907.33021290616</c:v>
                </c:pt>
                <c:pt idx="495">
                  <c:v>9907.33021290616</c:v>
                </c:pt>
                <c:pt idx="496">
                  <c:v>9907.33021290616</c:v>
                </c:pt>
                <c:pt idx="497">
                  <c:v>9907.33021290616</c:v>
                </c:pt>
                <c:pt idx="498">
                  <c:v>9907.33021290616</c:v>
                </c:pt>
                <c:pt idx="499">
                  <c:v>9907.33021290616</c:v>
                </c:pt>
                <c:pt idx="500">
                  <c:v>9907.33021290616</c:v>
                </c:pt>
                <c:pt idx="501">
                  <c:v>9907.33021290616</c:v>
                </c:pt>
                <c:pt idx="502">
                  <c:v>9907.33021290616</c:v>
                </c:pt>
                <c:pt idx="503">
                  <c:v>9907.33021290616</c:v>
                </c:pt>
                <c:pt idx="504">
                  <c:v>9907.33021290616</c:v>
                </c:pt>
                <c:pt idx="505">
                  <c:v>9907.33021290616</c:v>
                </c:pt>
                <c:pt idx="506">
                  <c:v>9907.33021290616</c:v>
                </c:pt>
                <c:pt idx="507">
                  <c:v>9907.33021290616</c:v>
                </c:pt>
                <c:pt idx="508">
                  <c:v>9907.33021290616</c:v>
                </c:pt>
                <c:pt idx="509">
                  <c:v>9907.33021290616</c:v>
                </c:pt>
                <c:pt idx="510">
                  <c:v>9907.33021290616</c:v>
                </c:pt>
                <c:pt idx="511">
                  <c:v>9907.33021290616</c:v>
                </c:pt>
                <c:pt idx="512">
                  <c:v>9907.33021290616</c:v>
                </c:pt>
                <c:pt idx="513">
                  <c:v>9907.33021290616</c:v>
                </c:pt>
                <c:pt idx="514">
                  <c:v>9907.33021290616</c:v>
                </c:pt>
                <c:pt idx="515">
                  <c:v>9907.33021290616</c:v>
                </c:pt>
                <c:pt idx="516">
                  <c:v>9907.33021290616</c:v>
                </c:pt>
                <c:pt idx="517">
                  <c:v>9907.33021290616</c:v>
                </c:pt>
                <c:pt idx="518">
                  <c:v>9907.33021290616</c:v>
                </c:pt>
                <c:pt idx="519">
                  <c:v>9907.33021290616</c:v>
                </c:pt>
                <c:pt idx="520">
                  <c:v>9907.33021290616</c:v>
                </c:pt>
                <c:pt idx="521">
                  <c:v>9907.33021290616</c:v>
                </c:pt>
                <c:pt idx="522">
                  <c:v>9907.33021290616</c:v>
                </c:pt>
                <c:pt idx="523">
                  <c:v>9907.33021290616</c:v>
                </c:pt>
                <c:pt idx="524">
                  <c:v>9907.33021290616</c:v>
                </c:pt>
                <c:pt idx="525">
                  <c:v>9907.33021290616</c:v>
                </c:pt>
                <c:pt idx="526">
                  <c:v>9907.33021290616</c:v>
                </c:pt>
                <c:pt idx="527">
                  <c:v>9907.33021290616</c:v>
                </c:pt>
                <c:pt idx="528">
                  <c:v>9907.33021290616</c:v>
                </c:pt>
                <c:pt idx="529">
                  <c:v>9907.33021290616</c:v>
                </c:pt>
                <c:pt idx="530">
                  <c:v>9907.33021290616</c:v>
                </c:pt>
                <c:pt idx="531">
                  <c:v>9907.33021290616</c:v>
                </c:pt>
                <c:pt idx="532">
                  <c:v>9907.33021290616</c:v>
                </c:pt>
                <c:pt idx="533">
                  <c:v>9907.33021290616</c:v>
                </c:pt>
                <c:pt idx="534">
                  <c:v>9907.33021290616</c:v>
                </c:pt>
                <c:pt idx="535">
                  <c:v>9907.33021290616</c:v>
                </c:pt>
                <c:pt idx="536">
                  <c:v>9907.33021290616</c:v>
                </c:pt>
                <c:pt idx="537">
                  <c:v>9907.33021290616</c:v>
                </c:pt>
                <c:pt idx="538">
                  <c:v>9907.33021290616</c:v>
                </c:pt>
                <c:pt idx="539">
                  <c:v>9907.33021290616</c:v>
                </c:pt>
                <c:pt idx="540">
                  <c:v>9907.33021290616</c:v>
                </c:pt>
                <c:pt idx="541">
                  <c:v>9907.33021290616</c:v>
                </c:pt>
                <c:pt idx="542">
                  <c:v>9907.33021290616</c:v>
                </c:pt>
                <c:pt idx="543">
                  <c:v>9907.33021290616</c:v>
                </c:pt>
                <c:pt idx="544">
                  <c:v>9907.33021290616</c:v>
                </c:pt>
                <c:pt idx="545">
                  <c:v>9907.33021290616</c:v>
                </c:pt>
                <c:pt idx="546">
                  <c:v>9907.33021290616</c:v>
                </c:pt>
                <c:pt idx="547">
                  <c:v>9907.33021290616</c:v>
                </c:pt>
                <c:pt idx="548">
                  <c:v>9907.33021290616</c:v>
                </c:pt>
                <c:pt idx="549">
                  <c:v>9907.33021290616</c:v>
                </c:pt>
                <c:pt idx="550">
                  <c:v>9907.33021290616</c:v>
                </c:pt>
                <c:pt idx="551">
                  <c:v>9907.33021290616</c:v>
                </c:pt>
                <c:pt idx="552">
                  <c:v>9907.33021290616</c:v>
                </c:pt>
                <c:pt idx="553">
                  <c:v>9907.33021290616</c:v>
                </c:pt>
                <c:pt idx="554">
                  <c:v>9907.33021290616</c:v>
                </c:pt>
                <c:pt idx="555">
                  <c:v>9907.33021290616</c:v>
                </c:pt>
                <c:pt idx="556">
                  <c:v>9907.33021290616</c:v>
                </c:pt>
                <c:pt idx="557">
                  <c:v>9907.33021290616</c:v>
                </c:pt>
                <c:pt idx="558">
                  <c:v>9907.33021290616</c:v>
                </c:pt>
                <c:pt idx="559">
                  <c:v>9907.33021290616</c:v>
                </c:pt>
                <c:pt idx="560">
                  <c:v>9907.33021290616</c:v>
                </c:pt>
                <c:pt idx="561">
                  <c:v>9907.33021290616</c:v>
                </c:pt>
                <c:pt idx="562">
                  <c:v>9907.33021290616</c:v>
                </c:pt>
                <c:pt idx="563">
                  <c:v>9907.33021290616</c:v>
                </c:pt>
                <c:pt idx="564">
                  <c:v>9907.33021290616</c:v>
                </c:pt>
                <c:pt idx="565">
                  <c:v>9907.33021290616</c:v>
                </c:pt>
                <c:pt idx="566">
                  <c:v>9907.33021290616</c:v>
                </c:pt>
                <c:pt idx="567">
                  <c:v>9907.33021290616</c:v>
                </c:pt>
                <c:pt idx="568">
                  <c:v>9907.33021290616</c:v>
                </c:pt>
                <c:pt idx="569">
                  <c:v>9907.33021290616</c:v>
                </c:pt>
                <c:pt idx="570">
                  <c:v>9907.33021290616</c:v>
                </c:pt>
                <c:pt idx="571">
                  <c:v>9907.33021290616</c:v>
                </c:pt>
                <c:pt idx="572">
                  <c:v>9907.33021290616</c:v>
                </c:pt>
                <c:pt idx="573">
                  <c:v>9907.33021290616</c:v>
                </c:pt>
                <c:pt idx="574">
                  <c:v>9907.33021290616</c:v>
                </c:pt>
                <c:pt idx="575">
                  <c:v>9907.33021290616</c:v>
                </c:pt>
                <c:pt idx="576">
                  <c:v>9907.33021290616</c:v>
                </c:pt>
                <c:pt idx="577">
                  <c:v>9907.33021290616</c:v>
                </c:pt>
                <c:pt idx="578">
                  <c:v>9907.33021290616</c:v>
                </c:pt>
                <c:pt idx="579">
                  <c:v>9907.33021290616</c:v>
                </c:pt>
                <c:pt idx="580">
                  <c:v>9907.33021290616</c:v>
                </c:pt>
                <c:pt idx="581">
                  <c:v>9907.33021290616</c:v>
                </c:pt>
                <c:pt idx="582">
                  <c:v>9907.33021290616</c:v>
                </c:pt>
                <c:pt idx="583">
                  <c:v>9907.33021290616</c:v>
                </c:pt>
                <c:pt idx="584">
                  <c:v>9907.33021290616</c:v>
                </c:pt>
                <c:pt idx="585">
                  <c:v>9907.33021290616</c:v>
                </c:pt>
                <c:pt idx="586">
                  <c:v>9907.33021290616</c:v>
                </c:pt>
                <c:pt idx="587">
                  <c:v>9907.33021290616</c:v>
                </c:pt>
                <c:pt idx="588">
                  <c:v>9907.33021290616</c:v>
                </c:pt>
                <c:pt idx="589">
                  <c:v>9907.33021290616</c:v>
                </c:pt>
                <c:pt idx="590">
                  <c:v>9907.33021290616</c:v>
                </c:pt>
                <c:pt idx="591">
                  <c:v>9907.33021290616</c:v>
                </c:pt>
                <c:pt idx="592">
                  <c:v>9907.33021290616</c:v>
                </c:pt>
                <c:pt idx="593">
                  <c:v>9907.33021290616</c:v>
                </c:pt>
                <c:pt idx="594">
                  <c:v>9907.33021290616</c:v>
                </c:pt>
                <c:pt idx="595">
                  <c:v>9907.33021290616</c:v>
                </c:pt>
                <c:pt idx="596">
                  <c:v>9907.33021290616</c:v>
                </c:pt>
                <c:pt idx="597">
                  <c:v>9907.33021290616</c:v>
                </c:pt>
                <c:pt idx="598">
                  <c:v>9907.33021290616</c:v>
                </c:pt>
                <c:pt idx="599">
                  <c:v>9907.33021290616</c:v>
                </c:pt>
                <c:pt idx="600">
                  <c:v>9907.33021290616</c:v>
                </c:pt>
                <c:pt idx="601">
                  <c:v>9907.33021290616</c:v>
                </c:pt>
                <c:pt idx="602">
                  <c:v>9907.33021290616</c:v>
                </c:pt>
                <c:pt idx="603">
                  <c:v>9907.33021290616</c:v>
                </c:pt>
                <c:pt idx="604">
                  <c:v>9907.33021290616</c:v>
                </c:pt>
                <c:pt idx="605">
                  <c:v>9907.33021290616</c:v>
                </c:pt>
                <c:pt idx="606">
                  <c:v>9907.33021290616</c:v>
                </c:pt>
                <c:pt idx="607">
                  <c:v>9907.33021290616</c:v>
                </c:pt>
                <c:pt idx="608">
                  <c:v>9907.33021290616</c:v>
                </c:pt>
                <c:pt idx="609">
                  <c:v>9907.33021290616</c:v>
                </c:pt>
                <c:pt idx="610">
                  <c:v>9907.33021290616</c:v>
                </c:pt>
                <c:pt idx="611">
                  <c:v>9907.33021290616</c:v>
                </c:pt>
                <c:pt idx="612">
                  <c:v>9907.33021290616</c:v>
                </c:pt>
                <c:pt idx="613">
                  <c:v>9907.33021290616</c:v>
                </c:pt>
                <c:pt idx="614">
                  <c:v>9907.33021290616</c:v>
                </c:pt>
                <c:pt idx="615">
                  <c:v>9907.33021290616</c:v>
                </c:pt>
                <c:pt idx="616">
                  <c:v>9907.33021290616</c:v>
                </c:pt>
                <c:pt idx="617">
                  <c:v>9907.33021290616</c:v>
                </c:pt>
                <c:pt idx="618">
                  <c:v>9907.33021290616</c:v>
                </c:pt>
                <c:pt idx="619">
                  <c:v>9907.33021290616</c:v>
                </c:pt>
                <c:pt idx="620">
                  <c:v>9907.33021290616</c:v>
                </c:pt>
                <c:pt idx="621">
                  <c:v>9907.33021290616</c:v>
                </c:pt>
                <c:pt idx="622">
                  <c:v>9907.33021290616</c:v>
                </c:pt>
                <c:pt idx="623">
                  <c:v>9907.33021290616</c:v>
                </c:pt>
                <c:pt idx="624">
                  <c:v>9907.33021290616</c:v>
                </c:pt>
                <c:pt idx="625">
                  <c:v>9907.33021290616</c:v>
                </c:pt>
                <c:pt idx="626">
                  <c:v>9907.33021290616</c:v>
                </c:pt>
                <c:pt idx="627">
                  <c:v>9907.33021290616</c:v>
                </c:pt>
                <c:pt idx="628">
                  <c:v>9907.33021290616</c:v>
                </c:pt>
                <c:pt idx="629">
                  <c:v>9907.33021290616</c:v>
                </c:pt>
                <c:pt idx="630">
                  <c:v>9907.33021290616</c:v>
                </c:pt>
                <c:pt idx="631">
                  <c:v>9907.33021290616</c:v>
                </c:pt>
                <c:pt idx="632">
                  <c:v>9907.33021290616</c:v>
                </c:pt>
                <c:pt idx="633">
                  <c:v>9907.33021290616</c:v>
                </c:pt>
                <c:pt idx="634">
                  <c:v>9907.33021290616</c:v>
                </c:pt>
                <c:pt idx="635">
                  <c:v>9907.33021290616</c:v>
                </c:pt>
                <c:pt idx="636">
                  <c:v>9907.33021290616</c:v>
                </c:pt>
                <c:pt idx="637">
                  <c:v>9907.33021290616</c:v>
                </c:pt>
                <c:pt idx="638">
                  <c:v>9907.33021290616</c:v>
                </c:pt>
                <c:pt idx="639">
                  <c:v>9907.33021290616</c:v>
                </c:pt>
                <c:pt idx="640">
                  <c:v>9907.33021290616</c:v>
                </c:pt>
                <c:pt idx="641">
                  <c:v>9907.33021290616</c:v>
                </c:pt>
                <c:pt idx="642">
                  <c:v>9907.33021290616</c:v>
                </c:pt>
                <c:pt idx="643">
                  <c:v>9907.33021290616</c:v>
                </c:pt>
                <c:pt idx="644">
                  <c:v>9907.33021290616</c:v>
                </c:pt>
                <c:pt idx="645">
                  <c:v>9907.33021290616</c:v>
                </c:pt>
                <c:pt idx="646">
                  <c:v>9907.33021290616</c:v>
                </c:pt>
                <c:pt idx="647">
                  <c:v>9907.33021290616</c:v>
                </c:pt>
                <c:pt idx="648">
                  <c:v>9907.33021290616</c:v>
                </c:pt>
                <c:pt idx="649">
                  <c:v>9907.33021290616</c:v>
                </c:pt>
                <c:pt idx="650">
                  <c:v>9907.33021290616</c:v>
                </c:pt>
                <c:pt idx="651">
                  <c:v>9907.33021290616</c:v>
                </c:pt>
                <c:pt idx="652">
                  <c:v>9907.33021290616</c:v>
                </c:pt>
                <c:pt idx="653">
                  <c:v>9907.33021290616</c:v>
                </c:pt>
                <c:pt idx="654">
                  <c:v>9907.33021290616</c:v>
                </c:pt>
                <c:pt idx="655">
                  <c:v>9907.33021290616</c:v>
                </c:pt>
                <c:pt idx="656">
                  <c:v>9907.33021290616</c:v>
                </c:pt>
                <c:pt idx="657">
                  <c:v>9907.33021290616</c:v>
                </c:pt>
                <c:pt idx="658">
                  <c:v>9907.33021290616</c:v>
                </c:pt>
                <c:pt idx="659">
                  <c:v>9907.33021290616</c:v>
                </c:pt>
                <c:pt idx="660">
                  <c:v>9907.33021290616</c:v>
                </c:pt>
                <c:pt idx="661">
                  <c:v>9907.33021290616</c:v>
                </c:pt>
                <c:pt idx="662">
                  <c:v>9907.33021290616</c:v>
                </c:pt>
                <c:pt idx="663">
                  <c:v>9907.33021290616</c:v>
                </c:pt>
                <c:pt idx="664">
                  <c:v>9907.33021290616</c:v>
                </c:pt>
                <c:pt idx="665">
                  <c:v>9907.33021290616</c:v>
                </c:pt>
                <c:pt idx="666">
                  <c:v>9907.33021290616</c:v>
                </c:pt>
                <c:pt idx="667">
                  <c:v>9907.33021290616</c:v>
                </c:pt>
                <c:pt idx="668">
                  <c:v>9907.33021290616</c:v>
                </c:pt>
                <c:pt idx="669">
                  <c:v>9907.33021290616</c:v>
                </c:pt>
                <c:pt idx="670">
                  <c:v>9907.33021290616</c:v>
                </c:pt>
                <c:pt idx="671">
                  <c:v>9907.33021290616</c:v>
                </c:pt>
                <c:pt idx="672">
                  <c:v>9907.33021290616</c:v>
                </c:pt>
                <c:pt idx="673">
                  <c:v>9907.33021290616</c:v>
                </c:pt>
                <c:pt idx="674">
                  <c:v>9907.33021290616</c:v>
                </c:pt>
                <c:pt idx="675">
                  <c:v>9907.33021290616</c:v>
                </c:pt>
                <c:pt idx="676">
                  <c:v>9907.33021290616</c:v>
                </c:pt>
                <c:pt idx="677">
                  <c:v>9907.33021290616</c:v>
                </c:pt>
                <c:pt idx="678">
                  <c:v>9907.33021290616</c:v>
                </c:pt>
                <c:pt idx="679">
                  <c:v>9907.33021290616</c:v>
                </c:pt>
                <c:pt idx="680">
                  <c:v>9907.33021290616</c:v>
                </c:pt>
                <c:pt idx="681">
                  <c:v>9907.33021290616</c:v>
                </c:pt>
                <c:pt idx="682">
                  <c:v>9907.33021290616</c:v>
                </c:pt>
                <c:pt idx="683">
                  <c:v>9907.33021290616</c:v>
                </c:pt>
                <c:pt idx="684">
                  <c:v>9907.33021290616</c:v>
                </c:pt>
                <c:pt idx="685">
                  <c:v>9907.33021290616</c:v>
                </c:pt>
                <c:pt idx="686">
                  <c:v>9907.33021290616</c:v>
                </c:pt>
                <c:pt idx="687">
                  <c:v>9907.33021290616</c:v>
                </c:pt>
                <c:pt idx="688">
                  <c:v>9907.33021290616</c:v>
                </c:pt>
                <c:pt idx="689">
                  <c:v>9907.33021290616</c:v>
                </c:pt>
                <c:pt idx="690">
                  <c:v>9907.33021290616</c:v>
                </c:pt>
                <c:pt idx="691">
                  <c:v>9907.33021290616</c:v>
                </c:pt>
                <c:pt idx="692">
                  <c:v>9907.33021290616</c:v>
                </c:pt>
                <c:pt idx="693">
                  <c:v>9907.33021290616</c:v>
                </c:pt>
                <c:pt idx="694">
                  <c:v>9907.33021290616</c:v>
                </c:pt>
                <c:pt idx="695">
                  <c:v>9907.33021290616</c:v>
                </c:pt>
                <c:pt idx="696">
                  <c:v>9907.33021290616</c:v>
                </c:pt>
                <c:pt idx="697">
                  <c:v>9907.33021290616</c:v>
                </c:pt>
                <c:pt idx="698">
                  <c:v>9907.33021290616</c:v>
                </c:pt>
                <c:pt idx="699">
                  <c:v>9907.33021290616</c:v>
                </c:pt>
                <c:pt idx="700">
                  <c:v>9907.33021290616</c:v>
                </c:pt>
                <c:pt idx="701">
                  <c:v>9907.33021290616</c:v>
                </c:pt>
                <c:pt idx="702">
                  <c:v>9907.33021290616</c:v>
                </c:pt>
                <c:pt idx="703">
                  <c:v>9907.33021290616</c:v>
                </c:pt>
                <c:pt idx="704">
                  <c:v>9907.33021290616</c:v>
                </c:pt>
                <c:pt idx="705">
                  <c:v>9907.33021290616</c:v>
                </c:pt>
                <c:pt idx="706">
                  <c:v>9907.33021290616</c:v>
                </c:pt>
                <c:pt idx="707">
                  <c:v>9907.33021290616</c:v>
                </c:pt>
                <c:pt idx="708">
                  <c:v>9907.33021290616</c:v>
                </c:pt>
                <c:pt idx="709">
                  <c:v>9907.33021290616</c:v>
                </c:pt>
                <c:pt idx="710">
                  <c:v>9907.33021290616</c:v>
                </c:pt>
                <c:pt idx="711">
                  <c:v>9907.33021290616</c:v>
                </c:pt>
                <c:pt idx="712">
                  <c:v>9907.33021290616</c:v>
                </c:pt>
                <c:pt idx="713">
                  <c:v>9907.33021290616</c:v>
                </c:pt>
                <c:pt idx="714">
                  <c:v>9907.33021290616</c:v>
                </c:pt>
                <c:pt idx="715">
                  <c:v>9907.33021290616</c:v>
                </c:pt>
                <c:pt idx="716">
                  <c:v>9907.33021290616</c:v>
                </c:pt>
                <c:pt idx="717">
                  <c:v>9907.33021290616</c:v>
                </c:pt>
                <c:pt idx="718">
                  <c:v>9907.33021290616</c:v>
                </c:pt>
                <c:pt idx="719">
                  <c:v>9907.33021290616</c:v>
                </c:pt>
                <c:pt idx="720">
                  <c:v>9907.33021290616</c:v>
                </c:pt>
                <c:pt idx="721">
                  <c:v>9907.33021290616</c:v>
                </c:pt>
                <c:pt idx="722">
                  <c:v>9907.33021290616</c:v>
                </c:pt>
                <c:pt idx="723">
                  <c:v>9907.33021290616</c:v>
                </c:pt>
                <c:pt idx="724">
                  <c:v>9907.33021290616</c:v>
                </c:pt>
                <c:pt idx="725">
                  <c:v>9907.33021290616</c:v>
                </c:pt>
                <c:pt idx="726">
                  <c:v>9907.33021290616</c:v>
                </c:pt>
                <c:pt idx="727">
                  <c:v>9907.33021290616</c:v>
                </c:pt>
                <c:pt idx="728">
                  <c:v>9907.33021290616</c:v>
                </c:pt>
                <c:pt idx="729">
                  <c:v>9907.33021290616</c:v>
                </c:pt>
                <c:pt idx="730">
                  <c:v>9907.33021290616</c:v>
                </c:pt>
                <c:pt idx="731">
                  <c:v>9907.33021290616</c:v>
                </c:pt>
                <c:pt idx="732">
                  <c:v>9907.33021290616</c:v>
                </c:pt>
                <c:pt idx="733">
                  <c:v>9907.33021290616</c:v>
                </c:pt>
                <c:pt idx="734">
                  <c:v>9907.33021290616</c:v>
                </c:pt>
                <c:pt idx="735">
                  <c:v>9907.33021290616</c:v>
                </c:pt>
                <c:pt idx="736">
                  <c:v>9907.33021290616</c:v>
                </c:pt>
                <c:pt idx="737">
                  <c:v>9907.33021290616</c:v>
                </c:pt>
                <c:pt idx="738">
                  <c:v>9907.33021290616</c:v>
                </c:pt>
                <c:pt idx="739">
                  <c:v>9907.33021290616</c:v>
                </c:pt>
                <c:pt idx="740">
                  <c:v>9907.33021290616</c:v>
                </c:pt>
                <c:pt idx="741">
                  <c:v>9907.33021290616</c:v>
                </c:pt>
                <c:pt idx="742">
                  <c:v>9907.33021290616</c:v>
                </c:pt>
                <c:pt idx="743">
                  <c:v>9907.33021290616</c:v>
                </c:pt>
                <c:pt idx="744">
                  <c:v>9907.33021290616</c:v>
                </c:pt>
                <c:pt idx="745">
                  <c:v>9907.33021290616</c:v>
                </c:pt>
                <c:pt idx="746">
                  <c:v>9907.33021290616</c:v>
                </c:pt>
                <c:pt idx="747">
                  <c:v>9907.33021290616</c:v>
                </c:pt>
                <c:pt idx="748">
                  <c:v>9907.33021290616</c:v>
                </c:pt>
                <c:pt idx="749">
                  <c:v>9907.33021290616</c:v>
                </c:pt>
                <c:pt idx="750">
                  <c:v>9907.33021290616</c:v>
                </c:pt>
                <c:pt idx="751">
                  <c:v>9907.33021290616</c:v>
                </c:pt>
                <c:pt idx="752">
                  <c:v>9907.33021290616</c:v>
                </c:pt>
                <c:pt idx="753">
                  <c:v>9907.33021290616</c:v>
                </c:pt>
                <c:pt idx="754">
                  <c:v>9907.33021290616</c:v>
                </c:pt>
                <c:pt idx="755">
                  <c:v>9907.33021290616</c:v>
                </c:pt>
                <c:pt idx="756">
                  <c:v>9907.33021290616</c:v>
                </c:pt>
                <c:pt idx="757">
                  <c:v>9907.33021290616</c:v>
                </c:pt>
                <c:pt idx="758">
                  <c:v>9907.33021290616</c:v>
                </c:pt>
                <c:pt idx="759">
                  <c:v>9907.33021290616</c:v>
                </c:pt>
                <c:pt idx="760">
                  <c:v>9907.33021290616</c:v>
                </c:pt>
                <c:pt idx="761">
                  <c:v>9907.33021290616</c:v>
                </c:pt>
                <c:pt idx="762">
                  <c:v>9907.33021290616</c:v>
                </c:pt>
                <c:pt idx="763">
                  <c:v>9907.33021290616</c:v>
                </c:pt>
                <c:pt idx="764">
                  <c:v>9907.33021290616</c:v>
                </c:pt>
                <c:pt idx="765">
                  <c:v>9907.33021290616</c:v>
                </c:pt>
                <c:pt idx="766">
                  <c:v>9907.33021290616</c:v>
                </c:pt>
                <c:pt idx="767">
                  <c:v>9907.33021290616</c:v>
                </c:pt>
                <c:pt idx="768">
                  <c:v>9907.33021290616</c:v>
                </c:pt>
                <c:pt idx="769">
                  <c:v>9907.33021290616</c:v>
                </c:pt>
                <c:pt idx="770">
                  <c:v>9907.33021290616</c:v>
                </c:pt>
                <c:pt idx="771">
                  <c:v>9907.33021290616</c:v>
                </c:pt>
                <c:pt idx="772">
                  <c:v>9907.33021290616</c:v>
                </c:pt>
                <c:pt idx="773">
                  <c:v>9907.33021290616</c:v>
                </c:pt>
                <c:pt idx="774">
                  <c:v>9907.33021290616</c:v>
                </c:pt>
                <c:pt idx="775">
                  <c:v>9907.33021290616</c:v>
                </c:pt>
                <c:pt idx="776">
                  <c:v>9907.33021290616</c:v>
                </c:pt>
                <c:pt idx="777">
                  <c:v>9907.33021290616</c:v>
                </c:pt>
                <c:pt idx="778">
                  <c:v>9907.33021290616</c:v>
                </c:pt>
                <c:pt idx="779">
                  <c:v>9907.33021290616</c:v>
                </c:pt>
                <c:pt idx="780">
                  <c:v>9907.33021290616</c:v>
                </c:pt>
                <c:pt idx="781">
                  <c:v>9907.33021290616</c:v>
                </c:pt>
                <c:pt idx="782">
                  <c:v>9907.33021290616</c:v>
                </c:pt>
                <c:pt idx="783">
                  <c:v>9907.33021290616</c:v>
                </c:pt>
                <c:pt idx="784">
                  <c:v>9907.33021290616</c:v>
                </c:pt>
                <c:pt idx="785">
                  <c:v>9907.33021290616</c:v>
                </c:pt>
                <c:pt idx="786">
                  <c:v>9907.33021290616</c:v>
                </c:pt>
                <c:pt idx="787">
                  <c:v>9907.33021290616</c:v>
                </c:pt>
                <c:pt idx="788">
                  <c:v>9907.33021290616</c:v>
                </c:pt>
                <c:pt idx="789">
                  <c:v>9907.33021290616</c:v>
                </c:pt>
                <c:pt idx="790">
                  <c:v>9907.33021290616</c:v>
                </c:pt>
                <c:pt idx="791">
                  <c:v>9907.33021290616</c:v>
                </c:pt>
                <c:pt idx="792">
                  <c:v>9907.33021290616</c:v>
                </c:pt>
                <c:pt idx="793">
                  <c:v>9907.33021290616</c:v>
                </c:pt>
                <c:pt idx="794">
                  <c:v>9907.33021290616</c:v>
                </c:pt>
                <c:pt idx="795">
                  <c:v>9907.33021290616</c:v>
                </c:pt>
                <c:pt idx="796">
                  <c:v>9907.33021290616</c:v>
                </c:pt>
                <c:pt idx="797">
                  <c:v>9907.33021290616</c:v>
                </c:pt>
                <c:pt idx="798">
                  <c:v>9907.33021290616</c:v>
                </c:pt>
                <c:pt idx="799">
                  <c:v>9907.33021290616</c:v>
                </c:pt>
                <c:pt idx="800">
                  <c:v>9907.33021290616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Trans!$A$2:$A$802</c:f>
              <c:numCache>
                <c:formatCode>General</c:formatCode>
                <c:ptCount val="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</c:numCache>
            </c:numRef>
          </c:cat>
          <c:val>
            <c:numRef>
              <c:f>Trans!$D$2:$D$802</c:f>
              <c:numCache>
                <c:formatCode>General</c:formatCode>
                <c:ptCount val="801"/>
                <c:pt idx="0">
                  <c:v>1343.84378245248</c:v>
                </c:pt>
                <c:pt idx="1">
                  <c:v>4730.48900719311</c:v>
                </c:pt>
                <c:pt idx="2">
                  <c:v>4462.80201929488</c:v>
                </c:pt>
                <c:pt idx="3">
                  <c:v>4265.34115056782</c:v>
                </c:pt>
                <c:pt idx="4">
                  <c:v>4207.89772286133</c:v>
                </c:pt>
                <c:pt idx="5">
                  <c:v>4109.27111729883</c:v>
                </c:pt>
                <c:pt idx="6">
                  <c:v>4056.42531127644</c:v>
                </c:pt>
                <c:pt idx="7">
                  <c:v>3959.06182505713</c:v>
                </c:pt>
                <c:pt idx="8">
                  <c:v>3906.87325610259</c:v>
                </c:pt>
                <c:pt idx="9">
                  <c:v>3808.29016964667</c:v>
                </c:pt>
                <c:pt idx="10">
                  <c:v>3755.76058227275</c:v>
                </c:pt>
                <c:pt idx="11">
                  <c:v>3655.39683544248</c:v>
                </c:pt>
                <c:pt idx="12">
                  <c:v>3602.18566541868</c:v>
                </c:pt>
                <c:pt idx="13">
                  <c:v>3499.92245662403</c:v>
                </c:pt>
                <c:pt idx="14">
                  <c:v>3445.89007208312</c:v>
                </c:pt>
                <c:pt idx="15">
                  <c:v>3341.72493680535</c:v>
                </c:pt>
                <c:pt idx="16">
                  <c:v>3286.79793709423</c:v>
                </c:pt>
                <c:pt idx="17">
                  <c:v>3180.74645322973</c:v>
                </c:pt>
                <c:pt idx="18">
                  <c:v>3124.86727313902</c:v>
                </c:pt>
                <c:pt idx="19">
                  <c:v>3016.92636667395</c:v>
                </c:pt>
                <c:pt idx="20">
                  <c:v>2849.01943789276</c:v>
                </c:pt>
                <c:pt idx="21">
                  <c:v>2649.14713904724</c:v>
                </c:pt>
                <c:pt idx="22">
                  <c:v>2529.10347839804</c:v>
                </c:pt>
                <c:pt idx="23">
                  <c:v>2424.81801126692</c:v>
                </c:pt>
                <c:pt idx="24">
                  <c:v>2423.64597044491</c:v>
                </c:pt>
                <c:pt idx="25">
                  <c:v>2428.73485572206</c:v>
                </c:pt>
                <c:pt idx="26">
                  <c:v>2375.68731815476</c:v>
                </c:pt>
                <c:pt idx="27">
                  <c:v>2380.76016102429</c:v>
                </c:pt>
                <c:pt idx="28">
                  <c:v>2336.34684238114</c:v>
                </c:pt>
                <c:pt idx="29">
                  <c:v>2341.9047687942</c:v>
                </c:pt>
                <c:pt idx="30">
                  <c:v>2300.9416841936</c:v>
                </c:pt>
                <c:pt idx="31">
                  <c:v>2306.71628736014</c:v>
                </c:pt>
                <c:pt idx="32">
                  <c:v>2267.34874837895</c:v>
                </c:pt>
                <c:pt idx="33">
                  <c:v>2273.19123142179</c:v>
                </c:pt>
                <c:pt idx="34">
                  <c:v>2234.92282923862</c:v>
                </c:pt>
                <c:pt idx="35">
                  <c:v>2240.74589709699</c:v>
                </c:pt>
                <c:pt idx="36">
                  <c:v>2203.39100884952</c:v>
                </c:pt>
                <c:pt idx="37">
                  <c:v>2209.14352478821</c:v>
                </c:pt>
                <c:pt idx="38">
                  <c:v>2172.47031719098</c:v>
                </c:pt>
                <c:pt idx="39">
                  <c:v>2178.11433935635</c:v>
                </c:pt>
                <c:pt idx="40">
                  <c:v>2142.48687557837</c:v>
                </c:pt>
                <c:pt idx="41">
                  <c:v>2124.37528052655</c:v>
                </c:pt>
                <c:pt idx="42">
                  <c:v>2055.61412498951</c:v>
                </c:pt>
                <c:pt idx="43">
                  <c:v>2015.69940515433</c:v>
                </c:pt>
                <c:pt idx="44">
                  <c:v>2001.89808770605</c:v>
                </c:pt>
                <c:pt idx="45">
                  <c:v>1998.45827767057</c:v>
                </c:pt>
                <c:pt idx="46">
                  <c:v>1951.61072891764</c:v>
                </c:pt>
                <c:pt idx="47">
                  <c:v>1921.3515134432</c:v>
                </c:pt>
                <c:pt idx="48">
                  <c:v>1886.34813719585</c:v>
                </c:pt>
                <c:pt idx="49">
                  <c:v>1886.39783414625</c:v>
                </c:pt>
                <c:pt idx="50">
                  <c:v>1886.61723986857</c:v>
                </c:pt>
                <c:pt idx="51">
                  <c:v>1862.18672058753</c:v>
                </c:pt>
                <c:pt idx="52">
                  <c:v>1839.302867066</c:v>
                </c:pt>
                <c:pt idx="53">
                  <c:v>1832.51706932412</c:v>
                </c:pt>
                <c:pt idx="54">
                  <c:v>1832.45627532275</c:v>
                </c:pt>
                <c:pt idx="55">
                  <c:v>1810.83407652801</c:v>
                </c:pt>
                <c:pt idx="56">
                  <c:v>1788.10733591948</c:v>
                </c:pt>
                <c:pt idx="57">
                  <c:v>1780.90862986273</c:v>
                </c:pt>
                <c:pt idx="58">
                  <c:v>1780.57756293968</c:v>
                </c:pt>
                <c:pt idx="59">
                  <c:v>1760.38894488126</c:v>
                </c:pt>
                <c:pt idx="60">
                  <c:v>1739.28615415096</c:v>
                </c:pt>
                <c:pt idx="61">
                  <c:v>1728.77889552916</c:v>
                </c:pt>
                <c:pt idx="62">
                  <c:v>1724.62379759706</c:v>
                </c:pt>
                <c:pt idx="63">
                  <c:v>1690.93055402497</c:v>
                </c:pt>
                <c:pt idx="64">
                  <c:v>1682.23650976915</c:v>
                </c:pt>
                <c:pt idx="65">
                  <c:v>1675.88210332605</c:v>
                </c:pt>
                <c:pt idx="66">
                  <c:v>1677.35670165629</c:v>
                </c:pt>
                <c:pt idx="67">
                  <c:v>1654.82690443517</c:v>
                </c:pt>
                <c:pt idx="68">
                  <c:v>1633.5245450172</c:v>
                </c:pt>
                <c:pt idx="69">
                  <c:v>1618.62788860156</c:v>
                </c:pt>
                <c:pt idx="70">
                  <c:v>1613.43685946739</c:v>
                </c:pt>
                <c:pt idx="71">
                  <c:v>1612.3728949291</c:v>
                </c:pt>
                <c:pt idx="72">
                  <c:v>1591.56485020379</c:v>
                </c:pt>
                <c:pt idx="73">
                  <c:v>1582.3383052251</c:v>
                </c:pt>
                <c:pt idx="74">
                  <c:v>1579.95709223968</c:v>
                </c:pt>
                <c:pt idx="75">
                  <c:v>1578.94241533258</c:v>
                </c:pt>
                <c:pt idx="76">
                  <c:v>1563.06834214446</c:v>
                </c:pt>
                <c:pt idx="77">
                  <c:v>1551.84432980327</c:v>
                </c:pt>
                <c:pt idx="78">
                  <c:v>1548.36280574574</c:v>
                </c:pt>
                <c:pt idx="79">
                  <c:v>1547.24179397607</c:v>
                </c:pt>
                <c:pt idx="80">
                  <c:v>1531.8902414901</c:v>
                </c:pt>
                <c:pt idx="81">
                  <c:v>1525.1664521962</c:v>
                </c:pt>
                <c:pt idx="82">
                  <c:v>1522.18154007864</c:v>
                </c:pt>
                <c:pt idx="83">
                  <c:v>1521.95022027501</c:v>
                </c:pt>
                <c:pt idx="84">
                  <c:v>1504.80122729068</c:v>
                </c:pt>
                <c:pt idx="85">
                  <c:v>1498.91256658571</c:v>
                </c:pt>
                <c:pt idx="86">
                  <c:v>1498.33076476348</c:v>
                </c:pt>
                <c:pt idx="87">
                  <c:v>1483.91420446383</c:v>
                </c:pt>
                <c:pt idx="88">
                  <c:v>1471.61169308427</c:v>
                </c:pt>
                <c:pt idx="89">
                  <c:v>1461.18454533976</c:v>
                </c:pt>
                <c:pt idx="90">
                  <c:v>1457.2578349456</c:v>
                </c:pt>
                <c:pt idx="91">
                  <c:v>1457.47866952949</c:v>
                </c:pt>
                <c:pt idx="92">
                  <c:v>1444.7352791314</c:v>
                </c:pt>
                <c:pt idx="93">
                  <c:v>1439.23425761983</c:v>
                </c:pt>
                <c:pt idx="94">
                  <c:v>1433.38324114277</c:v>
                </c:pt>
                <c:pt idx="95">
                  <c:v>1430.38914578286</c:v>
                </c:pt>
                <c:pt idx="96">
                  <c:v>1430.65801069686</c:v>
                </c:pt>
                <c:pt idx="97">
                  <c:v>1420.74002899502</c:v>
                </c:pt>
                <c:pt idx="98">
                  <c:v>1412.5101574625</c:v>
                </c:pt>
                <c:pt idx="99">
                  <c:v>1409.40708967711</c:v>
                </c:pt>
                <c:pt idx="100">
                  <c:v>1409.39955772768</c:v>
                </c:pt>
                <c:pt idx="101">
                  <c:v>1400.00793646946</c:v>
                </c:pt>
                <c:pt idx="102">
                  <c:v>1393.44251905039</c:v>
                </c:pt>
                <c:pt idx="103">
                  <c:v>1389.95035463908</c:v>
                </c:pt>
                <c:pt idx="104">
                  <c:v>1389.44263503258</c:v>
                </c:pt>
                <c:pt idx="105">
                  <c:v>1379.94879624774</c:v>
                </c:pt>
                <c:pt idx="106">
                  <c:v>1375.8099638631</c:v>
                </c:pt>
                <c:pt idx="107">
                  <c:v>1369.22232563023</c:v>
                </c:pt>
                <c:pt idx="108">
                  <c:v>1361.47173138477</c:v>
                </c:pt>
                <c:pt idx="109">
                  <c:v>1355.63507756603</c:v>
                </c:pt>
                <c:pt idx="110">
                  <c:v>1353.49953974407</c:v>
                </c:pt>
                <c:pt idx="111">
                  <c:v>1353.83740085694</c:v>
                </c:pt>
                <c:pt idx="112">
                  <c:v>1345.28493878423</c:v>
                </c:pt>
                <c:pt idx="113">
                  <c:v>1341.76199150403</c:v>
                </c:pt>
                <c:pt idx="114">
                  <c:v>1337.18723837914</c:v>
                </c:pt>
                <c:pt idx="115">
                  <c:v>1332.49174085794</c:v>
                </c:pt>
                <c:pt idx="116">
                  <c:v>1329.30423337263</c:v>
                </c:pt>
                <c:pt idx="117">
                  <c:v>1323.25226657147</c:v>
                </c:pt>
                <c:pt idx="118">
                  <c:v>1318.41020807873</c:v>
                </c:pt>
                <c:pt idx="119">
                  <c:v>1316.48679077655</c:v>
                </c:pt>
                <c:pt idx="120">
                  <c:v>1316.67663047814</c:v>
                </c:pt>
                <c:pt idx="121">
                  <c:v>1310.95161307804</c:v>
                </c:pt>
                <c:pt idx="122">
                  <c:v>1306.21653428159</c:v>
                </c:pt>
                <c:pt idx="123">
                  <c:v>1304.84330055486</c:v>
                </c:pt>
                <c:pt idx="124">
                  <c:v>1304.59243705911</c:v>
                </c:pt>
                <c:pt idx="125">
                  <c:v>1299.02799751977</c:v>
                </c:pt>
                <c:pt idx="126">
                  <c:v>1296.64658929195</c:v>
                </c:pt>
                <c:pt idx="127">
                  <c:v>1293.59940360792</c:v>
                </c:pt>
                <c:pt idx="128">
                  <c:v>1288.40997713451</c:v>
                </c:pt>
                <c:pt idx="129">
                  <c:v>1283.4098367322</c:v>
                </c:pt>
                <c:pt idx="130">
                  <c:v>1278.99253964455</c:v>
                </c:pt>
                <c:pt idx="131">
                  <c:v>1277.16368199854</c:v>
                </c:pt>
                <c:pt idx="132">
                  <c:v>1277.20245715802</c:v>
                </c:pt>
                <c:pt idx="133">
                  <c:v>1272.48074094789</c:v>
                </c:pt>
                <c:pt idx="134">
                  <c:v>1269.54037679603</c:v>
                </c:pt>
                <c:pt idx="135">
                  <c:v>1266.38299595019</c:v>
                </c:pt>
                <c:pt idx="136">
                  <c:v>1263.8221236701</c:v>
                </c:pt>
                <c:pt idx="137">
                  <c:v>1259.62946780193</c:v>
                </c:pt>
                <c:pt idx="138">
                  <c:v>1255.80949147858</c:v>
                </c:pt>
                <c:pt idx="139">
                  <c:v>1253.98683402305</c:v>
                </c:pt>
                <c:pt idx="140">
                  <c:v>1253.9255013609</c:v>
                </c:pt>
                <c:pt idx="141">
                  <c:v>1249.85007505759</c:v>
                </c:pt>
                <c:pt idx="142">
                  <c:v>1246.86126775452</c:v>
                </c:pt>
                <c:pt idx="143">
                  <c:v>1245.36248714376</c:v>
                </c:pt>
                <c:pt idx="144">
                  <c:v>1245.6266496162</c:v>
                </c:pt>
                <c:pt idx="145">
                  <c:v>1241.25965364919</c:v>
                </c:pt>
                <c:pt idx="146">
                  <c:v>1239.5212362443</c:v>
                </c:pt>
                <c:pt idx="147">
                  <c:v>1239.55829815242</c:v>
                </c:pt>
                <c:pt idx="148">
                  <c:v>1237.20659709246</c:v>
                </c:pt>
                <c:pt idx="149">
                  <c:v>1234.1819023872</c:v>
                </c:pt>
                <c:pt idx="150">
                  <c:v>1230.71848798593</c:v>
                </c:pt>
                <c:pt idx="151">
                  <c:v>1227.84739316343</c:v>
                </c:pt>
                <c:pt idx="152">
                  <c:v>1226.00630471547</c:v>
                </c:pt>
                <c:pt idx="153">
                  <c:v>1224.14714847787</c:v>
                </c:pt>
                <c:pt idx="154">
                  <c:v>1220.85436328711</c:v>
                </c:pt>
                <c:pt idx="155">
                  <c:v>1218.38765184473</c:v>
                </c:pt>
                <c:pt idx="156">
                  <c:v>1215.91732179596</c:v>
                </c:pt>
                <c:pt idx="157">
                  <c:v>1214.22745050957</c:v>
                </c:pt>
                <c:pt idx="158">
                  <c:v>1211.2153298388</c:v>
                </c:pt>
                <c:pt idx="159">
                  <c:v>1208.71416334658</c:v>
                </c:pt>
                <c:pt idx="160">
                  <c:v>1207.14839023785</c:v>
                </c:pt>
                <c:pt idx="161">
                  <c:v>1204.64251219108</c:v>
                </c:pt>
                <c:pt idx="162">
                  <c:v>1202.35471001622</c:v>
                </c:pt>
                <c:pt idx="163">
                  <c:v>1201.63700380808</c:v>
                </c:pt>
                <c:pt idx="164">
                  <c:v>1201.54582042719</c:v>
                </c:pt>
                <c:pt idx="165">
                  <c:v>1198.84568025859</c:v>
                </c:pt>
                <c:pt idx="166">
                  <c:v>1197.82171229288</c:v>
                </c:pt>
                <c:pt idx="167">
                  <c:v>1197.80987967259</c:v>
                </c:pt>
                <c:pt idx="168">
                  <c:v>1196.8380792965</c:v>
                </c:pt>
                <c:pt idx="169">
                  <c:v>1196.83415703449</c:v>
                </c:pt>
                <c:pt idx="170">
                  <c:v>1194.11252662423</c:v>
                </c:pt>
                <c:pt idx="171">
                  <c:v>1191.52885774459</c:v>
                </c:pt>
                <c:pt idx="172">
                  <c:v>1189.25204158239</c:v>
                </c:pt>
                <c:pt idx="173">
                  <c:v>1187.58979382267</c:v>
                </c:pt>
                <c:pt idx="174">
                  <c:v>1185.24662968553</c:v>
                </c:pt>
                <c:pt idx="175">
                  <c:v>1183.56411691661</c:v>
                </c:pt>
                <c:pt idx="176">
                  <c:v>1181.75229935639</c:v>
                </c:pt>
                <c:pt idx="177">
                  <c:v>1180.32006411015</c:v>
                </c:pt>
                <c:pt idx="178">
                  <c:v>1178.04675400255</c:v>
                </c:pt>
                <c:pt idx="179">
                  <c:v>1175.96358054519</c:v>
                </c:pt>
                <c:pt idx="180">
                  <c:v>1174.48740571326</c:v>
                </c:pt>
                <c:pt idx="181">
                  <c:v>1172.50741649457</c:v>
                </c:pt>
                <c:pt idx="182">
                  <c:v>1170.91106358637</c:v>
                </c:pt>
                <c:pt idx="183">
                  <c:v>1170.19894355738</c:v>
                </c:pt>
                <c:pt idx="184">
                  <c:v>1170.30465830687</c:v>
                </c:pt>
                <c:pt idx="185">
                  <c:v>1168.06755887823</c:v>
                </c:pt>
                <c:pt idx="186">
                  <c:v>1166.89663681057</c:v>
                </c:pt>
                <c:pt idx="187">
                  <c:v>1166.2798205846</c:v>
                </c:pt>
                <c:pt idx="188">
                  <c:v>1166.31451675466</c:v>
                </c:pt>
                <c:pt idx="189">
                  <c:v>1165.39941797065</c:v>
                </c:pt>
                <c:pt idx="190">
                  <c:v>1165.38841129648</c:v>
                </c:pt>
                <c:pt idx="191">
                  <c:v>1163.31685428633</c:v>
                </c:pt>
                <c:pt idx="192">
                  <c:v>1161.55042802986</c:v>
                </c:pt>
                <c:pt idx="193">
                  <c:v>1160.4764326151</c:v>
                </c:pt>
                <c:pt idx="194">
                  <c:v>1158.56126805864</c:v>
                </c:pt>
                <c:pt idx="195">
                  <c:v>1157.03344993484</c:v>
                </c:pt>
                <c:pt idx="196">
                  <c:v>1155.52713603293</c:v>
                </c:pt>
                <c:pt idx="197">
                  <c:v>1154.48478316183</c:v>
                </c:pt>
                <c:pt idx="198">
                  <c:v>1152.68252697992</c:v>
                </c:pt>
                <c:pt idx="199">
                  <c:v>1151.10961054388</c:v>
                </c:pt>
                <c:pt idx="200">
                  <c:v>1150.06986535643</c:v>
                </c:pt>
                <c:pt idx="201">
                  <c:v>1148.56670450121</c:v>
                </c:pt>
                <c:pt idx="202">
                  <c:v>1147.24579243624</c:v>
                </c:pt>
                <c:pt idx="203">
                  <c:v>1146.77320463239</c:v>
                </c:pt>
                <c:pt idx="204">
                  <c:v>1146.73619188656</c:v>
                </c:pt>
                <c:pt idx="205">
                  <c:v>1145.12286021875</c:v>
                </c:pt>
                <c:pt idx="206">
                  <c:v>1144.16822466978</c:v>
                </c:pt>
                <c:pt idx="207">
                  <c:v>1143.66602952246</c:v>
                </c:pt>
                <c:pt idx="208">
                  <c:v>1143.64273637648</c:v>
                </c:pt>
                <c:pt idx="209">
                  <c:v>1143.10666820232</c:v>
                </c:pt>
                <c:pt idx="210">
                  <c:v>1143.12021558594</c:v>
                </c:pt>
                <c:pt idx="211">
                  <c:v>1141.40843855769</c:v>
                </c:pt>
                <c:pt idx="212">
                  <c:v>1140.1144948529</c:v>
                </c:pt>
                <c:pt idx="213">
                  <c:v>1139.12569769337</c:v>
                </c:pt>
                <c:pt idx="214">
                  <c:v>1137.70847175563</c:v>
                </c:pt>
                <c:pt idx="215">
                  <c:v>1136.69242298067</c:v>
                </c:pt>
                <c:pt idx="216">
                  <c:v>1135.57187318333</c:v>
                </c:pt>
                <c:pt idx="217">
                  <c:v>1134.70162854722</c:v>
                </c:pt>
                <c:pt idx="218">
                  <c:v>1133.28844481758</c:v>
                </c:pt>
                <c:pt idx="219">
                  <c:v>1131.97911923376</c:v>
                </c:pt>
                <c:pt idx="220">
                  <c:v>1131.08244343392</c:v>
                </c:pt>
                <c:pt idx="221">
                  <c:v>1129.81622783247</c:v>
                </c:pt>
                <c:pt idx="222">
                  <c:v>1128.80570506167</c:v>
                </c:pt>
                <c:pt idx="223">
                  <c:v>1128.44716341907</c:v>
                </c:pt>
                <c:pt idx="224">
                  <c:v>1128.49136003396</c:v>
                </c:pt>
                <c:pt idx="225">
                  <c:v>1127.18538702599</c:v>
                </c:pt>
                <c:pt idx="226">
                  <c:v>1126.41445124185</c:v>
                </c:pt>
                <c:pt idx="227">
                  <c:v>1125.97397067197</c:v>
                </c:pt>
                <c:pt idx="228">
                  <c:v>1126.02572719661</c:v>
                </c:pt>
                <c:pt idx="229">
                  <c:v>1125.54774473379</c:v>
                </c:pt>
                <c:pt idx="230">
                  <c:v>1125.57792993475</c:v>
                </c:pt>
                <c:pt idx="231">
                  <c:v>1124.30603711637</c:v>
                </c:pt>
                <c:pt idx="232">
                  <c:v>1123.18504184988</c:v>
                </c:pt>
                <c:pt idx="233">
                  <c:v>1122.59715310134</c:v>
                </c:pt>
                <c:pt idx="234">
                  <c:v>1121.42924543625</c:v>
                </c:pt>
                <c:pt idx="235">
                  <c:v>1120.48284711821</c:v>
                </c:pt>
                <c:pt idx="236">
                  <c:v>1119.58705205511</c:v>
                </c:pt>
                <c:pt idx="237">
                  <c:v>1118.99997935056</c:v>
                </c:pt>
                <c:pt idx="238">
                  <c:v>1117.90100165782</c:v>
                </c:pt>
                <c:pt idx="239">
                  <c:v>1116.88774484317</c:v>
                </c:pt>
                <c:pt idx="240">
                  <c:v>1116.17821946048</c:v>
                </c:pt>
                <c:pt idx="241">
                  <c:v>1115.23662938827</c:v>
                </c:pt>
                <c:pt idx="242">
                  <c:v>1114.45364450924</c:v>
                </c:pt>
                <c:pt idx="243">
                  <c:v>1114.09991206514</c:v>
                </c:pt>
                <c:pt idx="244">
                  <c:v>1114.0963381829</c:v>
                </c:pt>
                <c:pt idx="245">
                  <c:v>1112.99344930488</c:v>
                </c:pt>
                <c:pt idx="246">
                  <c:v>1112.47883921301</c:v>
                </c:pt>
                <c:pt idx="247">
                  <c:v>1112.28989806448</c:v>
                </c:pt>
                <c:pt idx="248">
                  <c:v>1112.35139120602</c:v>
                </c:pt>
                <c:pt idx="249">
                  <c:v>1111.97049928433</c:v>
                </c:pt>
                <c:pt idx="250">
                  <c:v>1111.95608462121</c:v>
                </c:pt>
                <c:pt idx="251">
                  <c:v>1110.91339791204</c:v>
                </c:pt>
                <c:pt idx="252">
                  <c:v>1110.17862766099</c:v>
                </c:pt>
                <c:pt idx="253">
                  <c:v>1109.54973153855</c:v>
                </c:pt>
                <c:pt idx="254">
                  <c:v>1108.662018675</c:v>
                </c:pt>
                <c:pt idx="255">
                  <c:v>1108.08018749928</c:v>
                </c:pt>
                <c:pt idx="256">
                  <c:v>1107.39815728028</c:v>
                </c:pt>
                <c:pt idx="257">
                  <c:v>1106.88756652708</c:v>
                </c:pt>
                <c:pt idx="258">
                  <c:v>1105.98887694753</c:v>
                </c:pt>
                <c:pt idx="259">
                  <c:v>1105.1753737233</c:v>
                </c:pt>
                <c:pt idx="260">
                  <c:v>1104.69980131366</c:v>
                </c:pt>
                <c:pt idx="261">
                  <c:v>1103.87223387102</c:v>
                </c:pt>
                <c:pt idx="262">
                  <c:v>1103.22149511704</c:v>
                </c:pt>
                <c:pt idx="263">
                  <c:v>1102.8958756507</c:v>
                </c:pt>
                <c:pt idx="264">
                  <c:v>1102.92448893233</c:v>
                </c:pt>
                <c:pt idx="265">
                  <c:v>1102.31482587838</c:v>
                </c:pt>
                <c:pt idx="266">
                  <c:v>1101.78384285358</c:v>
                </c:pt>
                <c:pt idx="267">
                  <c:v>1101.41934480641</c:v>
                </c:pt>
                <c:pt idx="268">
                  <c:v>1101.3673971675</c:v>
                </c:pt>
                <c:pt idx="269">
                  <c:v>1101.21340318622</c:v>
                </c:pt>
                <c:pt idx="270">
                  <c:v>1101.27647379685</c:v>
                </c:pt>
                <c:pt idx="271">
                  <c:v>1100.50900786138</c:v>
                </c:pt>
                <c:pt idx="272">
                  <c:v>1099.7589696315</c:v>
                </c:pt>
                <c:pt idx="273">
                  <c:v>1099.51618855698</c:v>
                </c:pt>
                <c:pt idx="274">
                  <c:v>1099.54252946104</c:v>
                </c:pt>
                <c:pt idx="275">
                  <c:v>1098.72303308871</c:v>
                </c:pt>
                <c:pt idx="276">
                  <c:v>1098.26167986106</c:v>
                </c:pt>
                <c:pt idx="277">
                  <c:v>1098.00529147863</c:v>
                </c:pt>
                <c:pt idx="278">
                  <c:v>1098.00078855027</c:v>
                </c:pt>
                <c:pt idx="279">
                  <c:v>1097.30711092954</c:v>
                </c:pt>
                <c:pt idx="280">
                  <c:v>1096.79634977096</c:v>
                </c:pt>
                <c:pt idx="281">
                  <c:v>1096.28988687175</c:v>
                </c:pt>
                <c:pt idx="282">
                  <c:v>1095.9505245844</c:v>
                </c:pt>
                <c:pt idx="283">
                  <c:v>1095.79390360027</c:v>
                </c:pt>
                <c:pt idx="284">
                  <c:v>1095.83345301272</c:v>
                </c:pt>
                <c:pt idx="285">
                  <c:v>1094.97675147072</c:v>
                </c:pt>
                <c:pt idx="286">
                  <c:v>1094.8536532382</c:v>
                </c:pt>
                <c:pt idx="287">
                  <c:v>1095.0204267678</c:v>
                </c:pt>
                <c:pt idx="288">
                  <c:v>1094.87244706388</c:v>
                </c:pt>
                <c:pt idx="289">
                  <c:v>1094.8263761128</c:v>
                </c:pt>
                <c:pt idx="290">
                  <c:v>1094.71167419114</c:v>
                </c:pt>
                <c:pt idx="291">
                  <c:v>1094.58827741356</c:v>
                </c:pt>
                <c:pt idx="292">
                  <c:v>1094.26689113203</c:v>
                </c:pt>
                <c:pt idx="293">
                  <c:v>1093.93382005296</c:v>
                </c:pt>
                <c:pt idx="294">
                  <c:v>1093.91319408415</c:v>
                </c:pt>
                <c:pt idx="295">
                  <c:v>1093.60758870327</c:v>
                </c:pt>
                <c:pt idx="296">
                  <c:v>1093.35989191168</c:v>
                </c:pt>
                <c:pt idx="297">
                  <c:v>1093.15335325735</c:v>
                </c:pt>
                <c:pt idx="298">
                  <c:v>1093.18046778887</c:v>
                </c:pt>
                <c:pt idx="299">
                  <c:v>1092.68683593383</c:v>
                </c:pt>
                <c:pt idx="300">
                  <c:v>1092.69565150282</c:v>
                </c:pt>
                <c:pt idx="301">
                  <c:v>1092.71847080957</c:v>
                </c:pt>
                <c:pt idx="302">
                  <c:v>1092.19522858348</c:v>
                </c:pt>
                <c:pt idx="303">
                  <c:v>1091.96713312696</c:v>
                </c:pt>
                <c:pt idx="304">
                  <c:v>1092.03445040904</c:v>
                </c:pt>
                <c:pt idx="305">
                  <c:v>1092.32676152955</c:v>
                </c:pt>
                <c:pt idx="306">
                  <c:v>1092.50853971186</c:v>
                </c:pt>
                <c:pt idx="307">
                  <c:v>1091.95320439975</c:v>
                </c:pt>
                <c:pt idx="308">
                  <c:v>1092.04167616009</c:v>
                </c:pt>
                <c:pt idx="309">
                  <c:v>1091.73938702091</c:v>
                </c:pt>
                <c:pt idx="310">
                  <c:v>1091.89090903705</c:v>
                </c:pt>
                <c:pt idx="311">
                  <c:v>1091.53978873376</c:v>
                </c:pt>
                <c:pt idx="312">
                  <c:v>1091.4480933874</c:v>
                </c:pt>
                <c:pt idx="313">
                  <c:v>1091.19511296725</c:v>
                </c:pt>
                <c:pt idx="314">
                  <c:v>1091.19583590963</c:v>
                </c:pt>
                <c:pt idx="315">
                  <c:v>1091.13928855573</c:v>
                </c:pt>
                <c:pt idx="316">
                  <c:v>1090.75266319644</c:v>
                </c:pt>
                <c:pt idx="317">
                  <c:v>1090.79744306733</c:v>
                </c:pt>
                <c:pt idx="318">
                  <c:v>1090.68466634669</c:v>
                </c:pt>
                <c:pt idx="319">
                  <c:v>1090.79654546071</c:v>
                </c:pt>
                <c:pt idx="320">
                  <c:v>1090.47553410257</c:v>
                </c:pt>
                <c:pt idx="321">
                  <c:v>1090.68907821736</c:v>
                </c:pt>
                <c:pt idx="322">
                  <c:v>1090.79178802797</c:v>
                </c:pt>
                <c:pt idx="323">
                  <c:v>1090.75819778882</c:v>
                </c:pt>
                <c:pt idx="324">
                  <c:v>1091.06217288065</c:v>
                </c:pt>
                <c:pt idx="325">
                  <c:v>1090.53105437912</c:v>
                </c:pt>
                <c:pt idx="326">
                  <c:v>1090.55745824197</c:v>
                </c:pt>
                <c:pt idx="327">
                  <c:v>1090.83113391718</c:v>
                </c:pt>
                <c:pt idx="328">
                  <c:v>1090.98406541932</c:v>
                </c:pt>
                <c:pt idx="329">
                  <c:v>1090.76627964308</c:v>
                </c:pt>
                <c:pt idx="330">
                  <c:v>1091.02815229396</c:v>
                </c:pt>
                <c:pt idx="331">
                  <c:v>1091.16046512923</c:v>
                </c:pt>
                <c:pt idx="332">
                  <c:v>1090.86274509674</c:v>
                </c:pt>
                <c:pt idx="333">
                  <c:v>1090.88814245649</c:v>
                </c:pt>
                <c:pt idx="334">
                  <c:v>1091.16907126095</c:v>
                </c:pt>
                <c:pt idx="335">
                  <c:v>1091.08880586613</c:v>
                </c:pt>
                <c:pt idx="336">
                  <c:v>1091.07251795048</c:v>
                </c:pt>
                <c:pt idx="337">
                  <c:v>1091.01515534913</c:v>
                </c:pt>
                <c:pt idx="338">
                  <c:v>1091.48013517681</c:v>
                </c:pt>
                <c:pt idx="339">
                  <c:v>1090.99583247211</c:v>
                </c:pt>
                <c:pt idx="340">
                  <c:v>1091.02823101366</c:v>
                </c:pt>
                <c:pt idx="341">
                  <c:v>1090.90861800662</c:v>
                </c:pt>
                <c:pt idx="342">
                  <c:v>1090.95784650543</c:v>
                </c:pt>
                <c:pt idx="343">
                  <c:v>1091.17539187719</c:v>
                </c:pt>
                <c:pt idx="344">
                  <c:v>1090.94851084095</c:v>
                </c:pt>
                <c:pt idx="345">
                  <c:v>1090.80307620799</c:v>
                </c:pt>
                <c:pt idx="346">
                  <c:v>1090.95847675633</c:v>
                </c:pt>
                <c:pt idx="347">
                  <c:v>1090.91366247309</c:v>
                </c:pt>
                <c:pt idx="348">
                  <c:v>1090.92597806619</c:v>
                </c:pt>
                <c:pt idx="349">
                  <c:v>1090.80820866706</c:v>
                </c:pt>
                <c:pt idx="350">
                  <c:v>1090.89909500449</c:v>
                </c:pt>
                <c:pt idx="351">
                  <c:v>1090.92411410045</c:v>
                </c:pt>
                <c:pt idx="352">
                  <c:v>1090.95858174985</c:v>
                </c:pt>
                <c:pt idx="353">
                  <c:v>1091.18210841692</c:v>
                </c:pt>
                <c:pt idx="354">
                  <c:v>1091.22746052729</c:v>
                </c:pt>
                <c:pt idx="355">
                  <c:v>1091.32309473802</c:v>
                </c:pt>
                <c:pt idx="356">
                  <c:v>1091.35596649804</c:v>
                </c:pt>
                <c:pt idx="357">
                  <c:v>1091.3699087167</c:v>
                </c:pt>
                <c:pt idx="358">
                  <c:v>1091.42271560103</c:v>
                </c:pt>
                <c:pt idx="359">
                  <c:v>1091.28327003471</c:v>
                </c:pt>
                <c:pt idx="360">
                  <c:v>1091.274661501</c:v>
                </c:pt>
                <c:pt idx="361">
                  <c:v>1091.14771356762</c:v>
                </c:pt>
                <c:pt idx="362">
                  <c:v>1091.21971799776</c:v>
                </c:pt>
                <c:pt idx="363">
                  <c:v>1091.2944533861</c:v>
                </c:pt>
                <c:pt idx="364">
                  <c:v>1091.42446012201</c:v>
                </c:pt>
                <c:pt idx="365">
                  <c:v>1091.33306405272</c:v>
                </c:pt>
                <c:pt idx="366">
                  <c:v>1091.33063892743</c:v>
                </c:pt>
                <c:pt idx="367">
                  <c:v>1091.22584586234</c:v>
                </c:pt>
                <c:pt idx="368">
                  <c:v>1091.34937567103</c:v>
                </c:pt>
                <c:pt idx="369">
                  <c:v>1091.40357947366</c:v>
                </c:pt>
                <c:pt idx="370">
                  <c:v>1091.33313058347</c:v>
                </c:pt>
                <c:pt idx="371">
                  <c:v>1091.35351833753</c:v>
                </c:pt>
                <c:pt idx="372">
                  <c:v>1091.25628800307</c:v>
                </c:pt>
                <c:pt idx="373">
                  <c:v>1091.29898407877</c:v>
                </c:pt>
                <c:pt idx="374">
                  <c:v>1091.4474146879</c:v>
                </c:pt>
                <c:pt idx="375">
                  <c:v>1091.12050930405</c:v>
                </c:pt>
                <c:pt idx="376">
                  <c:v>1091.16096423666</c:v>
                </c:pt>
                <c:pt idx="377">
                  <c:v>1091.08725098436</c:v>
                </c:pt>
                <c:pt idx="378">
                  <c:v>1091.19420890726</c:v>
                </c:pt>
                <c:pt idx="379">
                  <c:v>1091.0132315354</c:v>
                </c:pt>
                <c:pt idx="380">
                  <c:v>1091.16321388313</c:v>
                </c:pt>
                <c:pt idx="381">
                  <c:v>1091.05642305901</c:v>
                </c:pt>
                <c:pt idx="382">
                  <c:v>1091.11461972206</c:v>
                </c:pt>
                <c:pt idx="383">
                  <c:v>1091.28210831945</c:v>
                </c:pt>
                <c:pt idx="384">
                  <c:v>1091.09116434553</c:v>
                </c:pt>
                <c:pt idx="385">
                  <c:v>1091.13460712991</c:v>
                </c:pt>
                <c:pt idx="386">
                  <c:v>1091.22735273343</c:v>
                </c:pt>
                <c:pt idx="387">
                  <c:v>1091.14466159752</c:v>
                </c:pt>
                <c:pt idx="388">
                  <c:v>1091.11175811672</c:v>
                </c:pt>
                <c:pt idx="389">
                  <c:v>1091.13136299366</c:v>
                </c:pt>
                <c:pt idx="390">
                  <c:v>1091.16156689624</c:v>
                </c:pt>
                <c:pt idx="391">
                  <c:v>1091.10408784844</c:v>
                </c:pt>
                <c:pt idx="392">
                  <c:v>1091.07348458392</c:v>
                </c:pt>
                <c:pt idx="393">
                  <c:v>1091.05487544251</c:v>
                </c:pt>
                <c:pt idx="394">
                  <c:v>1091.19779691425</c:v>
                </c:pt>
                <c:pt idx="395">
                  <c:v>1091.12193002419</c:v>
                </c:pt>
                <c:pt idx="396">
                  <c:v>1091.17751078739</c:v>
                </c:pt>
                <c:pt idx="397">
                  <c:v>1091.19461506719</c:v>
                </c:pt>
                <c:pt idx="398">
                  <c:v>1091.09918780896</c:v>
                </c:pt>
                <c:pt idx="399">
                  <c:v>1091.21232111018</c:v>
                </c:pt>
                <c:pt idx="400">
                  <c:v>1091.18749767162</c:v>
                </c:pt>
                <c:pt idx="401">
                  <c:v>1091.1973496288</c:v>
                </c:pt>
                <c:pt idx="402">
                  <c:v>1091.19019633348</c:v>
                </c:pt>
                <c:pt idx="403">
                  <c:v>1091.17327415257</c:v>
                </c:pt>
                <c:pt idx="404">
                  <c:v>1091.10668663641</c:v>
                </c:pt>
                <c:pt idx="405">
                  <c:v>1091.21216476058</c:v>
                </c:pt>
                <c:pt idx="406">
                  <c:v>1091.16187637193</c:v>
                </c:pt>
                <c:pt idx="407">
                  <c:v>1091.21693495755</c:v>
                </c:pt>
                <c:pt idx="408">
                  <c:v>1091.17589466263</c:v>
                </c:pt>
                <c:pt idx="409">
                  <c:v>1091.15128999666</c:v>
                </c:pt>
                <c:pt idx="410">
                  <c:v>1091.13700781486</c:v>
                </c:pt>
                <c:pt idx="411">
                  <c:v>1091.1741316666</c:v>
                </c:pt>
                <c:pt idx="412">
                  <c:v>1091.1776665322</c:v>
                </c:pt>
                <c:pt idx="413">
                  <c:v>1091.21876669214</c:v>
                </c:pt>
                <c:pt idx="414">
                  <c:v>1091.20590610234</c:v>
                </c:pt>
                <c:pt idx="415">
                  <c:v>1091.21529460887</c:v>
                </c:pt>
                <c:pt idx="416">
                  <c:v>1091.19925743182</c:v>
                </c:pt>
                <c:pt idx="417">
                  <c:v>1091.13439405052</c:v>
                </c:pt>
                <c:pt idx="418">
                  <c:v>1091.22009925778</c:v>
                </c:pt>
                <c:pt idx="419">
                  <c:v>1091.21428625537</c:v>
                </c:pt>
                <c:pt idx="420">
                  <c:v>1091.19883288606</c:v>
                </c:pt>
                <c:pt idx="421">
                  <c:v>1091.19845309492</c:v>
                </c:pt>
                <c:pt idx="422">
                  <c:v>1091.2096847458</c:v>
                </c:pt>
                <c:pt idx="423">
                  <c:v>1091.14750274548</c:v>
                </c:pt>
                <c:pt idx="424">
                  <c:v>1091.15104208536</c:v>
                </c:pt>
                <c:pt idx="425">
                  <c:v>1091.13898212617</c:v>
                </c:pt>
                <c:pt idx="426">
                  <c:v>1091.13168897087</c:v>
                </c:pt>
                <c:pt idx="427">
                  <c:v>1091.14581808401</c:v>
                </c:pt>
                <c:pt idx="428">
                  <c:v>1091.13368116882</c:v>
                </c:pt>
                <c:pt idx="429">
                  <c:v>1091.10728885443</c:v>
                </c:pt>
                <c:pt idx="430">
                  <c:v>1091.08636897383</c:v>
                </c:pt>
                <c:pt idx="431">
                  <c:v>1091.12309440541</c:v>
                </c:pt>
                <c:pt idx="432">
                  <c:v>1091.14600527798</c:v>
                </c:pt>
                <c:pt idx="433">
                  <c:v>1091.12400876392</c:v>
                </c:pt>
                <c:pt idx="434">
                  <c:v>1091.13966224834</c:v>
                </c:pt>
                <c:pt idx="435">
                  <c:v>1091.10404376737</c:v>
                </c:pt>
                <c:pt idx="436">
                  <c:v>1091.03014546302</c:v>
                </c:pt>
                <c:pt idx="437">
                  <c:v>1091.10206432503</c:v>
                </c:pt>
                <c:pt idx="438">
                  <c:v>1091.11980521664</c:v>
                </c:pt>
                <c:pt idx="439">
                  <c:v>1091.11141437789</c:v>
                </c:pt>
                <c:pt idx="440">
                  <c:v>1091.11523864659</c:v>
                </c:pt>
                <c:pt idx="441">
                  <c:v>1091.09371114091</c:v>
                </c:pt>
                <c:pt idx="442">
                  <c:v>1091.08622781008</c:v>
                </c:pt>
                <c:pt idx="443">
                  <c:v>1091.07806735599</c:v>
                </c:pt>
                <c:pt idx="444">
                  <c:v>1091.1123570035</c:v>
                </c:pt>
                <c:pt idx="445">
                  <c:v>1091.10023303876</c:v>
                </c:pt>
                <c:pt idx="446">
                  <c:v>1091.1035843996</c:v>
                </c:pt>
                <c:pt idx="447">
                  <c:v>1091.10432037043</c:v>
                </c:pt>
                <c:pt idx="448">
                  <c:v>1091.07717974155</c:v>
                </c:pt>
                <c:pt idx="449">
                  <c:v>1091.11215176583</c:v>
                </c:pt>
                <c:pt idx="450">
                  <c:v>1091.14029581664</c:v>
                </c:pt>
                <c:pt idx="451">
                  <c:v>1091.09449048289</c:v>
                </c:pt>
                <c:pt idx="452">
                  <c:v>1091.08365301931</c:v>
                </c:pt>
                <c:pt idx="453">
                  <c:v>1091.13463184862</c:v>
                </c:pt>
                <c:pt idx="454">
                  <c:v>1091.10806740568</c:v>
                </c:pt>
                <c:pt idx="455">
                  <c:v>1091.11180776142</c:v>
                </c:pt>
                <c:pt idx="456">
                  <c:v>1091.12754892945</c:v>
                </c:pt>
                <c:pt idx="457">
                  <c:v>1091.10074196539</c:v>
                </c:pt>
                <c:pt idx="458">
                  <c:v>1091.10690350081</c:v>
                </c:pt>
                <c:pt idx="459">
                  <c:v>1091.09152474143</c:v>
                </c:pt>
                <c:pt idx="460">
                  <c:v>1091.10097454285</c:v>
                </c:pt>
                <c:pt idx="461">
                  <c:v>1091.1096684769</c:v>
                </c:pt>
                <c:pt idx="462">
                  <c:v>1091.10779726487</c:v>
                </c:pt>
                <c:pt idx="463">
                  <c:v>1091.10354550924</c:v>
                </c:pt>
                <c:pt idx="464">
                  <c:v>1091.09348689278</c:v>
                </c:pt>
                <c:pt idx="465">
                  <c:v>1091.07691277035</c:v>
                </c:pt>
                <c:pt idx="466">
                  <c:v>1091.10574225432</c:v>
                </c:pt>
                <c:pt idx="467">
                  <c:v>1091.07639211453</c:v>
                </c:pt>
                <c:pt idx="468">
                  <c:v>1091.09301797478</c:v>
                </c:pt>
                <c:pt idx="469">
                  <c:v>1091.09298018187</c:v>
                </c:pt>
                <c:pt idx="470">
                  <c:v>1091.09789959562</c:v>
                </c:pt>
                <c:pt idx="471">
                  <c:v>1091.08215615804</c:v>
                </c:pt>
                <c:pt idx="472">
                  <c:v>1091.06861499963</c:v>
                </c:pt>
                <c:pt idx="473">
                  <c:v>1091.06882115638</c:v>
                </c:pt>
                <c:pt idx="474">
                  <c:v>1091.07251470967</c:v>
                </c:pt>
                <c:pt idx="475">
                  <c:v>1091.11038315915</c:v>
                </c:pt>
                <c:pt idx="476">
                  <c:v>1091.08077058259</c:v>
                </c:pt>
                <c:pt idx="477">
                  <c:v>1091.09119058465</c:v>
                </c:pt>
                <c:pt idx="478">
                  <c:v>1091.07518055049</c:v>
                </c:pt>
                <c:pt idx="479">
                  <c:v>1091.0925172624</c:v>
                </c:pt>
                <c:pt idx="480">
                  <c:v>1091.07871872488</c:v>
                </c:pt>
                <c:pt idx="481">
                  <c:v>1091.06344524014</c:v>
                </c:pt>
                <c:pt idx="482">
                  <c:v>1091.08472211603</c:v>
                </c:pt>
                <c:pt idx="483">
                  <c:v>1091.07691464991</c:v>
                </c:pt>
                <c:pt idx="484">
                  <c:v>1091.07287688959</c:v>
                </c:pt>
                <c:pt idx="485">
                  <c:v>1091.08048734139</c:v>
                </c:pt>
                <c:pt idx="486">
                  <c:v>1091.07458840203</c:v>
                </c:pt>
                <c:pt idx="487">
                  <c:v>1091.08430777688</c:v>
                </c:pt>
                <c:pt idx="488">
                  <c:v>1091.07044371086</c:v>
                </c:pt>
                <c:pt idx="489">
                  <c:v>1091.07923355185</c:v>
                </c:pt>
                <c:pt idx="490">
                  <c:v>1091.07408387437</c:v>
                </c:pt>
                <c:pt idx="491">
                  <c:v>1091.07361935756</c:v>
                </c:pt>
                <c:pt idx="492">
                  <c:v>1091.08648204188</c:v>
                </c:pt>
                <c:pt idx="493">
                  <c:v>1091.07817860903</c:v>
                </c:pt>
                <c:pt idx="494">
                  <c:v>1091.0956010003</c:v>
                </c:pt>
                <c:pt idx="495">
                  <c:v>1091.0974134302</c:v>
                </c:pt>
                <c:pt idx="496">
                  <c:v>1091.1038792139</c:v>
                </c:pt>
                <c:pt idx="497">
                  <c:v>1091.09904218982</c:v>
                </c:pt>
                <c:pt idx="498">
                  <c:v>1091.09694634617</c:v>
                </c:pt>
                <c:pt idx="499">
                  <c:v>1091.09604016526</c:v>
                </c:pt>
                <c:pt idx="500">
                  <c:v>1091.09305061961</c:v>
                </c:pt>
                <c:pt idx="501">
                  <c:v>1091.09374660909</c:v>
                </c:pt>
                <c:pt idx="502">
                  <c:v>1091.09301264667</c:v>
                </c:pt>
                <c:pt idx="503">
                  <c:v>1091.09439605588</c:v>
                </c:pt>
                <c:pt idx="504">
                  <c:v>1091.08377897803</c:v>
                </c:pt>
                <c:pt idx="505">
                  <c:v>1091.08607181171</c:v>
                </c:pt>
                <c:pt idx="506">
                  <c:v>1091.09127129992</c:v>
                </c:pt>
                <c:pt idx="507">
                  <c:v>1091.0841602933</c:v>
                </c:pt>
                <c:pt idx="508">
                  <c:v>1091.09147516369</c:v>
                </c:pt>
                <c:pt idx="509">
                  <c:v>1091.08657204406</c:v>
                </c:pt>
                <c:pt idx="510">
                  <c:v>1091.07991189694</c:v>
                </c:pt>
                <c:pt idx="511">
                  <c:v>1091.08200212827</c:v>
                </c:pt>
                <c:pt idx="512">
                  <c:v>1091.07935384569</c:v>
                </c:pt>
                <c:pt idx="513">
                  <c:v>1091.08047050713</c:v>
                </c:pt>
                <c:pt idx="514">
                  <c:v>1091.07913545136</c:v>
                </c:pt>
                <c:pt idx="515">
                  <c:v>1091.08221249661</c:v>
                </c:pt>
                <c:pt idx="516">
                  <c:v>1091.060460845</c:v>
                </c:pt>
                <c:pt idx="517">
                  <c:v>1091.07421260975</c:v>
                </c:pt>
                <c:pt idx="518">
                  <c:v>1091.08054387719</c:v>
                </c:pt>
                <c:pt idx="519">
                  <c:v>1091.0818315586</c:v>
                </c:pt>
                <c:pt idx="520">
                  <c:v>1091.07423817095</c:v>
                </c:pt>
                <c:pt idx="521">
                  <c:v>1091.07989670405</c:v>
                </c:pt>
                <c:pt idx="522">
                  <c:v>1091.08372717481</c:v>
                </c:pt>
                <c:pt idx="523">
                  <c:v>1091.07944573949</c:v>
                </c:pt>
                <c:pt idx="524">
                  <c:v>1091.09567062525</c:v>
                </c:pt>
                <c:pt idx="525">
                  <c:v>1091.08397857587</c:v>
                </c:pt>
                <c:pt idx="526">
                  <c:v>1091.08533337837</c:v>
                </c:pt>
                <c:pt idx="527">
                  <c:v>1091.08191303651</c:v>
                </c:pt>
                <c:pt idx="528">
                  <c:v>1091.08035990951</c:v>
                </c:pt>
                <c:pt idx="529">
                  <c:v>1091.0790410018</c:v>
                </c:pt>
                <c:pt idx="530">
                  <c:v>1091.08021404912</c:v>
                </c:pt>
                <c:pt idx="531">
                  <c:v>1091.08007225991</c:v>
                </c:pt>
                <c:pt idx="532">
                  <c:v>1091.07966409796</c:v>
                </c:pt>
                <c:pt idx="533">
                  <c:v>1091.0743597347</c:v>
                </c:pt>
                <c:pt idx="534">
                  <c:v>1091.07748614429</c:v>
                </c:pt>
                <c:pt idx="535">
                  <c:v>1091.07269501214</c:v>
                </c:pt>
                <c:pt idx="536">
                  <c:v>1091.07166220991</c:v>
                </c:pt>
                <c:pt idx="537">
                  <c:v>1091.07933521256</c:v>
                </c:pt>
                <c:pt idx="538">
                  <c:v>1091.07215886713</c:v>
                </c:pt>
                <c:pt idx="539">
                  <c:v>1091.07033424663</c:v>
                </c:pt>
                <c:pt idx="540">
                  <c:v>1091.07719892859</c:v>
                </c:pt>
                <c:pt idx="541">
                  <c:v>1091.07710814902</c:v>
                </c:pt>
                <c:pt idx="542">
                  <c:v>1091.0795677681</c:v>
                </c:pt>
                <c:pt idx="543">
                  <c:v>1091.07877213713</c:v>
                </c:pt>
                <c:pt idx="544">
                  <c:v>1091.07926521077</c:v>
                </c:pt>
                <c:pt idx="545">
                  <c:v>1091.07958805289</c:v>
                </c:pt>
                <c:pt idx="546">
                  <c:v>1091.07736277762</c:v>
                </c:pt>
                <c:pt idx="547">
                  <c:v>1091.08071403785</c:v>
                </c:pt>
                <c:pt idx="548">
                  <c:v>1091.08081228275</c:v>
                </c:pt>
                <c:pt idx="549">
                  <c:v>1091.08051480466</c:v>
                </c:pt>
                <c:pt idx="550">
                  <c:v>1091.07936592519</c:v>
                </c:pt>
                <c:pt idx="551">
                  <c:v>1091.07788138627</c:v>
                </c:pt>
                <c:pt idx="552">
                  <c:v>1091.07726180192</c:v>
                </c:pt>
                <c:pt idx="553">
                  <c:v>1091.08012740725</c:v>
                </c:pt>
                <c:pt idx="554">
                  <c:v>1091.07873923031</c:v>
                </c:pt>
                <c:pt idx="555">
                  <c:v>1091.07517200095</c:v>
                </c:pt>
                <c:pt idx="556">
                  <c:v>1091.08736502842</c:v>
                </c:pt>
                <c:pt idx="557">
                  <c:v>1091.07671897046</c:v>
                </c:pt>
                <c:pt idx="558">
                  <c:v>1091.0785475072</c:v>
                </c:pt>
                <c:pt idx="559">
                  <c:v>1091.07908659571</c:v>
                </c:pt>
                <c:pt idx="560">
                  <c:v>1091.0803907199</c:v>
                </c:pt>
                <c:pt idx="561">
                  <c:v>1091.07617585856</c:v>
                </c:pt>
                <c:pt idx="562">
                  <c:v>1091.07110342514</c:v>
                </c:pt>
                <c:pt idx="563">
                  <c:v>1091.07817963112</c:v>
                </c:pt>
                <c:pt idx="564">
                  <c:v>1091.07763473366</c:v>
                </c:pt>
                <c:pt idx="565">
                  <c:v>1091.07703802616</c:v>
                </c:pt>
                <c:pt idx="566">
                  <c:v>1091.07638314052</c:v>
                </c:pt>
                <c:pt idx="567">
                  <c:v>1091.0755672528</c:v>
                </c:pt>
                <c:pt idx="568">
                  <c:v>1091.0766549516</c:v>
                </c:pt>
                <c:pt idx="569">
                  <c:v>1091.07739549786</c:v>
                </c:pt>
                <c:pt idx="570">
                  <c:v>1091.07683248181</c:v>
                </c:pt>
                <c:pt idx="571">
                  <c:v>1091.07711428754</c:v>
                </c:pt>
                <c:pt idx="572">
                  <c:v>1091.07568677098</c:v>
                </c:pt>
                <c:pt idx="573">
                  <c:v>1091.07406333776</c:v>
                </c:pt>
                <c:pt idx="574">
                  <c:v>1091.07484886699</c:v>
                </c:pt>
                <c:pt idx="575">
                  <c:v>1091.08028429465</c:v>
                </c:pt>
                <c:pt idx="576">
                  <c:v>1091.08046594304</c:v>
                </c:pt>
                <c:pt idx="577">
                  <c:v>1091.08420563027</c:v>
                </c:pt>
                <c:pt idx="578">
                  <c:v>1091.07999903719</c:v>
                </c:pt>
                <c:pt idx="579">
                  <c:v>1091.07932344131</c:v>
                </c:pt>
                <c:pt idx="580">
                  <c:v>1091.08111179518</c:v>
                </c:pt>
                <c:pt idx="581">
                  <c:v>1091.08082277408</c:v>
                </c:pt>
                <c:pt idx="582">
                  <c:v>1091.08122527578</c:v>
                </c:pt>
                <c:pt idx="583">
                  <c:v>1091.08066472088</c:v>
                </c:pt>
                <c:pt idx="584">
                  <c:v>1091.08173017498</c:v>
                </c:pt>
                <c:pt idx="585">
                  <c:v>1091.08217416811</c:v>
                </c:pt>
                <c:pt idx="586">
                  <c:v>1091.08252963032</c:v>
                </c:pt>
                <c:pt idx="587">
                  <c:v>1091.08217188647</c:v>
                </c:pt>
                <c:pt idx="588">
                  <c:v>1091.08317916075</c:v>
                </c:pt>
                <c:pt idx="589">
                  <c:v>1091.08429694805</c:v>
                </c:pt>
                <c:pt idx="590">
                  <c:v>1091.08262348292</c:v>
                </c:pt>
                <c:pt idx="591">
                  <c:v>1091.08251770746</c:v>
                </c:pt>
                <c:pt idx="592">
                  <c:v>1091.08281946308</c:v>
                </c:pt>
                <c:pt idx="593">
                  <c:v>1091.08164698172</c:v>
                </c:pt>
                <c:pt idx="594">
                  <c:v>1091.08182344099</c:v>
                </c:pt>
                <c:pt idx="595">
                  <c:v>1091.08035401241</c:v>
                </c:pt>
                <c:pt idx="596">
                  <c:v>1091.07944753547</c:v>
                </c:pt>
                <c:pt idx="597">
                  <c:v>1091.08127467538</c:v>
                </c:pt>
                <c:pt idx="598">
                  <c:v>1091.08171451798</c:v>
                </c:pt>
                <c:pt idx="599">
                  <c:v>1091.08093917437</c:v>
                </c:pt>
                <c:pt idx="600">
                  <c:v>1091.0819923459</c:v>
                </c:pt>
                <c:pt idx="601">
                  <c:v>1091.08143887322</c:v>
                </c:pt>
                <c:pt idx="602">
                  <c:v>1091.08155017232</c:v>
                </c:pt>
                <c:pt idx="603">
                  <c:v>1091.08213901597</c:v>
                </c:pt>
                <c:pt idx="604">
                  <c:v>1091.08120473456</c:v>
                </c:pt>
                <c:pt idx="605">
                  <c:v>1091.08260082263</c:v>
                </c:pt>
                <c:pt idx="606">
                  <c:v>1091.08243804022</c:v>
                </c:pt>
                <c:pt idx="607">
                  <c:v>1091.08277097305</c:v>
                </c:pt>
                <c:pt idx="608">
                  <c:v>1091.08245928555</c:v>
                </c:pt>
                <c:pt idx="609">
                  <c:v>1091.08183213562</c:v>
                </c:pt>
                <c:pt idx="610">
                  <c:v>1091.08294309933</c:v>
                </c:pt>
                <c:pt idx="611">
                  <c:v>1091.08271191889</c:v>
                </c:pt>
                <c:pt idx="612">
                  <c:v>1091.08352710434</c:v>
                </c:pt>
                <c:pt idx="613">
                  <c:v>1091.08251889799</c:v>
                </c:pt>
                <c:pt idx="614">
                  <c:v>1091.08374001812</c:v>
                </c:pt>
                <c:pt idx="615">
                  <c:v>1091.08339732776</c:v>
                </c:pt>
                <c:pt idx="616">
                  <c:v>1091.08150599097</c:v>
                </c:pt>
                <c:pt idx="617">
                  <c:v>1091.08244904975</c:v>
                </c:pt>
                <c:pt idx="618">
                  <c:v>1091.08102185228</c:v>
                </c:pt>
                <c:pt idx="619">
                  <c:v>1091.08259765486</c:v>
                </c:pt>
                <c:pt idx="620">
                  <c:v>1091.08283368954</c:v>
                </c:pt>
                <c:pt idx="621">
                  <c:v>1091.08230213187</c:v>
                </c:pt>
                <c:pt idx="622">
                  <c:v>1091.08270456267</c:v>
                </c:pt>
                <c:pt idx="623">
                  <c:v>1091.08311024746</c:v>
                </c:pt>
                <c:pt idx="624">
                  <c:v>1091.08295104407</c:v>
                </c:pt>
                <c:pt idx="625">
                  <c:v>1091.08224366235</c:v>
                </c:pt>
                <c:pt idx="626">
                  <c:v>1091.0830085431</c:v>
                </c:pt>
                <c:pt idx="627">
                  <c:v>1091.08225364039</c:v>
                </c:pt>
                <c:pt idx="628">
                  <c:v>1091.08292383168</c:v>
                </c:pt>
                <c:pt idx="629">
                  <c:v>1091.0835077046</c:v>
                </c:pt>
                <c:pt idx="630">
                  <c:v>1091.08292698531</c:v>
                </c:pt>
                <c:pt idx="631">
                  <c:v>1091.08300328702</c:v>
                </c:pt>
                <c:pt idx="632">
                  <c:v>1091.08284578464</c:v>
                </c:pt>
                <c:pt idx="633">
                  <c:v>1091.08236476634</c:v>
                </c:pt>
                <c:pt idx="634">
                  <c:v>1091.08208892331</c:v>
                </c:pt>
                <c:pt idx="635">
                  <c:v>1091.08295802713</c:v>
                </c:pt>
                <c:pt idx="636">
                  <c:v>1091.08225650077</c:v>
                </c:pt>
                <c:pt idx="637">
                  <c:v>1091.08243102185</c:v>
                </c:pt>
                <c:pt idx="638">
                  <c:v>1091.08214726075</c:v>
                </c:pt>
                <c:pt idx="639">
                  <c:v>1091.08186902904</c:v>
                </c:pt>
                <c:pt idx="640">
                  <c:v>1091.08277656026</c:v>
                </c:pt>
                <c:pt idx="641">
                  <c:v>1091.08204008424</c:v>
                </c:pt>
                <c:pt idx="642">
                  <c:v>1091.08264788002</c:v>
                </c:pt>
                <c:pt idx="643">
                  <c:v>1091.08268814417</c:v>
                </c:pt>
                <c:pt idx="644">
                  <c:v>1091.08201039537</c:v>
                </c:pt>
                <c:pt idx="645">
                  <c:v>1091.08173481817</c:v>
                </c:pt>
                <c:pt idx="646">
                  <c:v>1091.082249421</c:v>
                </c:pt>
                <c:pt idx="647">
                  <c:v>1091.08168924951</c:v>
                </c:pt>
                <c:pt idx="648">
                  <c:v>1091.08186457379</c:v>
                </c:pt>
                <c:pt idx="649">
                  <c:v>1091.08139372154</c:v>
                </c:pt>
                <c:pt idx="650">
                  <c:v>1091.08147685421</c:v>
                </c:pt>
                <c:pt idx="651">
                  <c:v>1091.08109481366</c:v>
                </c:pt>
                <c:pt idx="652">
                  <c:v>1091.08113120637</c:v>
                </c:pt>
                <c:pt idx="653">
                  <c:v>1091.08125343765</c:v>
                </c:pt>
                <c:pt idx="654">
                  <c:v>1091.0812652468</c:v>
                </c:pt>
                <c:pt idx="655">
                  <c:v>1091.0814215391</c:v>
                </c:pt>
                <c:pt idx="656">
                  <c:v>1091.08164270363</c:v>
                </c:pt>
                <c:pt idx="657">
                  <c:v>1091.08163808927</c:v>
                </c:pt>
                <c:pt idx="658">
                  <c:v>1091.08144216278</c:v>
                </c:pt>
                <c:pt idx="659">
                  <c:v>1091.08127693032</c:v>
                </c:pt>
                <c:pt idx="660">
                  <c:v>1091.08135679246</c:v>
                </c:pt>
                <c:pt idx="661">
                  <c:v>1091.08147018578</c:v>
                </c:pt>
                <c:pt idx="662">
                  <c:v>1091.08112259821</c:v>
                </c:pt>
                <c:pt idx="663">
                  <c:v>1091.08115445283</c:v>
                </c:pt>
                <c:pt idx="664">
                  <c:v>1091.08139582727</c:v>
                </c:pt>
                <c:pt idx="665">
                  <c:v>1091.08120848835</c:v>
                </c:pt>
                <c:pt idx="666">
                  <c:v>1091.08160177312</c:v>
                </c:pt>
                <c:pt idx="667">
                  <c:v>1091.08113574279</c:v>
                </c:pt>
                <c:pt idx="668">
                  <c:v>1091.08139390551</c:v>
                </c:pt>
                <c:pt idx="669">
                  <c:v>1091.08142246522</c:v>
                </c:pt>
                <c:pt idx="670">
                  <c:v>1091.08128168026</c:v>
                </c:pt>
                <c:pt idx="671">
                  <c:v>1091.08122525672</c:v>
                </c:pt>
                <c:pt idx="672">
                  <c:v>1091.08094365976</c:v>
                </c:pt>
                <c:pt idx="673">
                  <c:v>1091.08111845379</c:v>
                </c:pt>
                <c:pt idx="674">
                  <c:v>1091.08138922767</c:v>
                </c:pt>
                <c:pt idx="675">
                  <c:v>1091.08150634352</c:v>
                </c:pt>
                <c:pt idx="676">
                  <c:v>1091.08124695349</c:v>
                </c:pt>
                <c:pt idx="677">
                  <c:v>1091.08124588026</c:v>
                </c:pt>
                <c:pt idx="678">
                  <c:v>1091.08106552974</c:v>
                </c:pt>
                <c:pt idx="679">
                  <c:v>1091.08096514523</c:v>
                </c:pt>
                <c:pt idx="680">
                  <c:v>1091.08076899878</c:v>
                </c:pt>
                <c:pt idx="681">
                  <c:v>1091.08113833153</c:v>
                </c:pt>
                <c:pt idx="682">
                  <c:v>1091.08161886325</c:v>
                </c:pt>
                <c:pt idx="683">
                  <c:v>1091.08153900408</c:v>
                </c:pt>
                <c:pt idx="684">
                  <c:v>1091.081985025</c:v>
                </c:pt>
                <c:pt idx="685">
                  <c:v>1091.08156172134</c:v>
                </c:pt>
                <c:pt idx="686">
                  <c:v>1091.08166638056</c:v>
                </c:pt>
                <c:pt idx="687">
                  <c:v>1091.08147372988</c:v>
                </c:pt>
                <c:pt idx="688">
                  <c:v>1091.0818427277</c:v>
                </c:pt>
                <c:pt idx="689">
                  <c:v>1091.08179162052</c:v>
                </c:pt>
                <c:pt idx="690">
                  <c:v>1091.08178277535</c:v>
                </c:pt>
                <c:pt idx="691">
                  <c:v>1091.08156910132</c:v>
                </c:pt>
                <c:pt idx="692">
                  <c:v>1091.0814422109</c:v>
                </c:pt>
                <c:pt idx="693">
                  <c:v>1091.0815095532</c:v>
                </c:pt>
                <c:pt idx="694">
                  <c:v>1091.08124689793</c:v>
                </c:pt>
                <c:pt idx="695">
                  <c:v>1091.08137428619</c:v>
                </c:pt>
                <c:pt idx="696">
                  <c:v>1091.08171331802</c:v>
                </c:pt>
                <c:pt idx="697">
                  <c:v>1091.0815643926</c:v>
                </c:pt>
                <c:pt idx="698">
                  <c:v>1091.08132314748</c:v>
                </c:pt>
                <c:pt idx="699">
                  <c:v>1091.08133992592</c:v>
                </c:pt>
                <c:pt idx="700">
                  <c:v>1091.08132910104</c:v>
                </c:pt>
                <c:pt idx="701">
                  <c:v>1091.08162124522</c:v>
                </c:pt>
                <c:pt idx="702">
                  <c:v>1091.08166959017</c:v>
                </c:pt>
                <c:pt idx="703">
                  <c:v>1091.08150907004</c:v>
                </c:pt>
                <c:pt idx="704">
                  <c:v>1091.08171812816</c:v>
                </c:pt>
                <c:pt idx="705">
                  <c:v>1091.08157783143</c:v>
                </c:pt>
                <c:pt idx="706">
                  <c:v>1091.08166916475</c:v>
                </c:pt>
                <c:pt idx="707">
                  <c:v>1091.08167844519</c:v>
                </c:pt>
                <c:pt idx="708">
                  <c:v>1091.08152207643</c:v>
                </c:pt>
                <c:pt idx="709">
                  <c:v>1091.08145177045</c:v>
                </c:pt>
                <c:pt idx="710">
                  <c:v>1091.08142621935</c:v>
                </c:pt>
                <c:pt idx="711">
                  <c:v>1091.08170184696</c:v>
                </c:pt>
                <c:pt idx="712">
                  <c:v>1091.0814739674</c:v>
                </c:pt>
                <c:pt idx="713">
                  <c:v>1091.0813722323</c:v>
                </c:pt>
                <c:pt idx="714">
                  <c:v>1091.08130751424</c:v>
                </c:pt>
                <c:pt idx="715">
                  <c:v>1091.08139741458</c:v>
                </c:pt>
                <c:pt idx="716">
                  <c:v>1091.08135498083</c:v>
                </c:pt>
                <c:pt idx="717">
                  <c:v>1091.08140487927</c:v>
                </c:pt>
                <c:pt idx="718">
                  <c:v>1091.0813748011</c:v>
                </c:pt>
                <c:pt idx="719">
                  <c:v>1091.08142081427</c:v>
                </c:pt>
                <c:pt idx="720">
                  <c:v>1091.0813456379</c:v>
                </c:pt>
                <c:pt idx="721">
                  <c:v>1091.08127612598</c:v>
                </c:pt>
                <c:pt idx="722">
                  <c:v>1091.08145444237</c:v>
                </c:pt>
                <c:pt idx="723">
                  <c:v>1091.08131586373</c:v>
                </c:pt>
                <c:pt idx="724">
                  <c:v>1091.08135349877</c:v>
                </c:pt>
                <c:pt idx="725">
                  <c:v>1091.08127962314</c:v>
                </c:pt>
                <c:pt idx="726">
                  <c:v>1091.08133863493</c:v>
                </c:pt>
                <c:pt idx="727">
                  <c:v>1091.0811936412</c:v>
                </c:pt>
                <c:pt idx="728">
                  <c:v>1091.08140334896</c:v>
                </c:pt>
                <c:pt idx="729">
                  <c:v>1091.08154521621</c:v>
                </c:pt>
                <c:pt idx="730">
                  <c:v>1091.08145673402</c:v>
                </c:pt>
                <c:pt idx="731">
                  <c:v>1091.08151611991</c:v>
                </c:pt>
                <c:pt idx="732">
                  <c:v>1091.08154215146</c:v>
                </c:pt>
                <c:pt idx="733">
                  <c:v>1091.08155280296</c:v>
                </c:pt>
                <c:pt idx="734">
                  <c:v>1091.08154410054</c:v>
                </c:pt>
                <c:pt idx="735">
                  <c:v>1091.08153113546</c:v>
                </c:pt>
                <c:pt idx="736">
                  <c:v>1091.08158018122</c:v>
                </c:pt>
                <c:pt idx="737">
                  <c:v>1091.08153699373</c:v>
                </c:pt>
                <c:pt idx="738">
                  <c:v>1091.08161090797</c:v>
                </c:pt>
                <c:pt idx="739">
                  <c:v>1091.08150195983</c:v>
                </c:pt>
                <c:pt idx="740">
                  <c:v>1091.08151249112</c:v>
                </c:pt>
                <c:pt idx="741">
                  <c:v>1091.08148066002</c:v>
                </c:pt>
                <c:pt idx="742">
                  <c:v>1091.08150844178</c:v>
                </c:pt>
                <c:pt idx="743">
                  <c:v>1091.08149549903</c:v>
                </c:pt>
                <c:pt idx="744">
                  <c:v>1091.081523977</c:v>
                </c:pt>
                <c:pt idx="745">
                  <c:v>1091.08149522612</c:v>
                </c:pt>
                <c:pt idx="746">
                  <c:v>1091.08150131202</c:v>
                </c:pt>
                <c:pt idx="747">
                  <c:v>1091.08147120114</c:v>
                </c:pt>
                <c:pt idx="748">
                  <c:v>1091.08159375589</c:v>
                </c:pt>
                <c:pt idx="749">
                  <c:v>1091.08152211224</c:v>
                </c:pt>
                <c:pt idx="750">
                  <c:v>1091.08144401434</c:v>
                </c:pt>
                <c:pt idx="751">
                  <c:v>1091.08149495848</c:v>
                </c:pt>
                <c:pt idx="752">
                  <c:v>1091.08140139253</c:v>
                </c:pt>
                <c:pt idx="753">
                  <c:v>1091.08142888744</c:v>
                </c:pt>
                <c:pt idx="754">
                  <c:v>1091.08138848075</c:v>
                </c:pt>
                <c:pt idx="755">
                  <c:v>1091.08144129103</c:v>
                </c:pt>
                <c:pt idx="756">
                  <c:v>1091.0814087652</c:v>
                </c:pt>
                <c:pt idx="757">
                  <c:v>1091.08140507214</c:v>
                </c:pt>
                <c:pt idx="758">
                  <c:v>1091.08139675645</c:v>
                </c:pt>
                <c:pt idx="759">
                  <c:v>1091.08140827142</c:v>
                </c:pt>
                <c:pt idx="760">
                  <c:v>1091.08150024</c:v>
                </c:pt>
                <c:pt idx="761">
                  <c:v>1091.08153681912</c:v>
                </c:pt>
                <c:pt idx="762">
                  <c:v>1091.08154914542</c:v>
                </c:pt>
                <c:pt idx="763">
                  <c:v>1091.08156453402</c:v>
                </c:pt>
                <c:pt idx="764">
                  <c:v>1091.08156770081</c:v>
                </c:pt>
                <c:pt idx="765">
                  <c:v>1091.08158059728</c:v>
                </c:pt>
                <c:pt idx="766">
                  <c:v>1091.08159967235</c:v>
                </c:pt>
                <c:pt idx="767">
                  <c:v>1091.08161063808</c:v>
                </c:pt>
                <c:pt idx="768">
                  <c:v>1091.08161133923</c:v>
                </c:pt>
                <c:pt idx="769">
                  <c:v>1091.08161392862</c:v>
                </c:pt>
                <c:pt idx="770">
                  <c:v>1091.08161576398</c:v>
                </c:pt>
                <c:pt idx="771">
                  <c:v>1091.08162582375</c:v>
                </c:pt>
                <c:pt idx="772">
                  <c:v>1091.08163438269</c:v>
                </c:pt>
                <c:pt idx="773">
                  <c:v>1091.08160958577</c:v>
                </c:pt>
                <c:pt idx="774">
                  <c:v>1091.08159908724</c:v>
                </c:pt>
                <c:pt idx="775">
                  <c:v>1091.08161559808</c:v>
                </c:pt>
                <c:pt idx="776">
                  <c:v>1091.08160317405</c:v>
                </c:pt>
                <c:pt idx="777">
                  <c:v>1091.08158020766</c:v>
                </c:pt>
                <c:pt idx="778">
                  <c:v>1091.08155992769</c:v>
                </c:pt>
                <c:pt idx="779">
                  <c:v>1091.08159896621</c:v>
                </c:pt>
                <c:pt idx="780">
                  <c:v>1091.08160340675</c:v>
                </c:pt>
                <c:pt idx="781">
                  <c:v>1091.08155742125</c:v>
                </c:pt>
                <c:pt idx="782">
                  <c:v>1091.08157468444</c:v>
                </c:pt>
                <c:pt idx="783">
                  <c:v>1091.08156522334</c:v>
                </c:pt>
                <c:pt idx="784">
                  <c:v>1091.08156722993</c:v>
                </c:pt>
                <c:pt idx="785">
                  <c:v>1091.08156344828</c:v>
                </c:pt>
                <c:pt idx="786">
                  <c:v>1091.08155684116</c:v>
                </c:pt>
                <c:pt idx="787">
                  <c:v>1091.08155919202</c:v>
                </c:pt>
                <c:pt idx="788">
                  <c:v>1091.08158912707</c:v>
                </c:pt>
                <c:pt idx="789">
                  <c:v>1091.08157149003</c:v>
                </c:pt>
                <c:pt idx="790">
                  <c:v>1091.0815809031</c:v>
                </c:pt>
                <c:pt idx="791">
                  <c:v>1091.0815471831</c:v>
                </c:pt>
                <c:pt idx="792">
                  <c:v>1091.08154765741</c:v>
                </c:pt>
                <c:pt idx="793">
                  <c:v>1091.0815506771</c:v>
                </c:pt>
                <c:pt idx="794">
                  <c:v>1091.08154032657</c:v>
                </c:pt>
                <c:pt idx="795">
                  <c:v>1091.08153582682</c:v>
                </c:pt>
                <c:pt idx="796">
                  <c:v>1091.08152961493</c:v>
                </c:pt>
                <c:pt idx="797">
                  <c:v>1091.08154811492</c:v>
                </c:pt>
                <c:pt idx="798">
                  <c:v>1091.08154340653</c:v>
                </c:pt>
                <c:pt idx="799">
                  <c:v>1091.08149045325</c:v>
                </c:pt>
                <c:pt idx="800">
                  <c:v>1091.08153892012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Trans!$A$2:$A$802</c:f>
              <c:numCache>
                <c:formatCode>General</c:formatCode>
                <c:ptCount val="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</c:numCache>
            </c:numRef>
          </c:cat>
          <c:val>
            <c:numRef>
              <c:f>Trans!$E$2:$E$802</c:f>
              <c:numCache>
                <c:formatCode>General</c:formatCode>
                <c:ptCount val="801"/>
                <c:pt idx="0">
                  <c:v>376.293913860069</c:v>
                </c:pt>
                <c:pt idx="1">
                  <c:v>3762.93913860069</c:v>
                </c:pt>
                <c:pt idx="2">
                  <c:v>3495.25215070246</c:v>
                </c:pt>
                <c:pt idx="3">
                  <c:v>3297.7912819754</c:v>
                </c:pt>
                <c:pt idx="4">
                  <c:v>3240.34785426891</c:v>
                </c:pt>
                <c:pt idx="5">
                  <c:v>3141.72124870642</c:v>
                </c:pt>
                <c:pt idx="6">
                  <c:v>3088.87544268403</c:v>
                </c:pt>
                <c:pt idx="7">
                  <c:v>2991.51195646472</c:v>
                </c:pt>
                <c:pt idx="8">
                  <c:v>2939.32338751018</c:v>
                </c:pt>
                <c:pt idx="9">
                  <c:v>2840.74030105426</c:v>
                </c:pt>
                <c:pt idx="10">
                  <c:v>2788.21071368033</c:v>
                </c:pt>
                <c:pt idx="11">
                  <c:v>2687.84696685006</c:v>
                </c:pt>
                <c:pt idx="12">
                  <c:v>2634.63579682627</c:v>
                </c:pt>
                <c:pt idx="13">
                  <c:v>2532.37258803162</c:v>
                </c:pt>
                <c:pt idx="14">
                  <c:v>2478.34020349071</c:v>
                </c:pt>
                <c:pt idx="15">
                  <c:v>2374.17506821294</c:v>
                </c:pt>
                <c:pt idx="16">
                  <c:v>2319.24806850181</c:v>
                </c:pt>
                <c:pt idx="17">
                  <c:v>2213.19658463732</c:v>
                </c:pt>
                <c:pt idx="18">
                  <c:v>2157.31740454661</c:v>
                </c:pt>
                <c:pt idx="19">
                  <c:v>2049.37649808153</c:v>
                </c:pt>
                <c:pt idx="20">
                  <c:v>1881.46956930035</c:v>
                </c:pt>
                <c:pt idx="21">
                  <c:v>1681.59727045482</c:v>
                </c:pt>
                <c:pt idx="22">
                  <c:v>1561.55360980563</c:v>
                </c:pt>
                <c:pt idx="23">
                  <c:v>1457.2681426745</c:v>
                </c:pt>
                <c:pt idx="24">
                  <c:v>1456.09610185249</c:v>
                </c:pt>
                <c:pt idx="25">
                  <c:v>1461.18498712964</c:v>
                </c:pt>
                <c:pt idx="26">
                  <c:v>1408.13744956234</c:v>
                </c:pt>
                <c:pt idx="27">
                  <c:v>1413.21029243187</c:v>
                </c:pt>
                <c:pt idx="28">
                  <c:v>1368.79697378872</c:v>
                </c:pt>
                <c:pt idx="29">
                  <c:v>1374.35490020179</c:v>
                </c:pt>
                <c:pt idx="30">
                  <c:v>1333.39181560118</c:v>
                </c:pt>
                <c:pt idx="31">
                  <c:v>1339.16641876772</c:v>
                </c:pt>
                <c:pt idx="32">
                  <c:v>1299.79887978654</c:v>
                </c:pt>
                <c:pt idx="33">
                  <c:v>1305.64136282938</c:v>
                </c:pt>
                <c:pt idx="34">
                  <c:v>1267.3729606462</c:v>
                </c:pt>
                <c:pt idx="35">
                  <c:v>1273.19602850457</c:v>
                </c:pt>
                <c:pt idx="36">
                  <c:v>1235.8411402571</c:v>
                </c:pt>
                <c:pt idx="37">
                  <c:v>1241.5936561958</c:v>
                </c:pt>
                <c:pt idx="38">
                  <c:v>1204.92044859857</c:v>
                </c:pt>
                <c:pt idx="39">
                  <c:v>1210.56447076393</c:v>
                </c:pt>
                <c:pt idx="40">
                  <c:v>1174.93700698596</c:v>
                </c:pt>
                <c:pt idx="41">
                  <c:v>1156.82541193414</c:v>
                </c:pt>
                <c:pt idx="42">
                  <c:v>1088.0642563971</c:v>
                </c:pt>
                <c:pt idx="43">
                  <c:v>1048.14953656192</c:v>
                </c:pt>
                <c:pt idx="44">
                  <c:v>1034.34821911363</c:v>
                </c:pt>
                <c:pt idx="45">
                  <c:v>1030.90840907816</c:v>
                </c:pt>
                <c:pt idx="46">
                  <c:v>984.060860325223</c:v>
                </c:pt>
                <c:pt idx="47">
                  <c:v>953.80164485078</c:v>
                </c:pt>
                <c:pt idx="48">
                  <c:v>918.798268603431</c:v>
                </c:pt>
                <c:pt idx="49">
                  <c:v>918.847965553837</c:v>
                </c:pt>
                <c:pt idx="50">
                  <c:v>919.067371276153</c:v>
                </c:pt>
                <c:pt idx="51">
                  <c:v>894.636851995112</c:v>
                </c:pt>
                <c:pt idx="52">
                  <c:v>871.75299847358</c:v>
                </c:pt>
                <c:pt idx="53">
                  <c:v>864.967200731704</c:v>
                </c:pt>
                <c:pt idx="54">
                  <c:v>864.906406730332</c:v>
                </c:pt>
                <c:pt idx="55">
                  <c:v>843.284207935597</c:v>
                </c:pt>
                <c:pt idx="56">
                  <c:v>820.557467327065</c:v>
                </c:pt>
                <c:pt idx="57">
                  <c:v>813.358761270309</c:v>
                </c:pt>
                <c:pt idx="58">
                  <c:v>813.02769434726</c:v>
                </c:pt>
                <c:pt idx="59">
                  <c:v>792.839076288851</c:v>
                </c:pt>
                <c:pt idx="60">
                  <c:v>771.736285558545</c:v>
                </c:pt>
                <c:pt idx="61">
                  <c:v>761.229026936748</c:v>
                </c:pt>
                <c:pt idx="62">
                  <c:v>757.07392900465</c:v>
                </c:pt>
                <c:pt idx="63">
                  <c:v>723.380685432553</c:v>
                </c:pt>
                <c:pt idx="64">
                  <c:v>714.686641176735</c:v>
                </c:pt>
                <c:pt idx="65">
                  <c:v>708.332234733632</c:v>
                </c:pt>
                <c:pt idx="66">
                  <c:v>709.806833063877</c:v>
                </c:pt>
                <c:pt idx="67">
                  <c:v>687.277035842754</c:v>
                </c:pt>
                <c:pt idx="68">
                  <c:v>665.974676424779</c:v>
                </c:pt>
                <c:pt idx="69">
                  <c:v>651.078020009149</c:v>
                </c:pt>
                <c:pt idx="70">
                  <c:v>645.886990874974</c:v>
                </c:pt>
                <c:pt idx="71">
                  <c:v>644.82302633669</c:v>
                </c:pt>
                <c:pt idx="72">
                  <c:v>624.014981611371</c:v>
                </c:pt>
                <c:pt idx="73">
                  <c:v>614.788436632682</c:v>
                </c:pt>
                <c:pt idx="74">
                  <c:v>612.40722364726</c:v>
                </c:pt>
                <c:pt idx="75">
                  <c:v>611.392546740161</c:v>
                </c:pt>
                <c:pt idx="76">
                  <c:v>595.518473552047</c:v>
                </c:pt>
                <c:pt idx="77">
                  <c:v>584.29446121085</c:v>
                </c:pt>
                <c:pt idx="78">
                  <c:v>580.812937153326</c:v>
                </c:pt>
                <c:pt idx="79">
                  <c:v>579.691925383661</c:v>
                </c:pt>
                <c:pt idx="80">
                  <c:v>564.340372897687</c:v>
                </c:pt>
                <c:pt idx="81">
                  <c:v>557.616583603785</c:v>
                </c:pt>
                <c:pt idx="82">
                  <c:v>554.631671486218</c:v>
                </c:pt>
                <c:pt idx="83">
                  <c:v>554.400351682598</c:v>
                </c:pt>
                <c:pt idx="84">
                  <c:v>537.251358698259</c:v>
                </c:pt>
                <c:pt idx="85">
                  <c:v>531.362697993298</c:v>
                </c:pt>
                <c:pt idx="86">
                  <c:v>530.780896171059</c:v>
                </c:pt>
                <c:pt idx="87">
                  <c:v>516.364335871421</c:v>
                </c:pt>
                <c:pt idx="88">
                  <c:v>504.06182449186</c:v>
                </c:pt>
                <c:pt idx="89">
                  <c:v>493.634676747346</c:v>
                </c:pt>
                <c:pt idx="90">
                  <c:v>489.707966353181</c:v>
                </c:pt>
                <c:pt idx="91">
                  <c:v>489.928800937078</c:v>
                </c:pt>
                <c:pt idx="92">
                  <c:v>477.185410538985</c:v>
                </c:pt>
                <c:pt idx="93">
                  <c:v>471.684389027418</c:v>
                </c:pt>
                <c:pt idx="94">
                  <c:v>465.833372550357</c:v>
                </c:pt>
                <c:pt idx="95">
                  <c:v>462.839277190447</c:v>
                </c:pt>
                <c:pt idx="96">
                  <c:v>463.108142104442</c:v>
                </c:pt>
                <c:pt idx="97">
                  <c:v>453.190160402604</c:v>
                </c:pt>
                <c:pt idx="98">
                  <c:v>444.960288870085</c:v>
                </c:pt>
                <c:pt idx="99">
                  <c:v>441.857221084699</c:v>
                </c:pt>
                <c:pt idx="100">
                  <c:v>441.849689135263</c:v>
                </c:pt>
                <c:pt idx="101">
                  <c:v>432.458067877048</c:v>
                </c:pt>
                <c:pt idx="102">
                  <c:v>425.89265045798</c:v>
                </c:pt>
                <c:pt idx="103">
                  <c:v>422.400486046669</c:v>
                </c:pt>
                <c:pt idx="104">
                  <c:v>421.892766440166</c:v>
                </c:pt>
                <c:pt idx="105">
                  <c:v>412.398927655323</c:v>
                </c:pt>
                <c:pt idx="106">
                  <c:v>408.260095270682</c:v>
                </c:pt>
                <c:pt idx="107">
                  <c:v>401.672457037817</c:v>
                </c:pt>
                <c:pt idx="108">
                  <c:v>393.921862792355</c:v>
                </c:pt>
                <c:pt idx="109">
                  <c:v>388.085208973614</c:v>
                </c:pt>
                <c:pt idx="110">
                  <c:v>385.949671151653</c:v>
                </c:pt>
                <c:pt idx="111">
                  <c:v>386.287532264528</c:v>
                </c:pt>
                <c:pt idx="112">
                  <c:v>377.73507019181</c:v>
                </c:pt>
                <c:pt idx="113">
                  <c:v>374.212122911617</c:v>
                </c:pt>
                <c:pt idx="114">
                  <c:v>369.637369786729</c:v>
                </c:pt>
                <c:pt idx="115">
                  <c:v>364.941872265523</c:v>
                </c:pt>
                <c:pt idx="116">
                  <c:v>361.754364780222</c:v>
                </c:pt>
                <c:pt idx="117">
                  <c:v>355.70239797905</c:v>
                </c:pt>
                <c:pt idx="118">
                  <c:v>350.860339486312</c:v>
                </c:pt>
                <c:pt idx="119">
                  <c:v>348.936922184133</c:v>
                </c:pt>
                <c:pt idx="120">
                  <c:v>349.126761885725</c:v>
                </c:pt>
                <c:pt idx="121">
                  <c:v>343.401744485623</c:v>
                </c:pt>
                <c:pt idx="122">
                  <c:v>338.666665689176</c:v>
                </c:pt>
                <c:pt idx="123">
                  <c:v>337.293431962441</c:v>
                </c:pt>
                <c:pt idx="124">
                  <c:v>337.042568466693</c:v>
                </c:pt>
                <c:pt idx="125">
                  <c:v>331.478128927353</c:v>
                </c:pt>
                <c:pt idx="126">
                  <c:v>329.096720699531</c:v>
                </c:pt>
                <c:pt idx="127">
                  <c:v>326.049535015505</c:v>
                </c:pt>
                <c:pt idx="128">
                  <c:v>320.860108542095</c:v>
                </c:pt>
                <c:pt idx="129">
                  <c:v>315.859968139788</c:v>
                </c:pt>
                <c:pt idx="130">
                  <c:v>311.442671052133</c:v>
                </c:pt>
                <c:pt idx="131">
                  <c:v>309.613813406127</c:v>
                </c:pt>
                <c:pt idx="132">
                  <c:v>309.652588565598</c:v>
                </c:pt>
                <c:pt idx="133">
                  <c:v>304.930872355474</c:v>
                </c:pt>
                <c:pt idx="134">
                  <c:v>301.990508203613</c:v>
                </c:pt>
                <c:pt idx="135">
                  <c:v>298.833127357773</c:v>
                </c:pt>
                <c:pt idx="136">
                  <c:v>296.272255077687</c:v>
                </c:pt>
                <c:pt idx="137">
                  <c:v>292.079599209518</c:v>
                </c:pt>
                <c:pt idx="138">
                  <c:v>288.259622886167</c:v>
                </c:pt>
                <c:pt idx="139">
                  <c:v>286.436965430632</c:v>
                </c:pt>
                <c:pt idx="140">
                  <c:v>286.375632768489</c:v>
                </c:pt>
                <c:pt idx="141">
                  <c:v>282.300206465177</c:v>
                </c:pt>
                <c:pt idx="142">
                  <c:v>279.311399162109</c:v>
                </c:pt>
                <c:pt idx="143">
                  <c:v>277.812618551347</c:v>
                </c:pt>
                <c:pt idx="144">
                  <c:v>278.076781023786</c:v>
                </c:pt>
                <c:pt idx="145">
                  <c:v>273.709785056773</c:v>
                </c:pt>
                <c:pt idx="146">
                  <c:v>271.971367651888</c:v>
                </c:pt>
                <c:pt idx="147">
                  <c:v>272.008429560003</c:v>
                </c:pt>
                <c:pt idx="148">
                  <c:v>269.656728500049</c:v>
                </c:pt>
                <c:pt idx="149">
                  <c:v>266.632033794784</c:v>
                </c:pt>
                <c:pt idx="150">
                  <c:v>263.168619393515</c:v>
                </c:pt>
                <c:pt idx="151">
                  <c:v>260.297524571016</c:v>
                </c:pt>
                <c:pt idx="152">
                  <c:v>258.456436123051</c:v>
                </c:pt>
                <c:pt idx="153">
                  <c:v>256.597279885456</c:v>
                </c:pt>
                <c:pt idx="154">
                  <c:v>253.304494694701</c:v>
                </c:pt>
                <c:pt idx="155">
                  <c:v>250.83778325232</c:v>
                </c:pt>
                <c:pt idx="156">
                  <c:v>248.367453203549</c:v>
                </c:pt>
                <c:pt idx="157">
                  <c:v>246.67758191716</c:v>
                </c:pt>
                <c:pt idx="158">
                  <c:v>243.665461246385</c:v>
                </c:pt>
                <c:pt idx="159">
                  <c:v>241.164294754159</c:v>
                </c:pt>
                <c:pt idx="160">
                  <c:v>239.598521645433</c:v>
                </c:pt>
                <c:pt idx="161">
                  <c:v>237.09264359867</c:v>
                </c:pt>
                <c:pt idx="162">
                  <c:v>234.804841423801</c:v>
                </c:pt>
                <c:pt idx="163">
                  <c:v>234.087135215662</c:v>
                </c:pt>
                <c:pt idx="164">
                  <c:v>233.99595183478</c:v>
                </c:pt>
                <c:pt idx="165">
                  <c:v>231.295811666178</c:v>
                </c:pt>
                <c:pt idx="166">
                  <c:v>230.271843700467</c:v>
                </c:pt>
                <c:pt idx="167">
                  <c:v>230.260011080175</c:v>
                </c:pt>
                <c:pt idx="168">
                  <c:v>229.288210704087</c:v>
                </c:pt>
                <c:pt idx="169">
                  <c:v>229.284288442071</c:v>
                </c:pt>
                <c:pt idx="170">
                  <c:v>226.562658031814</c:v>
                </c:pt>
                <c:pt idx="171">
                  <c:v>223.978989152174</c:v>
                </c:pt>
                <c:pt idx="172">
                  <c:v>221.702172989977</c:v>
                </c:pt>
                <c:pt idx="173">
                  <c:v>220.039925230256</c:v>
                </c:pt>
                <c:pt idx="174">
                  <c:v>217.696761093113</c:v>
                </c:pt>
                <c:pt idx="175">
                  <c:v>216.014248324193</c:v>
                </c:pt>
                <c:pt idx="176">
                  <c:v>214.202430763978</c:v>
                </c:pt>
                <c:pt idx="177">
                  <c:v>212.770195517732</c:v>
                </c:pt>
                <c:pt idx="178">
                  <c:v>210.496885410136</c:v>
                </c:pt>
                <c:pt idx="179">
                  <c:v>208.41371195277</c:v>
                </c:pt>
                <c:pt idx="180">
                  <c:v>206.937537120847</c:v>
                </c:pt>
                <c:pt idx="181">
                  <c:v>204.95754790216</c:v>
                </c:pt>
                <c:pt idx="182">
                  <c:v>203.361194993953</c:v>
                </c:pt>
                <c:pt idx="183">
                  <c:v>202.649074964964</c:v>
                </c:pt>
                <c:pt idx="184">
                  <c:v>202.754789714453</c:v>
                </c:pt>
                <c:pt idx="185">
                  <c:v>200.517690285815</c:v>
                </c:pt>
                <c:pt idx="186">
                  <c:v>199.346768218153</c:v>
                </c:pt>
                <c:pt idx="187">
                  <c:v>198.729951992181</c:v>
                </c:pt>
                <c:pt idx="188">
                  <c:v>198.764648162249</c:v>
                </c:pt>
                <c:pt idx="189">
                  <c:v>197.849549378237</c:v>
                </c:pt>
                <c:pt idx="190">
                  <c:v>197.838542704061</c:v>
                </c:pt>
                <c:pt idx="191">
                  <c:v>195.766985693918</c:v>
                </c:pt>
                <c:pt idx="192">
                  <c:v>194.000559437442</c:v>
                </c:pt>
                <c:pt idx="193">
                  <c:v>192.926564022681</c:v>
                </c:pt>
                <c:pt idx="194">
                  <c:v>191.011399466223</c:v>
                </c:pt>
                <c:pt idx="195">
                  <c:v>189.483581342428</c:v>
                </c:pt>
                <c:pt idx="196">
                  <c:v>187.97726744052</c:v>
                </c:pt>
                <c:pt idx="197">
                  <c:v>186.934914569414</c:v>
                </c:pt>
                <c:pt idx="198">
                  <c:v>185.132658387508</c:v>
                </c:pt>
                <c:pt idx="199">
                  <c:v>183.559741951462</c:v>
                </c:pt>
                <c:pt idx="200">
                  <c:v>182.519996764014</c:v>
                </c:pt>
                <c:pt idx="201">
                  <c:v>181.0168359088</c:v>
                </c:pt>
                <c:pt idx="202">
                  <c:v>179.695923843823</c:v>
                </c:pt>
                <c:pt idx="203">
                  <c:v>179.223336039978</c:v>
                </c:pt>
                <c:pt idx="204">
                  <c:v>179.186323294143</c:v>
                </c:pt>
                <c:pt idx="205">
                  <c:v>177.572991626337</c:v>
                </c:pt>
                <c:pt idx="206">
                  <c:v>176.618356077366</c:v>
                </c:pt>
                <c:pt idx="207">
                  <c:v>176.116160930047</c:v>
                </c:pt>
                <c:pt idx="208">
                  <c:v>176.092867784065</c:v>
                </c:pt>
                <c:pt idx="209">
                  <c:v>175.556799609906</c:v>
                </c:pt>
                <c:pt idx="210">
                  <c:v>175.57034699353</c:v>
                </c:pt>
                <c:pt idx="211">
                  <c:v>173.858569965275</c:v>
                </c:pt>
                <c:pt idx="212">
                  <c:v>172.564626260488</c:v>
                </c:pt>
                <c:pt idx="213">
                  <c:v>171.575829100953</c:v>
                </c:pt>
                <c:pt idx="214">
                  <c:v>170.158603163212</c:v>
                </c:pt>
                <c:pt idx="215">
                  <c:v>169.142554388254</c:v>
                </c:pt>
                <c:pt idx="216">
                  <c:v>168.022004590911</c:v>
                </c:pt>
                <c:pt idx="217">
                  <c:v>167.151759954802</c:v>
                </c:pt>
                <c:pt idx="218">
                  <c:v>165.738576225166</c:v>
                </c:pt>
                <c:pt idx="219">
                  <c:v>164.429250641343</c:v>
                </c:pt>
                <c:pt idx="220">
                  <c:v>163.532574841502</c:v>
                </c:pt>
                <c:pt idx="221">
                  <c:v>162.266359240055</c:v>
                </c:pt>
                <c:pt idx="222">
                  <c:v>161.255836469259</c:v>
                </c:pt>
                <c:pt idx="223">
                  <c:v>160.897294826657</c:v>
                </c:pt>
                <c:pt idx="224">
                  <c:v>160.941491441546</c:v>
                </c:pt>
                <c:pt idx="225">
                  <c:v>159.635518433573</c:v>
                </c:pt>
                <c:pt idx="226">
                  <c:v>158.864582649434</c:v>
                </c:pt>
                <c:pt idx="227">
                  <c:v>158.424102079556</c:v>
                </c:pt>
                <c:pt idx="228">
                  <c:v>158.475858604196</c:v>
                </c:pt>
                <c:pt idx="229">
                  <c:v>157.997876141373</c:v>
                </c:pt>
                <c:pt idx="230">
                  <c:v>158.028061342329</c:v>
                </c:pt>
                <c:pt idx="231">
                  <c:v>156.756168523954</c:v>
                </c:pt>
                <c:pt idx="232">
                  <c:v>155.635173257468</c:v>
                </c:pt>
                <c:pt idx="233">
                  <c:v>155.04728450892</c:v>
                </c:pt>
                <c:pt idx="234">
                  <c:v>153.879376843834</c:v>
                </c:pt>
                <c:pt idx="235">
                  <c:v>152.932978525793</c:v>
                </c:pt>
                <c:pt idx="236">
                  <c:v>152.037183462692</c:v>
                </c:pt>
                <c:pt idx="237">
                  <c:v>151.450110758149</c:v>
                </c:pt>
                <c:pt idx="238">
                  <c:v>150.351133065406</c:v>
                </c:pt>
                <c:pt idx="239">
                  <c:v>149.337876250751</c:v>
                </c:pt>
                <c:pt idx="240">
                  <c:v>148.628350868069</c:v>
                </c:pt>
                <c:pt idx="241">
                  <c:v>147.686760795851</c:v>
                </c:pt>
                <c:pt idx="242">
                  <c:v>146.903775916828</c:v>
                </c:pt>
                <c:pt idx="243">
                  <c:v>146.550043472724</c:v>
                </c:pt>
                <c:pt idx="244">
                  <c:v>146.546469590488</c:v>
                </c:pt>
                <c:pt idx="245">
                  <c:v>145.443580712469</c:v>
                </c:pt>
                <c:pt idx="246">
                  <c:v>144.928970620591</c:v>
                </c:pt>
                <c:pt idx="247">
                  <c:v>144.740029472067</c:v>
                </c:pt>
                <c:pt idx="248">
                  <c:v>144.801522613602</c:v>
                </c:pt>
                <c:pt idx="249">
                  <c:v>144.42063069191</c:v>
                </c:pt>
                <c:pt idx="250">
                  <c:v>144.406216028793</c:v>
                </c:pt>
                <c:pt idx="251">
                  <c:v>143.363529319626</c:v>
                </c:pt>
                <c:pt idx="252">
                  <c:v>142.628759068579</c:v>
                </c:pt>
                <c:pt idx="253">
                  <c:v>141.999862946132</c:v>
                </c:pt>
                <c:pt idx="254">
                  <c:v>141.112150082583</c:v>
                </c:pt>
                <c:pt idx="255">
                  <c:v>140.530318906866</c:v>
                </c:pt>
                <c:pt idx="256">
                  <c:v>139.84828868787</c:v>
                </c:pt>
                <c:pt idx="257">
                  <c:v>139.337697934665</c:v>
                </c:pt>
                <c:pt idx="258">
                  <c:v>138.43900835511</c:v>
                </c:pt>
                <c:pt idx="259">
                  <c:v>137.625505130882</c:v>
                </c:pt>
                <c:pt idx="260">
                  <c:v>137.149932721244</c:v>
                </c:pt>
                <c:pt idx="261">
                  <c:v>136.322365278605</c:v>
                </c:pt>
                <c:pt idx="262">
                  <c:v>135.671626524621</c:v>
                </c:pt>
                <c:pt idx="263">
                  <c:v>135.346007058289</c:v>
                </c:pt>
                <c:pt idx="264">
                  <c:v>135.374620339912</c:v>
                </c:pt>
                <c:pt idx="265">
                  <c:v>134.764957285962</c:v>
                </c:pt>
                <c:pt idx="266">
                  <c:v>134.233974261167</c:v>
                </c:pt>
                <c:pt idx="267">
                  <c:v>133.869476213997</c:v>
                </c:pt>
                <c:pt idx="268">
                  <c:v>133.817528575081</c:v>
                </c:pt>
                <c:pt idx="269">
                  <c:v>133.663534593803</c:v>
                </c:pt>
                <c:pt idx="270">
                  <c:v>133.726605204434</c:v>
                </c:pt>
                <c:pt idx="271">
                  <c:v>132.959139268963</c:v>
                </c:pt>
                <c:pt idx="272">
                  <c:v>132.209101039088</c:v>
                </c:pt>
                <c:pt idx="273">
                  <c:v>131.966319964567</c:v>
                </c:pt>
                <c:pt idx="274">
                  <c:v>131.992660868627</c:v>
                </c:pt>
                <c:pt idx="275">
                  <c:v>131.173164496294</c:v>
                </c:pt>
                <c:pt idx="276">
                  <c:v>130.711811268642</c:v>
                </c:pt>
                <c:pt idx="277">
                  <c:v>130.455422886213</c:v>
                </c:pt>
                <c:pt idx="278">
                  <c:v>130.450919957857</c:v>
                </c:pt>
                <c:pt idx="279">
                  <c:v>129.757242337122</c:v>
                </c:pt>
                <c:pt idx="280">
                  <c:v>129.246481178541</c:v>
                </c:pt>
                <c:pt idx="281">
                  <c:v>128.740018279335</c:v>
                </c:pt>
                <c:pt idx="282">
                  <c:v>128.400655991986</c:v>
                </c:pt>
                <c:pt idx="283">
                  <c:v>128.244035007857</c:v>
                </c:pt>
                <c:pt idx="284">
                  <c:v>128.283584420304</c:v>
                </c:pt>
                <c:pt idx="285">
                  <c:v>127.426882878306</c:v>
                </c:pt>
                <c:pt idx="286">
                  <c:v>127.303784645786</c:v>
                </c:pt>
                <c:pt idx="287">
                  <c:v>127.470558175389</c:v>
                </c:pt>
                <c:pt idx="288">
                  <c:v>127.322578471466</c:v>
                </c:pt>
                <c:pt idx="289">
                  <c:v>127.276507520388</c:v>
                </c:pt>
                <c:pt idx="290">
                  <c:v>127.16180559873</c:v>
                </c:pt>
                <c:pt idx="291">
                  <c:v>127.038408821148</c:v>
                </c:pt>
                <c:pt idx="292">
                  <c:v>126.717022539615</c:v>
                </c:pt>
                <c:pt idx="293">
                  <c:v>126.38395146055</c:v>
                </c:pt>
                <c:pt idx="294">
                  <c:v>126.36332549173</c:v>
                </c:pt>
                <c:pt idx="295">
                  <c:v>126.057720110859</c:v>
                </c:pt>
                <c:pt idx="296">
                  <c:v>125.810023319265</c:v>
                </c:pt>
                <c:pt idx="297">
                  <c:v>125.60348466493</c:v>
                </c:pt>
                <c:pt idx="298">
                  <c:v>125.63059919646</c:v>
                </c:pt>
                <c:pt idx="299">
                  <c:v>125.13696734142</c:v>
                </c:pt>
                <c:pt idx="300">
                  <c:v>125.145782910402</c:v>
                </c:pt>
                <c:pt idx="301">
                  <c:v>125.168602217161</c:v>
                </c:pt>
                <c:pt idx="302">
                  <c:v>124.64535999106</c:v>
                </c:pt>
                <c:pt idx="303">
                  <c:v>124.417264534545</c:v>
                </c:pt>
                <c:pt idx="304">
                  <c:v>124.484581816619</c:v>
                </c:pt>
                <c:pt idx="305">
                  <c:v>124.776892937132</c:v>
                </c:pt>
                <c:pt idx="306">
                  <c:v>124.958671119444</c:v>
                </c:pt>
                <c:pt idx="307">
                  <c:v>124.40333580734</c:v>
                </c:pt>
                <c:pt idx="308">
                  <c:v>124.491807567676</c:v>
                </c:pt>
                <c:pt idx="309">
                  <c:v>124.189518428499</c:v>
                </c:pt>
                <c:pt idx="310">
                  <c:v>124.341040444636</c:v>
                </c:pt>
                <c:pt idx="311">
                  <c:v>123.989920141341</c:v>
                </c:pt>
                <c:pt idx="312">
                  <c:v>123.898224794987</c:v>
                </c:pt>
                <c:pt idx="313">
                  <c:v>123.645244374838</c:v>
                </c:pt>
                <c:pt idx="314">
                  <c:v>123.645967317215</c:v>
                </c:pt>
                <c:pt idx="315">
                  <c:v>123.589419963319</c:v>
                </c:pt>
                <c:pt idx="316">
                  <c:v>123.202794604026</c:v>
                </c:pt>
                <c:pt idx="317">
                  <c:v>123.247574474916</c:v>
                </c:pt>
                <c:pt idx="318">
                  <c:v>123.13479775428</c:v>
                </c:pt>
                <c:pt idx="319">
                  <c:v>123.246676868292</c:v>
                </c:pt>
                <c:pt idx="320">
                  <c:v>122.92566551016</c:v>
                </c:pt>
                <c:pt idx="321">
                  <c:v>123.139209624944</c:v>
                </c:pt>
                <c:pt idx="322">
                  <c:v>123.241919435558</c:v>
                </c:pt>
                <c:pt idx="323">
                  <c:v>123.208329196409</c:v>
                </c:pt>
                <c:pt idx="324">
                  <c:v>123.512304288237</c:v>
                </c:pt>
                <c:pt idx="325">
                  <c:v>122.981185786709</c:v>
                </c:pt>
                <c:pt idx="326">
                  <c:v>123.007589649554</c:v>
                </c:pt>
                <c:pt idx="327">
                  <c:v>123.28126532476</c:v>
                </c:pt>
                <c:pt idx="328">
                  <c:v>123.434196826905</c:v>
                </c:pt>
                <c:pt idx="329">
                  <c:v>123.216411050671</c:v>
                </c:pt>
                <c:pt idx="330">
                  <c:v>123.478283701542</c:v>
                </c:pt>
                <c:pt idx="331">
                  <c:v>123.610596536811</c:v>
                </c:pt>
                <c:pt idx="332">
                  <c:v>123.312876504321</c:v>
                </c:pt>
                <c:pt idx="333">
                  <c:v>123.338273864075</c:v>
                </c:pt>
                <c:pt idx="334">
                  <c:v>123.619202668534</c:v>
                </c:pt>
                <c:pt idx="335">
                  <c:v>123.538937273719</c:v>
                </c:pt>
                <c:pt idx="336">
                  <c:v>123.522649358069</c:v>
                </c:pt>
                <c:pt idx="337">
                  <c:v>123.465286756712</c:v>
                </c:pt>
                <c:pt idx="338">
                  <c:v>123.930266584395</c:v>
                </c:pt>
                <c:pt idx="339">
                  <c:v>123.445963879695</c:v>
                </c:pt>
                <c:pt idx="340">
                  <c:v>123.478362421246</c:v>
                </c:pt>
                <c:pt idx="341">
                  <c:v>123.358749414205</c:v>
                </c:pt>
                <c:pt idx="342">
                  <c:v>123.407977913018</c:v>
                </c:pt>
                <c:pt idx="343">
                  <c:v>123.625523284776</c:v>
                </c:pt>
                <c:pt idx="344">
                  <c:v>123.398642248534</c:v>
                </c:pt>
                <c:pt idx="345">
                  <c:v>123.253207615572</c:v>
                </c:pt>
                <c:pt idx="346">
                  <c:v>123.40860816391</c:v>
                </c:pt>
                <c:pt idx="347">
                  <c:v>123.363793880678</c:v>
                </c:pt>
                <c:pt idx="348">
                  <c:v>123.376109473771</c:v>
                </c:pt>
                <c:pt idx="349">
                  <c:v>123.25834007465</c:v>
                </c:pt>
                <c:pt idx="350">
                  <c:v>123.349226412076</c:v>
                </c:pt>
                <c:pt idx="351">
                  <c:v>123.374245508031</c:v>
                </c:pt>
                <c:pt idx="352">
                  <c:v>123.408713157432</c:v>
                </c:pt>
                <c:pt idx="353">
                  <c:v>123.632239824508</c:v>
                </c:pt>
                <c:pt idx="354">
                  <c:v>123.677591934872</c:v>
                </c:pt>
                <c:pt idx="355">
                  <c:v>123.773226145608</c:v>
                </c:pt>
                <c:pt idx="356">
                  <c:v>123.806097905622</c:v>
                </c:pt>
                <c:pt idx="357">
                  <c:v>123.820040124283</c:v>
                </c:pt>
                <c:pt idx="358">
                  <c:v>123.872847008615</c:v>
                </c:pt>
                <c:pt idx="359">
                  <c:v>123.733401442292</c:v>
                </c:pt>
                <c:pt idx="360">
                  <c:v>123.724792908585</c:v>
                </c:pt>
                <c:pt idx="361">
                  <c:v>123.597844975208</c:v>
                </c:pt>
                <c:pt idx="362">
                  <c:v>123.669849405349</c:v>
                </c:pt>
                <c:pt idx="363">
                  <c:v>123.744584793687</c:v>
                </c:pt>
                <c:pt idx="364">
                  <c:v>123.874591529596</c:v>
                </c:pt>
                <c:pt idx="365">
                  <c:v>123.783195460308</c:v>
                </c:pt>
                <c:pt idx="366">
                  <c:v>123.780770335018</c:v>
                </c:pt>
                <c:pt idx="367">
                  <c:v>123.675977269924</c:v>
                </c:pt>
                <c:pt idx="368">
                  <c:v>123.799507078614</c:v>
                </c:pt>
                <c:pt idx="369">
                  <c:v>123.853710881244</c:v>
                </c:pt>
                <c:pt idx="370">
                  <c:v>123.783261991054</c:v>
                </c:pt>
                <c:pt idx="371">
                  <c:v>123.803649745117</c:v>
                </c:pt>
                <c:pt idx="372">
                  <c:v>123.706419410651</c:v>
                </c:pt>
                <c:pt idx="373">
                  <c:v>123.749115486353</c:v>
                </c:pt>
                <c:pt idx="374">
                  <c:v>123.897546095482</c:v>
                </c:pt>
                <c:pt idx="375">
                  <c:v>123.570640711639</c:v>
                </c:pt>
                <c:pt idx="376">
                  <c:v>123.611095644244</c:v>
                </c:pt>
                <c:pt idx="377">
                  <c:v>123.537382391948</c:v>
                </c:pt>
                <c:pt idx="378">
                  <c:v>123.644340314846</c:v>
                </c:pt>
                <c:pt idx="379">
                  <c:v>123.463362942986</c:v>
                </c:pt>
                <c:pt idx="380">
                  <c:v>123.613345290712</c:v>
                </c:pt>
                <c:pt idx="381">
                  <c:v>123.506554466594</c:v>
                </c:pt>
                <c:pt idx="382">
                  <c:v>123.564751129646</c:v>
                </c:pt>
                <c:pt idx="383">
                  <c:v>123.732239727034</c:v>
                </c:pt>
                <c:pt idx="384">
                  <c:v>123.541295753111</c:v>
                </c:pt>
                <c:pt idx="385">
                  <c:v>123.584738537492</c:v>
                </c:pt>
                <c:pt idx="386">
                  <c:v>123.677484141013</c:v>
                </c:pt>
                <c:pt idx="387">
                  <c:v>123.594793005108</c:v>
                </c:pt>
                <c:pt idx="388">
                  <c:v>123.561889524308</c:v>
                </c:pt>
                <c:pt idx="389">
                  <c:v>123.581494401247</c:v>
                </c:pt>
                <c:pt idx="390">
                  <c:v>123.611698303828</c:v>
                </c:pt>
                <c:pt idx="391">
                  <c:v>123.554219256026</c:v>
                </c:pt>
                <c:pt idx="392">
                  <c:v>123.523615991506</c:v>
                </c:pt>
                <c:pt idx="393">
                  <c:v>123.505006850091</c:v>
                </c:pt>
                <c:pt idx="394">
                  <c:v>123.647928321832</c:v>
                </c:pt>
                <c:pt idx="395">
                  <c:v>123.572061431773</c:v>
                </c:pt>
                <c:pt idx="396">
                  <c:v>123.627642194979</c:v>
                </c:pt>
                <c:pt idx="397">
                  <c:v>123.644746474772</c:v>
                </c:pt>
                <c:pt idx="398">
                  <c:v>123.549319216546</c:v>
                </c:pt>
                <c:pt idx="399">
                  <c:v>123.662452517763</c:v>
                </c:pt>
                <c:pt idx="400">
                  <c:v>123.637629079206</c:v>
                </c:pt>
                <c:pt idx="401">
                  <c:v>123.647481036382</c:v>
                </c:pt>
                <c:pt idx="402">
                  <c:v>123.640327741068</c:v>
                </c:pt>
                <c:pt idx="403">
                  <c:v>123.623405560159</c:v>
                </c:pt>
                <c:pt idx="404">
                  <c:v>123.556818043994</c:v>
                </c:pt>
                <c:pt idx="405">
                  <c:v>123.662296168166</c:v>
                </c:pt>
                <c:pt idx="406">
                  <c:v>123.612007779511</c:v>
                </c:pt>
                <c:pt idx="407">
                  <c:v>123.667066365139</c:v>
                </c:pt>
                <c:pt idx="408">
                  <c:v>123.626026070213</c:v>
                </c:pt>
                <c:pt idx="409">
                  <c:v>123.601421404241</c:v>
                </c:pt>
                <c:pt idx="410">
                  <c:v>123.587139222445</c:v>
                </c:pt>
                <c:pt idx="411">
                  <c:v>123.624263074189</c:v>
                </c:pt>
                <c:pt idx="412">
                  <c:v>123.627797939789</c:v>
                </c:pt>
                <c:pt idx="413">
                  <c:v>123.668898099727</c:v>
                </c:pt>
                <c:pt idx="414">
                  <c:v>123.656037509924</c:v>
                </c:pt>
                <c:pt idx="415">
                  <c:v>123.665426016452</c:v>
                </c:pt>
                <c:pt idx="416">
                  <c:v>123.649388839404</c:v>
                </c:pt>
                <c:pt idx="417">
                  <c:v>123.584525458106</c:v>
                </c:pt>
                <c:pt idx="418">
                  <c:v>123.670230665369</c:v>
                </c:pt>
                <c:pt idx="419">
                  <c:v>123.664417662952</c:v>
                </c:pt>
                <c:pt idx="420">
                  <c:v>123.648964293647</c:v>
                </c:pt>
                <c:pt idx="421">
                  <c:v>123.648584502506</c:v>
                </c:pt>
                <c:pt idx="422">
                  <c:v>123.659816153388</c:v>
                </c:pt>
                <c:pt idx="423">
                  <c:v>123.59763415307</c:v>
                </c:pt>
                <c:pt idx="424">
                  <c:v>123.601173492946</c:v>
                </c:pt>
                <c:pt idx="425">
                  <c:v>123.589113533756</c:v>
                </c:pt>
                <c:pt idx="426">
                  <c:v>123.581820378454</c:v>
                </c:pt>
                <c:pt idx="427">
                  <c:v>123.595949491594</c:v>
                </c:pt>
                <c:pt idx="428">
                  <c:v>123.583812576407</c:v>
                </c:pt>
                <c:pt idx="429">
                  <c:v>123.557420262017</c:v>
                </c:pt>
                <c:pt idx="430">
                  <c:v>123.536500381411</c:v>
                </c:pt>
                <c:pt idx="431">
                  <c:v>123.573225812992</c:v>
                </c:pt>
                <c:pt idx="432">
                  <c:v>123.596136685566</c:v>
                </c:pt>
                <c:pt idx="433">
                  <c:v>123.574140171505</c:v>
                </c:pt>
                <c:pt idx="434">
                  <c:v>123.589793655927</c:v>
                </c:pt>
                <c:pt idx="435">
                  <c:v>123.55417517496</c:v>
                </c:pt>
                <c:pt idx="436">
                  <c:v>123.48027687061</c:v>
                </c:pt>
                <c:pt idx="437">
                  <c:v>123.552195732614</c:v>
                </c:pt>
                <c:pt idx="438">
                  <c:v>123.569936624225</c:v>
                </c:pt>
                <c:pt idx="439">
                  <c:v>123.56154578547</c:v>
                </c:pt>
                <c:pt idx="440">
                  <c:v>123.565370054173</c:v>
                </c:pt>
                <c:pt idx="441">
                  <c:v>123.543842548496</c:v>
                </c:pt>
                <c:pt idx="442">
                  <c:v>123.536359217663</c:v>
                </c:pt>
                <c:pt idx="443">
                  <c:v>123.528198763578</c:v>
                </c:pt>
                <c:pt idx="444">
                  <c:v>123.562488411088</c:v>
                </c:pt>
                <c:pt idx="445">
                  <c:v>123.550364446348</c:v>
                </c:pt>
                <c:pt idx="446">
                  <c:v>123.553715807188</c:v>
                </c:pt>
                <c:pt idx="447">
                  <c:v>123.554451778011</c:v>
                </c:pt>
                <c:pt idx="448">
                  <c:v>123.527311149141</c:v>
                </c:pt>
                <c:pt idx="449">
                  <c:v>123.562283173413</c:v>
                </c:pt>
                <c:pt idx="450">
                  <c:v>123.590427224225</c:v>
                </c:pt>
                <c:pt idx="451">
                  <c:v>123.544621890477</c:v>
                </c:pt>
                <c:pt idx="452">
                  <c:v>123.53378442689</c:v>
                </c:pt>
                <c:pt idx="453">
                  <c:v>123.584763256201</c:v>
                </c:pt>
                <c:pt idx="454">
                  <c:v>123.558198813268</c:v>
                </c:pt>
                <c:pt idx="455">
                  <c:v>123.561939169003</c:v>
                </c:pt>
                <c:pt idx="456">
                  <c:v>123.577680337037</c:v>
                </c:pt>
                <c:pt idx="457">
                  <c:v>123.550873372971</c:v>
                </c:pt>
                <c:pt idx="458">
                  <c:v>123.557034908392</c:v>
                </c:pt>
                <c:pt idx="459">
                  <c:v>123.541656149016</c:v>
                </c:pt>
                <c:pt idx="460">
                  <c:v>123.551105950436</c:v>
                </c:pt>
                <c:pt idx="461">
                  <c:v>123.55979988449</c:v>
                </c:pt>
                <c:pt idx="462">
                  <c:v>123.557928672454</c:v>
                </c:pt>
                <c:pt idx="463">
                  <c:v>123.553676916829</c:v>
                </c:pt>
                <c:pt idx="464">
                  <c:v>123.543618300369</c:v>
                </c:pt>
                <c:pt idx="465">
                  <c:v>123.527044177937</c:v>
                </c:pt>
                <c:pt idx="466">
                  <c:v>123.555873661906</c:v>
                </c:pt>
                <c:pt idx="467">
                  <c:v>123.526523522116</c:v>
                </c:pt>
                <c:pt idx="468">
                  <c:v>123.543149382362</c:v>
                </c:pt>
                <c:pt idx="469">
                  <c:v>123.543111589453</c:v>
                </c:pt>
                <c:pt idx="470">
                  <c:v>123.548031003201</c:v>
                </c:pt>
                <c:pt idx="471">
                  <c:v>123.532287565625</c:v>
                </c:pt>
                <c:pt idx="472">
                  <c:v>123.518746407219</c:v>
                </c:pt>
                <c:pt idx="473">
                  <c:v>123.518952563966</c:v>
                </c:pt>
                <c:pt idx="474">
                  <c:v>123.522646117256</c:v>
                </c:pt>
                <c:pt idx="475">
                  <c:v>123.560514566738</c:v>
                </c:pt>
                <c:pt idx="476">
                  <c:v>123.530901990172</c:v>
                </c:pt>
                <c:pt idx="477">
                  <c:v>123.541321992236</c:v>
                </c:pt>
                <c:pt idx="478">
                  <c:v>123.525311958076</c:v>
                </c:pt>
                <c:pt idx="479">
                  <c:v>123.542648669982</c:v>
                </c:pt>
                <c:pt idx="480">
                  <c:v>123.528850132461</c:v>
                </c:pt>
                <c:pt idx="481">
                  <c:v>123.513576647731</c:v>
                </c:pt>
                <c:pt idx="482">
                  <c:v>123.534853523612</c:v>
                </c:pt>
                <c:pt idx="483">
                  <c:v>123.5270460575</c:v>
                </c:pt>
                <c:pt idx="484">
                  <c:v>123.523008297173</c:v>
                </c:pt>
                <c:pt idx="485">
                  <c:v>123.530618748976</c:v>
                </c:pt>
                <c:pt idx="486">
                  <c:v>123.52471980962</c:v>
                </c:pt>
                <c:pt idx="487">
                  <c:v>123.53443918446</c:v>
                </c:pt>
                <c:pt idx="488">
                  <c:v>123.520575118447</c:v>
                </c:pt>
                <c:pt idx="489">
                  <c:v>123.529364959432</c:v>
                </c:pt>
                <c:pt idx="490">
                  <c:v>123.524215281956</c:v>
                </c:pt>
                <c:pt idx="491">
                  <c:v>123.523750765145</c:v>
                </c:pt>
                <c:pt idx="492">
                  <c:v>123.536613449465</c:v>
                </c:pt>
                <c:pt idx="493">
                  <c:v>123.528310016612</c:v>
                </c:pt>
                <c:pt idx="494">
                  <c:v>123.545732407881</c:v>
                </c:pt>
                <c:pt idx="495">
                  <c:v>123.547544837783</c:v>
                </c:pt>
                <c:pt idx="496">
                  <c:v>123.554010621486</c:v>
                </c:pt>
                <c:pt idx="497">
                  <c:v>123.549173597408</c:v>
                </c:pt>
                <c:pt idx="498">
                  <c:v>123.54707775375</c:v>
                </c:pt>
                <c:pt idx="499">
                  <c:v>123.546171572842</c:v>
                </c:pt>
                <c:pt idx="500">
                  <c:v>123.543182027193</c:v>
                </c:pt>
                <c:pt idx="501">
                  <c:v>123.543878016677</c:v>
                </c:pt>
                <c:pt idx="502">
                  <c:v>123.543144054254</c:v>
                </c:pt>
                <c:pt idx="503">
                  <c:v>123.544527463465</c:v>
                </c:pt>
                <c:pt idx="504">
                  <c:v>123.533910385619</c:v>
                </c:pt>
                <c:pt idx="505">
                  <c:v>123.536203219294</c:v>
                </c:pt>
                <c:pt idx="506">
                  <c:v>123.5414027075</c:v>
                </c:pt>
                <c:pt idx="507">
                  <c:v>123.534291700884</c:v>
                </c:pt>
                <c:pt idx="508">
                  <c:v>123.541606571274</c:v>
                </c:pt>
                <c:pt idx="509">
                  <c:v>123.536703451649</c:v>
                </c:pt>
                <c:pt idx="510">
                  <c:v>123.530043304526</c:v>
                </c:pt>
                <c:pt idx="511">
                  <c:v>123.532133535855</c:v>
                </c:pt>
                <c:pt idx="512">
                  <c:v>123.529485253278</c:v>
                </c:pt>
                <c:pt idx="513">
                  <c:v>123.530601914713</c:v>
                </c:pt>
                <c:pt idx="514">
                  <c:v>123.529266858943</c:v>
                </c:pt>
                <c:pt idx="515">
                  <c:v>123.532343904199</c:v>
                </c:pt>
                <c:pt idx="516">
                  <c:v>123.510592252592</c:v>
                </c:pt>
                <c:pt idx="517">
                  <c:v>123.524344017332</c:v>
                </c:pt>
                <c:pt idx="518">
                  <c:v>123.530675284779</c:v>
                </c:pt>
                <c:pt idx="519">
                  <c:v>123.531962966187</c:v>
                </c:pt>
                <c:pt idx="520">
                  <c:v>123.524369578533</c:v>
                </c:pt>
                <c:pt idx="521">
                  <c:v>123.530028111632</c:v>
                </c:pt>
                <c:pt idx="522">
                  <c:v>123.533858582396</c:v>
                </c:pt>
                <c:pt idx="523">
                  <c:v>123.529577147073</c:v>
                </c:pt>
                <c:pt idx="524">
                  <c:v>123.545802032832</c:v>
                </c:pt>
                <c:pt idx="525">
                  <c:v>123.534109983461</c:v>
                </c:pt>
                <c:pt idx="526">
                  <c:v>123.535464785954</c:v>
                </c:pt>
                <c:pt idx="527">
                  <c:v>123.532044444091</c:v>
                </c:pt>
                <c:pt idx="528">
                  <c:v>123.5304913171</c:v>
                </c:pt>
                <c:pt idx="529">
                  <c:v>123.529172409387</c:v>
                </c:pt>
                <c:pt idx="530">
                  <c:v>123.530345456707</c:v>
                </c:pt>
                <c:pt idx="531">
                  <c:v>123.530203667493</c:v>
                </c:pt>
                <c:pt idx="532">
                  <c:v>123.529795505547</c:v>
                </c:pt>
                <c:pt idx="533">
                  <c:v>123.524491142288</c:v>
                </c:pt>
                <c:pt idx="534">
                  <c:v>123.527617551872</c:v>
                </c:pt>
                <c:pt idx="535">
                  <c:v>123.522826419726</c:v>
                </c:pt>
                <c:pt idx="536">
                  <c:v>123.521793617496</c:v>
                </c:pt>
                <c:pt idx="537">
                  <c:v>123.529466620143</c:v>
                </c:pt>
                <c:pt idx="538">
                  <c:v>123.522290274711</c:v>
                </c:pt>
                <c:pt idx="539">
                  <c:v>123.520465654218</c:v>
                </c:pt>
                <c:pt idx="540">
                  <c:v>123.527330336175</c:v>
                </c:pt>
                <c:pt idx="541">
                  <c:v>123.527239556608</c:v>
                </c:pt>
                <c:pt idx="542">
                  <c:v>123.529699175687</c:v>
                </c:pt>
                <c:pt idx="543">
                  <c:v>123.528903544718</c:v>
                </c:pt>
                <c:pt idx="544">
                  <c:v>123.529396618356</c:v>
                </c:pt>
                <c:pt idx="545">
                  <c:v>123.529719460478</c:v>
                </c:pt>
                <c:pt idx="546">
                  <c:v>123.527494185205</c:v>
                </c:pt>
                <c:pt idx="547">
                  <c:v>123.530845445437</c:v>
                </c:pt>
                <c:pt idx="548">
                  <c:v>123.530943690335</c:v>
                </c:pt>
                <c:pt idx="549">
                  <c:v>123.530646212245</c:v>
                </c:pt>
                <c:pt idx="550">
                  <c:v>123.52949733278</c:v>
                </c:pt>
                <c:pt idx="551">
                  <c:v>123.528012793857</c:v>
                </c:pt>
                <c:pt idx="552">
                  <c:v>123.52739320951</c:v>
                </c:pt>
                <c:pt idx="553">
                  <c:v>123.530258814833</c:v>
                </c:pt>
                <c:pt idx="554">
                  <c:v>123.5288706379</c:v>
                </c:pt>
                <c:pt idx="555">
                  <c:v>123.525303408532</c:v>
                </c:pt>
                <c:pt idx="556">
                  <c:v>123.537496436005</c:v>
                </c:pt>
                <c:pt idx="557">
                  <c:v>123.526850378044</c:v>
                </c:pt>
                <c:pt idx="558">
                  <c:v>123.528678914782</c:v>
                </c:pt>
                <c:pt idx="559">
                  <c:v>123.5292180033</c:v>
                </c:pt>
                <c:pt idx="560">
                  <c:v>123.530522127484</c:v>
                </c:pt>
                <c:pt idx="561">
                  <c:v>123.526307266148</c:v>
                </c:pt>
                <c:pt idx="562">
                  <c:v>123.521234832728</c:v>
                </c:pt>
                <c:pt idx="563">
                  <c:v>123.528311038703</c:v>
                </c:pt>
                <c:pt idx="564">
                  <c:v>123.527766141242</c:v>
                </c:pt>
                <c:pt idx="565">
                  <c:v>123.527169433746</c:v>
                </c:pt>
                <c:pt idx="566">
                  <c:v>123.526514548102</c:v>
                </c:pt>
                <c:pt idx="567">
                  <c:v>123.525698660382</c:v>
                </c:pt>
                <c:pt idx="568">
                  <c:v>123.526786359184</c:v>
                </c:pt>
                <c:pt idx="569">
                  <c:v>123.527526905442</c:v>
                </c:pt>
                <c:pt idx="570">
                  <c:v>123.526963889395</c:v>
                </c:pt>
                <c:pt idx="571">
                  <c:v>123.52724569513</c:v>
                </c:pt>
                <c:pt idx="572">
                  <c:v>123.525818178565</c:v>
                </c:pt>
                <c:pt idx="573">
                  <c:v>123.524194745346</c:v>
                </c:pt>
                <c:pt idx="574">
                  <c:v>123.524980274577</c:v>
                </c:pt>
                <c:pt idx="575">
                  <c:v>123.530415702231</c:v>
                </c:pt>
                <c:pt idx="576">
                  <c:v>123.530597350628</c:v>
                </c:pt>
                <c:pt idx="577">
                  <c:v>123.534337037858</c:v>
                </c:pt>
                <c:pt idx="578">
                  <c:v>123.530130444781</c:v>
                </c:pt>
                <c:pt idx="579">
                  <c:v>123.5294548489</c:v>
                </c:pt>
                <c:pt idx="580">
                  <c:v>123.531243202764</c:v>
                </c:pt>
                <c:pt idx="581">
                  <c:v>123.53095418167</c:v>
                </c:pt>
                <c:pt idx="582">
                  <c:v>123.531356683365</c:v>
                </c:pt>
                <c:pt idx="583">
                  <c:v>123.530796128462</c:v>
                </c:pt>
                <c:pt idx="584">
                  <c:v>123.53186158256</c:v>
                </c:pt>
                <c:pt idx="585">
                  <c:v>123.5323055757</c:v>
                </c:pt>
                <c:pt idx="586">
                  <c:v>123.532661037908</c:v>
                </c:pt>
                <c:pt idx="587">
                  <c:v>123.532303294053</c:v>
                </c:pt>
                <c:pt idx="588">
                  <c:v>123.533310568335</c:v>
                </c:pt>
                <c:pt idx="589">
                  <c:v>123.534428355637</c:v>
                </c:pt>
                <c:pt idx="590">
                  <c:v>123.532754890503</c:v>
                </c:pt>
                <c:pt idx="591">
                  <c:v>123.532649115042</c:v>
                </c:pt>
                <c:pt idx="592">
                  <c:v>123.532950870665</c:v>
                </c:pt>
                <c:pt idx="593">
                  <c:v>123.531778389304</c:v>
                </c:pt>
                <c:pt idx="594">
                  <c:v>123.531954848576</c:v>
                </c:pt>
                <c:pt idx="595">
                  <c:v>123.53048541999</c:v>
                </c:pt>
                <c:pt idx="596">
                  <c:v>123.529578943055</c:v>
                </c:pt>
                <c:pt idx="597">
                  <c:v>123.531406082969</c:v>
                </c:pt>
                <c:pt idx="598">
                  <c:v>123.531845925568</c:v>
                </c:pt>
                <c:pt idx="599">
                  <c:v>123.53107058195</c:v>
                </c:pt>
                <c:pt idx="600">
                  <c:v>123.532123753486</c:v>
                </c:pt>
                <c:pt idx="601">
                  <c:v>123.531570280805</c:v>
                </c:pt>
                <c:pt idx="602">
                  <c:v>123.531681579904</c:v>
                </c:pt>
                <c:pt idx="603">
                  <c:v>123.532270423555</c:v>
                </c:pt>
                <c:pt idx="604">
                  <c:v>123.531336142146</c:v>
                </c:pt>
                <c:pt idx="605">
                  <c:v>123.532732230215</c:v>
                </c:pt>
                <c:pt idx="606">
                  <c:v>123.532569447808</c:v>
                </c:pt>
                <c:pt idx="607">
                  <c:v>123.532902380638</c:v>
                </c:pt>
                <c:pt idx="608">
                  <c:v>123.532590693132</c:v>
                </c:pt>
                <c:pt idx="609">
                  <c:v>123.531963543203</c:v>
                </c:pt>
                <c:pt idx="610">
                  <c:v>123.533074506913</c:v>
                </c:pt>
                <c:pt idx="611">
                  <c:v>123.532843326478</c:v>
                </c:pt>
                <c:pt idx="612">
                  <c:v>123.53365851192</c:v>
                </c:pt>
                <c:pt idx="613">
                  <c:v>123.532650305579</c:v>
                </c:pt>
                <c:pt idx="614">
                  <c:v>123.533871425709</c:v>
                </c:pt>
                <c:pt idx="615">
                  <c:v>123.533528735347</c:v>
                </c:pt>
                <c:pt idx="616">
                  <c:v>123.531637398551</c:v>
                </c:pt>
                <c:pt idx="617">
                  <c:v>123.532580457336</c:v>
                </c:pt>
                <c:pt idx="618">
                  <c:v>123.531153259869</c:v>
                </c:pt>
                <c:pt idx="619">
                  <c:v>123.532729062445</c:v>
                </c:pt>
                <c:pt idx="620">
                  <c:v>123.532965097119</c:v>
                </c:pt>
                <c:pt idx="621">
                  <c:v>123.532433539459</c:v>
                </c:pt>
                <c:pt idx="622">
                  <c:v>123.532835970253</c:v>
                </c:pt>
                <c:pt idx="623">
                  <c:v>123.53324165505</c:v>
                </c:pt>
                <c:pt idx="624">
                  <c:v>123.53308245165</c:v>
                </c:pt>
                <c:pt idx="625">
                  <c:v>123.532375069937</c:v>
                </c:pt>
                <c:pt idx="626">
                  <c:v>123.533139950683</c:v>
                </c:pt>
                <c:pt idx="627">
                  <c:v>123.532385047977</c:v>
                </c:pt>
                <c:pt idx="628">
                  <c:v>123.533055239266</c:v>
                </c:pt>
                <c:pt idx="629">
                  <c:v>123.533639112185</c:v>
                </c:pt>
                <c:pt idx="630">
                  <c:v>123.533058392898</c:v>
                </c:pt>
                <c:pt idx="631">
                  <c:v>123.533134694601</c:v>
                </c:pt>
                <c:pt idx="632">
                  <c:v>123.532977192227</c:v>
                </c:pt>
                <c:pt idx="633">
                  <c:v>123.532496173923</c:v>
                </c:pt>
                <c:pt idx="634">
                  <c:v>123.532220330892</c:v>
                </c:pt>
                <c:pt idx="635">
                  <c:v>123.533089434713</c:v>
                </c:pt>
                <c:pt idx="636">
                  <c:v>123.532387908359</c:v>
                </c:pt>
                <c:pt idx="637">
                  <c:v>123.53256242944</c:v>
                </c:pt>
                <c:pt idx="638">
                  <c:v>123.532278668334</c:v>
                </c:pt>
                <c:pt idx="639">
                  <c:v>123.532000436628</c:v>
                </c:pt>
                <c:pt idx="640">
                  <c:v>123.532907967842</c:v>
                </c:pt>
                <c:pt idx="641">
                  <c:v>123.532171491825</c:v>
                </c:pt>
                <c:pt idx="642">
                  <c:v>123.532779287601</c:v>
                </c:pt>
                <c:pt idx="643">
                  <c:v>123.532819551754</c:v>
                </c:pt>
                <c:pt idx="644">
                  <c:v>123.532141802957</c:v>
                </c:pt>
                <c:pt idx="645">
                  <c:v>123.531866225761</c:v>
                </c:pt>
                <c:pt idx="646">
                  <c:v>123.532380828589</c:v>
                </c:pt>
                <c:pt idx="647">
                  <c:v>123.531820657094</c:v>
                </c:pt>
                <c:pt idx="648">
                  <c:v>123.531995981372</c:v>
                </c:pt>
                <c:pt idx="649">
                  <c:v>123.531525129126</c:v>
                </c:pt>
                <c:pt idx="650">
                  <c:v>123.531608261799</c:v>
                </c:pt>
                <c:pt idx="651">
                  <c:v>123.531226221249</c:v>
                </c:pt>
                <c:pt idx="652">
                  <c:v>123.531262613959</c:v>
                </c:pt>
                <c:pt idx="653">
                  <c:v>123.531384845236</c:v>
                </c:pt>
                <c:pt idx="654">
                  <c:v>123.531396654386</c:v>
                </c:pt>
                <c:pt idx="655">
                  <c:v>123.531552946689</c:v>
                </c:pt>
                <c:pt idx="656">
                  <c:v>123.531774111216</c:v>
                </c:pt>
                <c:pt idx="657">
                  <c:v>123.531769496853</c:v>
                </c:pt>
                <c:pt idx="658">
                  <c:v>123.531573570369</c:v>
                </c:pt>
                <c:pt idx="659">
                  <c:v>123.531408337903</c:v>
                </c:pt>
                <c:pt idx="660">
                  <c:v>123.531488200049</c:v>
                </c:pt>
                <c:pt idx="661">
                  <c:v>123.531601593365</c:v>
                </c:pt>
                <c:pt idx="662">
                  <c:v>123.531254005793</c:v>
                </c:pt>
                <c:pt idx="663">
                  <c:v>123.531285860412</c:v>
                </c:pt>
                <c:pt idx="664">
                  <c:v>123.531527234857</c:v>
                </c:pt>
                <c:pt idx="665">
                  <c:v>123.531339895938</c:v>
                </c:pt>
                <c:pt idx="666">
                  <c:v>123.531733180706</c:v>
                </c:pt>
                <c:pt idx="667">
                  <c:v>123.531267150375</c:v>
                </c:pt>
                <c:pt idx="668">
                  <c:v>123.531525313096</c:v>
                </c:pt>
                <c:pt idx="669">
                  <c:v>123.531553872806</c:v>
                </c:pt>
                <c:pt idx="670">
                  <c:v>123.531413087848</c:v>
                </c:pt>
                <c:pt idx="671">
                  <c:v>123.531356664301</c:v>
                </c:pt>
                <c:pt idx="672">
                  <c:v>123.531075067343</c:v>
                </c:pt>
                <c:pt idx="673">
                  <c:v>123.531249861375</c:v>
                </c:pt>
                <c:pt idx="674">
                  <c:v>123.531520635258</c:v>
                </c:pt>
                <c:pt idx="675">
                  <c:v>123.531637751105</c:v>
                </c:pt>
                <c:pt idx="676">
                  <c:v>123.53137836108</c:v>
                </c:pt>
                <c:pt idx="677">
                  <c:v>123.531377287847</c:v>
                </c:pt>
                <c:pt idx="678">
                  <c:v>123.531196937328</c:v>
                </c:pt>
                <c:pt idx="679">
                  <c:v>123.531096552813</c:v>
                </c:pt>
                <c:pt idx="680">
                  <c:v>123.53090040636</c:v>
                </c:pt>
                <c:pt idx="681">
                  <c:v>123.531269739118</c:v>
                </c:pt>
                <c:pt idx="682">
                  <c:v>123.531750270838</c:v>
                </c:pt>
                <c:pt idx="683">
                  <c:v>123.531670411669</c:v>
                </c:pt>
                <c:pt idx="684">
                  <c:v>123.532116432585</c:v>
                </c:pt>
                <c:pt idx="685">
                  <c:v>123.531693128926</c:v>
                </c:pt>
                <c:pt idx="686">
                  <c:v>123.53179778815</c:v>
                </c:pt>
                <c:pt idx="687">
                  <c:v>123.531605137468</c:v>
                </c:pt>
                <c:pt idx="688">
                  <c:v>123.531974135291</c:v>
                </c:pt>
                <c:pt idx="689">
                  <c:v>123.531923028099</c:v>
                </c:pt>
                <c:pt idx="690">
                  <c:v>123.531914182939</c:v>
                </c:pt>
                <c:pt idx="691">
                  <c:v>123.531700508903</c:v>
                </c:pt>
                <c:pt idx="692">
                  <c:v>123.531573618481</c:v>
                </c:pt>
                <c:pt idx="693">
                  <c:v>123.53164096078</c:v>
                </c:pt>
                <c:pt idx="694">
                  <c:v>123.531378305519</c:v>
                </c:pt>
                <c:pt idx="695">
                  <c:v>123.531505693772</c:v>
                </c:pt>
                <c:pt idx="696">
                  <c:v>123.531844725604</c:v>
                </c:pt>
                <c:pt idx="697">
                  <c:v>123.531695800181</c:v>
                </c:pt>
                <c:pt idx="698">
                  <c:v>123.531454555064</c:v>
                </c:pt>
                <c:pt idx="699">
                  <c:v>123.531471333504</c:v>
                </c:pt>
                <c:pt idx="700">
                  <c:v>123.531460508627</c:v>
                </c:pt>
                <c:pt idx="701">
                  <c:v>123.531752652807</c:v>
                </c:pt>
                <c:pt idx="702">
                  <c:v>123.531800997755</c:v>
                </c:pt>
                <c:pt idx="703">
                  <c:v>123.531640477624</c:v>
                </c:pt>
                <c:pt idx="704">
                  <c:v>123.531849535748</c:v>
                </c:pt>
                <c:pt idx="705">
                  <c:v>123.531709239016</c:v>
                </c:pt>
                <c:pt idx="706">
                  <c:v>123.531800572339</c:v>
                </c:pt>
                <c:pt idx="707">
                  <c:v>123.531809852779</c:v>
                </c:pt>
                <c:pt idx="708">
                  <c:v>123.531653484013</c:v>
                </c:pt>
                <c:pt idx="709">
                  <c:v>123.53158317804</c:v>
                </c:pt>
                <c:pt idx="710">
                  <c:v>123.531557626933</c:v>
                </c:pt>
                <c:pt idx="711">
                  <c:v>123.531833254541</c:v>
                </c:pt>
                <c:pt idx="712">
                  <c:v>123.531605374984</c:v>
                </c:pt>
                <c:pt idx="713">
                  <c:v>123.531503639882</c:v>
                </c:pt>
                <c:pt idx="714">
                  <c:v>123.531438921822</c:v>
                </c:pt>
                <c:pt idx="715">
                  <c:v>123.531528822162</c:v>
                </c:pt>
                <c:pt idx="716">
                  <c:v>123.531486388414</c:v>
                </c:pt>
                <c:pt idx="717">
                  <c:v>123.531536286858</c:v>
                </c:pt>
                <c:pt idx="718">
                  <c:v>123.531506208686</c:v>
                </c:pt>
                <c:pt idx="719">
                  <c:v>123.531552221858</c:v>
                </c:pt>
                <c:pt idx="720">
                  <c:v>123.531477045488</c:v>
                </c:pt>
                <c:pt idx="721">
                  <c:v>123.531407533567</c:v>
                </c:pt>
                <c:pt idx="722">
                  <c:v>123.531585849951</c:v>
                </c:pt>
                <c:pt idx="723">
                  <c:v>123.531447271316</c:v>
                </c:pt>
                <c:pt idx="724">
                  <c:v>123.531484906352</c:v>
                </c:pt>
                <c:pt idx="725">
                  <c:v>123.531411030722</c:v>
                </c:pt>
                <c:pt idx="726">
                  <c:v>123.531470042519</c:v>
                </c:pt>
                <c:pt idx="727">
                  <c:v>123.531325048785</c:v>
                </c:pt>
                <c:pt idx="728">
                  <c:v>123.531534756542</c:v>
                </c:pt>
                <c:pt idx="729">
                  <c:v>123.531676623791</c:v>
                </c:pt>
                <c:pt idx="730">
                  <c:v>123.531588141602</c:v>
                </c:pt>
                <c:pt idx="731">
                  <c:v>123.531647527499</c:v>
                </c:pt>
                <c:pt idx="732">
                  <c:v>123.53167355905</c:v>
                </c:pt>
                <c:pt idx="733">
                  <c:v>123.531684210541</c:v>
                </c:pt>
                <c:pt idx="734">
                  <c:v>123.531675508121</c:v>
                </c:pt>
                <c:pt idx="735">
                  <c:v>123.531662543046</c:v>
                </c:pt>
                <c:pt idx="736">
                  <c:v>123.531711588801</c:v>
                </c:pt>
                <c:pt idx="737">
                  <c:v>123.531668401312</c:v>
                </c:pt>
                <c:pt idx="738">
                  <c:v>123.53174231556</c:v>
                </c:pt>
                <c:pt idx="739">
                  <c:v>123.531633367417</c:v>
                </c:pt>
                <c:pt idx="740">
                  <c:v>123.531643898707</c:v>
                </c:pt>
                <c:pt idx="741">
                  <c:v>123.531612067604</c:v>
                </c:pt>
                <c:pt idx="742">
                  <c:v>123.531639849369</c:v>
                </c:pt>
                <c:pt idx="743">
                  <c:v>123.531626906618</c:v>
                </c:pt>
                <c:pt idx="744">
                  <c:v>123.53165538459</c:v>
                </c:pt>
                <c:pt idx="745">
                  <c:v>123.531626633705</c:v>
                </c:pt>
                <c:pt idx="746">
                  <c:v>123.531632719603</c:v>
                </c:pt>
                <c:pt idx="747">
                  <c:v>123.531602608729</c:v>
                </c:pt>
                <c:pt idx="748">
                  <c:v>123.531725163474</c:v>
                </c:pt>
                <c:pt idx="749">
                  <c:v>123.531653519823</c:v>
                </c:pt>
                <c:pt idx="750">
                  <c:v>123.531575421919</c:v>
                </c:pt>
                <c:pt idx="751">
                  <c:v>123.531626366061</c:v>
                </c:pt>
                <c:pt idx="752">
                  <c:v>123.531532800109</c:v>
                </c:pt>
                <c:pt idx="753">
                  <c:v>123.531560295027</c:v>
                </c:pt>
                <c:pt idx="754">
                  <c:v>123.531519888335</c:v>
                </c:pt>
                <c:pt idx="755">
                  <c:v>123.53157269862</c:v>
                </c:pt>
                <c:pt idx="756">
                  <c:v>123.531540172787</c:v>
                </c:pt>
                <c:pt idx="757">
                  <c:v>123.531536479721</c:v>
                </c:pt>
                <c:pt idx="758">
                  <c:v>123.531528164036</c:v>
                </c:pt>
                <c:pt idx="759">
                  <c:v>123.531539679003</c:v>
                </c:pt>
                <c:pt idx="760">
                  <c:v>123.531631647582</c:v>
                </c:pt>
                <c:pt idx="761">
                  <c:v>123.5316682267</c:v>
                </c:pt>
                <c:pt idx="762">
                  <c:v>123.531680553002</c:v>
                </c:pt>
                <c:pt idx="763">
                  <c:v>123.531695941608</c:v>
                </c:pt>
                <c:pt idx="764">
                  <c:v>123.531699108397</c:v>
                </c:pt>
                <c:pt idx="765">
                  <c:v>123.531712004867</c:v>
                </c:pt>
                <c:pt idx="766">
                  <c:v>123.531731079937</c:v>
                </c:pt>
                <c:pt idx="767">
                  <c:v>123.531742045665</c:v>
                </c:pt>
                <c:pt idx="768">
                  <c:v>123.531742746813</c:v>
                </c:pt>
                <c:pt idx="769">
                  <c:v>123.531745336202</c:v>
                </c:pt>
                <c:pt idx="770">
                  <c:v>123.53174717157</c:v>
                </c:pt>
                <c:pt idx="771">
                  <c:v>123.531757231338</c:v>
                </c:pt>
                <c:pt idx="772">
                  <c:v>123.531765790276</c:v>
                </c:pt>
                <c:pt idx="773">
                  <c:v>123.531740993354</c:v>
                </c:pt>
                <c:pt idx="774">
                  <c:v>123.531730494825</c:v>
                </c:pt>
                <c:pt idx="775">
                  <c:v>123.531747005663</c:v>
                </c:pt>
                <c:pt idx="776">
                  <c:v>123.531734581632</c:v>
                </c:pt>
                <c:pt idx="777">
                  <c:v>123.531711615248</c:v>
                </c:pt>
                <c:pt idx="778">
                  <c:v>123.531691335272</c:v>
                </c:pt>
                <c:pt idx="779">
                  <c:v>123.531730373793</c:v>
                </c:pt>
                <c:pt idx="780">
                  <c:v>123.531734814336</c:v>
                </c:pt>
                <c:pt idx="781">
                  <c:v>123.531688828829</c:v>
                </c:pt>
                <c:pt idx="782">
                  <c:v>123.531706092029</c:v>
                </c:pt>
                <c:pt idx="783">
                  <c:v>123.531696630921</c:v>
                </c:pt>
                <c:pt idx="784">
                  <c:v>123.531698637511</c:v>
                </c:pt>
                <c:pt idx="785">
                  <c:v>123.531694855869</c:v>
                </c:pt>
                <c:pt idx="786">
                  <c:v>123.531688248749</c:v>
                </c:pt>
                <c:pt idx="787">
                  <c:v>123.531690599604</c:v>
                </c:pt>
                <c:pt idx="788">
                  <c:v>123.531720534657</c:v>
                </c:pt>
                <c:pt idx="789">
                  <c:v>123.531702897611</c:v>
                </c:pt>
                <c:pt idx="790">
                  <c:v>123.531712310686</c:v>
                </c:pt>
                <c:pt idx="791">
                  <c:v>123.531678590691</c:v>
                </c:pt>
                <c:pt idx="792">
                  <c:v>123.531679064992</c:v>
                </c:pt>
                <c:pt idx="793">
                  <c:v>123.531682084687</c:v>
                </c:pt>
                <c:pt idx="794">
                  <c:v>123.531671734156</c:v>
                </c:pt>
                <c:pt idx="795">
                  <c:v>123.531667234401</c:v>
                </c:pt>
                <c:pt idx="796">
                  <c:v>123.531661022511</c:v>
                </c:pt>
                <c:pt idx="797">
                  <c:v>123.531679522501</c:v>
                </c:pt>
                <c:pt idx="798">
                  <c:v>123.531674814118</c:v>
                </c:pt>
                <c:pt idx="799">
                  <c:v>123.531621860836</c:v>
                </c:pt>
                <c:pt idx="800">
                  <c:v>123.5316703277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InfoC!$C$9:$Q$9</c:f>
              <c:numCache>
                <c:formatCode>General</c:formatCode>
                <c:ptCount val="15"/>
                <c:pt idx="0">
                  <c:v>0</c:v>
                </c:pt>
                <c:pt idx="1">
                  <c:v>11.2125777101132</c:v>
                </c:pt>
                <c:pt idx="2">
                  <c:v>15.802260753383</c:v>
                </c:pt>
                <c:pt idx="3">
                  <c:v>19.4860040919695</c:v>
                </c:pt>
                <c:pt idx="4">
                  <c:v>22.142466466147</c:v>
                </c:pt>
                <c:pt idx="5">
                  <c:v>24.285262922708</c:v>
                </c:pt>
                <c:pt idx="6">
                  <c:v>26.1640400968439</c:v>
                </c:pt>
                <c:pt idx="7">
                  <c:v>27.9225548209618</c:v>
                </c:pt>
                <c:pt idx="8">
                  <c:v>29.6540453616692</c:v>
                </c:pt>
                <c:pt idx="9">
                  <c:v>31.4255371014868</c:v>
                </c:pt>
                <c:pt idx="10">
                  <c:v>33.1616508041468</c:v>
                </c:pt>
                <c:pt idx="11">
                  <c:v>34.6856069965801</c:v>
                </c:pt>
                <c:pt idx="12">
                  <c:v>12.7227594141636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InfoC!$C$10:$Q$10</c:f>
              <c:numCache>
                <c:formatCode>General</c:formatCode>
                <c:ptCount val="15"/>
                <c:pt idx="0">
                  <c:v>0</c:v>
                </c:pt>
                <c:pt idx="1">
                  <c:v>11.3228225803325</c:v>
                </c:pt>
                <c:pt idx="2">
                  <c:v>5.84741208883465</c:v>
                </c:pt>
                <c:pt idx="3">
                  <c:v>5.40760001892181</c:v>
                </c:pt>
                <c:pt idx="4">
                  <c:v>4.54692144080959</c:v>
                </c:pt>
                <c:pt idx="5">
                  <c:v>4.1119773523481</c:v>
                </c:pt>
                <c:pt idx="6">
                  <c:v>3.88472156858253</c:v>
                </c:pt>
                <c:pt idx="7">
                  <c:v>3.78035975332249</c:v>
                </c:pt>
                <c:pt idx="8">
                  <c:v>3.75966248115556</c:v>
                </c:pt>
                <c:pt idx="9">
                  <c:v>3.80317243461102</c:v>
                </c:pt>
                <c:pt idx="10">
                  <c:v>5.59584653380866</c:v>
                </c:pt>
                <c:pt idx="11">
                  <c:v>5.62107227103629</c:v>
                </c:pt>
                <c:pt idx="12">
                  <c:v>2.17723323834563</c:v>
                </c:pt>
                <c:pt idx="13">
                  <c:v>0.422606175108116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InfoC!$C$11:$Q$11</c:f>
              <c:numCache>
                <c:formatCode>General</c:formatCode>
                <c:ptCount val="15"/>
                <c:pt idx="0">
                  <c:v>0</c:v>
                </c:pt>
                <c:pt idx="1">
                  <c:v>0.110244870219299</c:v>
                </c:pt>
                <c:pt idx="2">
                  <c:v>1.25772904556488</c:v>
                </c:pt>
                <c:pt idx="3">
                  <c:v>1.72385668033535</c:v>
                </c:pt>
                <c:pt idx="4">
                  <c:v>1.89045906663201</c:v>
                </c:pt>
                <c:pt idx="5">
                  <c:v>1.9691808957871</c:v>
                </c:pt>
                <c:pt idx="6">
                  <c:v>2.0059443944467</c:v>
                </c:pt>
                <c:pt idx="7">
                  <c:v>2.02184502920457</c:v>
                </c:pt>
                <c:pt idx="8">
                  <c:v>2.02817194044812</c:v>
                </c:pt>
                <c:pt idx="9">
                  <c:v>2.03168069479342</c:v>
                </c:pt>
                <c:pt idx="10">
                  <c:v>3.85973283114867</c:v>
                </c:pt>
                <c:pt idx="11">
                  <c:v>4.09711607860298</c:v>
                </c:pt>
                <c:pt idx="12">
                  <c:v>24.1400808207622</c:v>
                </c:pt>
                <c:pt idx="13">
                  <c:v>13.1453655892717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InfoC!$C$23:$Q$23</c:f>
              <c:numCache>
                <c:formatCode>General</c:formatCode>
                <c:ptCount val="15"/>
                <c:pt idx="0">
                  <c:v>0</c:v>
                </c:pt>
                <c:pt idx="1">
                  <c:v>21.4418684041983</c:v>
                </c:pt>
                <c:pt idx="2">
                  <c:v>24.6790864385162</c:v>
                </c:pt>
                <c:pt idx="3">
                  <c:v>26.8673263052507</c:v>
                </c:pt>
                <c:pt idx="4">
                  <c:v>28.0977941050213</c:v>
                </c:pt>
                <c:pt idx="5">
                  <c:v>28.8672343806949</c:v>
                </c:pt>
                <c:pt idx="6">
                  <c:v>29.4110861900085</c:v>
                </c:pt>
                <c:pt idx="7">
                  <c:v>29.8606427269417</c:v>
                </c:pt>
                <c:pt idx="8">
                  <c:v>30.2977404367885</c:v>
                </c:pt>
                <c:pt idx="9">
                  <c:v>30.7785123363124</c:v>
                </c:pt>
                <c:pt idx="10">
                  <c:v>30.3927608142855</c:v>
                </c:pt>
                <c:pt idx="11">
                  <c:v>29.7669242017569</c:v>
                </c:pt>
                <c:pt idx="12">
                  <c:v>6.43858942657129</c:v>
                </c:pt>
                <c:pt idx="13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InfoC!$C$24:$Q$24</c:f>
              <c:numCache>
                <c:formatCode>General</c:formatCode>
                <c:ptCount val="15"/>
                <c:pt idx="0">
                  <c:v>0</c:v>
                </c:pt>
                <c:pt idx="1">
                  <c:v>21.8995205792248</c:v>
                </c:pt>
                <c:pt idx="2">
                  <c:v>5.38831050808111</c:v>
                </c:pt>
                <c:pt idx="3">
                  <c:v>4.93925779958041</c:v>
                </c:pt>
                <c:pt idx="4">
                  <c:v>4.0697970425643</c:v>
                </c:pt>
                <c:pt idx="5">
                  <c:v>3.62235427834598</c:v>
                </c:pt>
                <c:pt idx="6">
                  <c:v>3.37897099512989</c:v>
                </c:pt>
                <c:pt idx="7">
                  <c:v>3.25477369747054</c:v>
                </c:pt>
                <c:pt idx="8">
                  <c:v>3.21029963479524</c:v>
                </c:pt>
                <c:pt idx="9">
                  <c:v>3.22569738055978</c:v>
                </c:pt>
                <c:pt idx="10">
                  <c:v>4.74595029924953</c:v>
                </c:pt>
                <c:pt idx="11">
                  <c:v>4.71061634207954</c:v>
                </c:pt>
                <c:pt idx="12">
                  <c:v>1.71024851646356</c:v>
                </c:pt>
                <c:pt idx="13">
                  <c:v>0.0971913598167204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InfoC!$C$25:$Q$25</c:f>
              <c:numCache>
                <c:formatCode>General</c:formatCode>
                <c:ptCount val="15"/>
                <c:pt idx="0">
                  <c:v>0</c:v>
                </c:pt>
                <c:pt idx="1">
                  <c:v>0.4576521750265</c:v>
                </c:pt>
                <c:pt idx="2">
                  <c:v>2.15109247376323</c:v>
                </c:pt>
                <c:pt idx="3">
                  <c:v>2.75101793284587</c:v>
                </c:pt>
                <c:pt idx="4">
                  <c:v>2.83932924279368</c:v>
                </c:pt>
                <c:pt idx="5">
                  <c:v>2.85291400267238</c:v>
                </c:pt>
                <c:pt idx="6">
                  <c:v>2.83511918581633</c:v>
                </c:pt>
                <c:pt idx="7">
                  <c:v>2.80521716053735</c:v>
                </c:pt>
                <c:pt idx="8">
                  <c:v>2.7732019249484</c:v>
                </c:pt>
                <c:pt idx="9">
                  <c:v>2.7449254810359</c:v>
                </c:pt>
                <c:pt idx="10">
                  <c:v>5.1317018212764</c:v>
                </c:pt>
                <c:pt idx="11">
                  <c:v>5.3364529546082</c:v>
                </c:pt>
                <c:pt idx="12">
                  <c:v>25.0385832916491</c:v>
                </c:pt>
                <c:pt idx="13">
                  <c:v>6.53578078638801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InfoC!$C$37:$N$37</c:f>
              <c:numCache>
                <c:formatCode>General</c:formatCode>
                <c:ptCount val="12"/>
                <c:pt idx="0">
                  <c:v>0</c:v>
                </c:pt>
                <c:pt idx="1">
                  <c:v>21.3128784594658</c:v>
                </c:pt>
                <c:pt idx="2">
                  <c:v>17.5268326654074</c:v>
                </c:pt>
                <c:pt idx="3">
                  <c:v>16.8895813423816</c:v>
                </c:pt>
                <c:pt idx="4">
                  <c:v>15.6914145608282</c:v>
                </c:pt>
                <c:pt idx="5">
                  <c:v>14.155470067534</c:v>
                </c:pt>
                <c:pt idx="6">
                  <c:v>12.399308344292</c:v>
                </c:pt>
                <c:pt idx="7">
                  <c:v>10.4891235882268</c:v>
                </c:pt>
                <c:pt idx="8">
                  <c:v>8.46290830953393</c:v>
                </c:pt>
                <c:pt idx="9">
                  <c:v>4.51336799662161</c:v>
                </c:pt>
                <c:pt idx="10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InfoC!$C$38:$N$38</c:f>
              <c:numCache>
                <c:formatCode>General</c:formatCode>
                <c:ptCount val="12"/>
                <c:pt idx="0">
                  <c:v>0</c:v>
                </c:pt>
                <c:pt idx="1">
                  <c:v>21.5063216214247</c:v>
                </c:pt>
                <c:pt idx="2">
                  <c:v>2.57848165490463</c:v>
                </c:pt>
                <c:pt idx="3">
                  <c:v>1.66475250268865</c:v>
                </c:pt>
                <c:pt idx="4">
                  <c:v>1.15430756965404</c:v>
                </c:pt>
                <c:pt idx="5">
                  <c:v>0.829630278757827</c:v>
                </c:pt>
                <c:pt idx="6">
                  <c:v>0.605448115902515</c:v>
                </c:pt>
                <c:pt idx="7">
                  <c:v>0.441122206626594</c:v>
                </c:pt>
                <c:pt idx="8">
                  <c:v>0.314814535817199</c:v>
                </c:pt>
                <c:pt idx="9">
                  <c:v>0.461871962646739</c:v>
                </c:pt>
                <c:pt idx="10">
                  <c:v>0.121274298814085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InfoC!$C$39:$N$39</c:f>
              <c:numCache>
                <c:formatCode>General</c:formatCode>
                <c:ptCount val="12"/>
                <c:pt idx="0">
                  <c:v>0</c:v>
                </c:pt>
                <c:pt idx="1">
                  <c:v>0.193443161958976</c:v>
                </c:pt>
                <c:pt idx="2">
                  <c:v>6.36452744896301</c:v>
                </c:pt>
                <c:pt idx="3">
                  <c:v>2.30200382571446</c:v>
                </c:pt>
                <c:pt idx="4">
                  <c:v>2.35247435120741</c:v>
                </c:pt>
                <c:pt idx="5">
                  <c:v>2.36557477205203</c:v>
                </c:pt>
                <c:pt idx="6">
                  <c:v>2.36160983914452</c:v>
                </c:pt>
                <c:pt idx="7">
                  <c:v>2.3513069626918</c:v>
                </c:pt>
                <c:pt idx="8">
                  <c:v>2.34102981451005</c:v>
                </c:pt>
                <c:pt idx="9">
                  <c:v>4.41141227555907</c:v>
                </c:pt>
                <c:pt idx="10">
                  <c:v>4.63464229543568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84</xdr:row>
      <xdr:rowOff>0</xdr:rowOff>
    </xdr:from>
    <xdr:to>
      <xdr:col>19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19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112</xdr:row>
      <xdr:rowOff>0</xdr:rowOff>
    </xdr:from>
    <xdr:to>
      <xdr:col>18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126</xdr:row>
      <xdr:rowOff>0</xdr:rowOff>
    </xdr:from>
    <xdr:to>
      <xdr:col>18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154</xdr:row>
      <xdr:rowOff>0</xdr:rowOff>
    </xdr:from>
    <xdr:to>
      <xdr:col>17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168</xdr:row>
      <xdr:rowOff>0</xdr:rowOff>
    </xdr:from>
    <xdr:to>
      <xdr:col>16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196</xdr:row>
      <xdr:rowOff>0</xdr:rowOff>
    </xdr:from>
    <xdr:to>
      <xdr:col>15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19192513.4666112</v>
      </c>
      <c r="C2">
        <v>0</v>
      </c>
      <c r="D2">
        <v>7915665.79243529</v>
      </c>
      <c r="E2">
        <v>6038025.10377405</v>
      </c>
      <c r="F2">
        <v>2078290.13220316</v>
      </c>
      <c r="G2">
        <v>3160532.4381987</v>
      </c>
    </row>
    <row r="3" spans="1:7">
      <c r="A3">
        <v>1</v>
      </c>
      <c r="B3">
        <v>69993363.7549474</v>
      </c>
      <c r="C3">
        <v>1105331.52586109</v>
      </c>
      <c r="D3">
        <v>30941657.9268234</v>
      </c>
      <c r="E3">
        <v>6038025.10377405</v>
      </c>
      <c r="F3">
        <v>20782901.3220316</v>
      </c>
      <c r="G3">
        <v>11125447.8764572</v>
      </c>
    </row>
    <row r="4" spans="1:7">
      <c r="A4">
        <v>2</v>
      </c>
      <c r="B4">
        <v>64608713.5649955</v>
      </c>
      <c r="C4">
        <v>1063017.54101541</v>
      </c>
      <c r="D4">
        <v>27650327.9511016</v>
      </c>
      <c r="E4">
        <v>6038025.10377405</v>
      </c>
      <c r="F4">
        <v>19361457.4120056</v>
      </c>
      <c r="G4">
        <v>10495885.5570988</v>
      </c>
    </row>
    <row r="5" spans="1:7">
      <c r="A5">
        <v>3</v>
      </c>
      <c r="B5">
        <v>60758393.2737933</v>
      </c>
      <c r="C5">
        <v>1035835.13583045</v>
      </c>
      <c r="D5">
        <v>25476060.8041451</v>
      </c>
      <c r="E5">
        <v>6038025.10377405</v>
      </c>
      <c r="F5">
        <v>18176986.9916693</v>
      </c>
      <c r="G5">
        <v>10031485.2383744</v>
      </c>
    </row>
    <row r="6" spans="1:7">
      <c r="A6">
        <v>4</v>
      </c>
      <c r="B6">
        <v>59835359.0667821</v>
      </c>
      <c r="C6">
        <v>1032513.98898626</v>
      </c>
      <c r="D6">
        <v>25021811.1608703</v>
      </c>
      <c r="E6">
        <v>6038025.10377405</v>
      </c>
      <c r="F6">
        <v>17846622.4746629</v>
      </c>
      <c r="G6">
        <v>9896386.33848864</v>
      </c>
    </row>
    <row r="7" spans="1:7">
      <c r="A7">
        <v>5</v>
      </c>
      <c r="B7">
        <v>58177621.7930197</v>
      </c>
      <c r="C7">
        <v>1023108.39904089</v>
      </c>
      <c r="D7">
        <v>24224575.73357</v>
      </c>
      <c r="E7">
        <v>6038025.10377405</v>
      </c>
      <c r="F7">
        <v>17227482.1867044</v>
      </c>
      <c r="G7">
        <v>9664430.36993043</v>
      </c>
    </row>
    <row r="8" spans="1:7">
      <c r="A8">
        <v>6</v>
      </c>
      <c r="B8">
        <v>57458096.6774238</v>
      </c>
      <c r="C8">
        <v>1021804.93897775</v>
      </c>
      <c r="D8">
        <v>23937593.6728928</v>
      </c>
      <c r="E8">
        <v>6038025.10377405</v>
      </c>
      <c r="F8">
        <v>16920528.5292006</v>
      </c>
      <c r="G8">
        <v>9540144.43257861</v>
      </c>
    </row>
    <row r="9" spans="1:7">
      <c r="A9">
        <v>7</v>
      </c>
      <c r="B9">
        <v>55955293.9790912</v>
      </c>
      <c r="C9">
        <v>1013803.01777887</v>
      </c>
      <c r="D9">
        <v>23268941.5318951</v>
      </c>
      <c r="E9">
        <v>6038025.10377405</v>
      </c>
      <c r="F9">
        <v>16323365.1817643</v>
      </c>
      <c r="G9">
        <v>9311159.14387886</v>
      </c>
    </row>
    <row r="10" spans="1:7">
      <c r="A10">
        <v>8</v>
      </c>
      <c r="B10">
        <v>55316663.9008353</v>
      </c>
      <c r="C10">
        <v>1013138.43828952</v>
      </c>
      <c r="D10">
        <v>23050696.0137359</v>
      </c>
      <c r="E10">
        <v>6038025.10377405</v>
      </c>
      <c r="F10">
        <v>16026385.4089384</v>
      </c>
      <c r="G10">
        <v>9188418.93609744</v>
      </c>
    </row>
    <row r="11" spans="1:7">
      <c r="A11">
        <v>9</v>
      </c>
      <c r="B11">
        <v>53882767.1762338</v>
      </c>
      <c r="C11">
        <v>1005579.99058803</v>
      </c>
      <c r="D11">
        <v>22441562.5435709</v>
      </c>
      <c r="E11">
        <v>6038025.10377405</v>
      </c>
      <c r="F11">
        <v>15441034.2199156</v>
      </c>
      <c r="G11">
        <v>8956565.31838522</v>
      </c>
    </row>
    <row r="12" spans="1:7">
      <c r="A12">
        <v>10</v>
      </c>
      <c r="B12">
        <v>53284333.7740827</v>
      </c>
      <c r="C12">
        <v>1005085.01601885</v>
      </c>
      <c r="D12">
        <v>22258191.8672975</v>
      </c>
      <c r="E12">
        <v>6038025.10377405</v>
      </c>
      <c r="F12">
        <v>15150008.7039684</v>
      </c>
      <c r="G12">
        <v>8833023.08302398</v>
      </c>
    </row>
    <row r="13" spans="1:7">
      <c r="A13">
        <v>11</v>
      </c>
      <c r="B13">
        <v>51886758.8195003</v>
      </c>
      <c r="C13">
        <v>997609.708804769</v>
      </c>
      <c r="D13">
        <v>21681230.1636242</v>
      </c>
      <c r="E13">
        <v>6038025.10377405</v>
      </c>
      <c r="F13">
        <v>14572912.2418935</v>
      </c>
      <c r="G13">
        <v>8596981.60140374</v>
      </c>
    </row>
    <row r="14" spans="1:7">
      <c r="A14">
        <v>12</v>
      </c>
      <c r="B14">
        <v>51311678.5205881</v>
      </c>
      <c r="C14">
        <v>997068.531152459</v>
      </c>
      <c r="D14">
        <v>21518594.3576307</v>
      </c>
      <c r="E14">
        <v>6038025.10377405</v>
      </c>
      <c r="F14">
        <v>14286154.1489593</v>
      </c>
      <c r="G14">
        <v>8471836.37907158</v>
      </c>
    </row>
    <row r="15" spans="1:7">
      <c r="A15">
        <v>13</v>
      </c>
      <c r="B15">
        <v>49939702.5396014</v>
      </c>
      <c r="C15">
        <v>989504.422476715</v>
      </c>
      <c r="D15">
        <v>20965172.8399663</v>
      </c>
      <c r="E15">
        <v>6038025.10377405</v>
      </c>
      <c r="F15">
        <v>13715672.5445486</v>
      </c>
      <c r="G15">
        <v>8231327.62883579</v>
      </c>
    </row>
    <row r="16" spans="1:7">
      <c r="A16">
        <v>14</v>
      </c>
      <c r="B16">
        <v>49379263.55793</v>
      </c>
      <c r="C16">
        <v>988800.682612006</v>
      </c>
      <c r="D16">
        <v>20815831.3450427</v>
      </c>
      <c r="E16">
        <v>6038025.10377405</v>
      </c>
      <c r="F16">
        <v>13432355.4015718</v>
      </c>
      <c r="G16">
        <v>8104251.02492941</v>
      </c>
    </row>
    <row r="17" spans="1:7">
      <c r="A17">
        <v>15</v>
      </c>
      <c r="B17">
        <v>48027236.8582091</v>
      </c>
      <c r="C17">
        <v>981054.476802287</v>
      </c>
      <c r="D17">
        <v>20281237.9166426</v>
      </c>
      <c r="E17">
        <v>6038025.10377405</v>
      </c>
      <c r="F17">
        <v>12867650.1511152</v>
      </c>
      <c r="G17">
        <v>7859269.20987503</v>
      </c>
    </row>
    <row r="18" spans="1:7">
      <c r="A18">
        <v>16</v>
      </c>
      <c r="B18">
        <v>47475613.4221747</v>
      </c>
      <c r="C18">
        <v>980118.757543167</v>
      </c>
      <c r="D18">
        <v>20140026.5665622</v>
      </c>
      <c r="E18">
        <v>6038025.10377405</v>
      </c>
      <c r="F18">
        <v>12587354.3979608</v>
      </c>
      <c r="G18">
        <v>7730088.59633443</v>
      </c>
    </row>
    <row r="19" spans="1:7">
      <c r="A19">
        <v>17</v>
      </c>
      <c r="B19">
        <v>46136938.294735</v>
      </c>
      <c r="C19">
        <v>972135.934354083</v>
      </c>
      <c r="D19">
        <v>19618088.6637034</v>
      </c>
      <c r="E19">
        <v>6038025.10377405</v>
      </c>
      <c r="F19">
        <v>12028018.2394106</v>
      </c>
      <c r="G19">
        <v>7480670.35349287</v>
      </c>
    </row>
    <row r="20" spans="1:7">
      <c r="A20">
        <v>18</v>
      </c>
      <c r="B20">
        <v>45592684.9426296</v>
      </c>
      <c r="C20">
        <v>970923.712931328</v>
      </c>
      <c r="D20">
        <v>19483925.9541795</v>
      </c>
      <c r="E20">
        <v>6038025.10377405</v>
      </c>
      <c r="F20">
        <v>11750559.82674</v>
      </c>
      <c r="G20">
        <v>7349250.34500475</v>
      </c>
    </row>
    <row r="21" spans="1:7">
      <c r="A21">
        <v>19</v>
      </c>
      <c r="B21">
        <v>44271317.2367558</v>
      </c>
      <c r="C21">
        <v>962671.251579014</v>
      </c>
      <c r="D21">
        <v>18978759.1934066</v>
      </c>
      <c r="E21">
        <v>6038025.10377405</v>
      </c>
      <c r="F21">
        <v>11196473.2432703</v>
      </c>
      <c r="G21">
        <v>7095388.44472579</v>
      </c>
    </row>
    <row r="22" spans="1:7">
      <c r="A22">
        <v>20</v>
      </c>
      <c r="B22">
        <v>42311762.8229387</v>
      </c>
      <c r="C22">
        <v>956539.623921618</v>
      </c>
      <c r="D22">
        <v>18225252.5790248</v>
      </c>
      <c r="E22">
        <v>6038025.10377405</v>
      </c>
      <c r="F22">
        <v>10391450.6610158</v>
      </c>
      <c r="G22">
        <v>6700494.85520247</v>
      </c>
    </row>
    <row r="23" spans="1:7">
      <c r="A23">
        <v>21</v>
      </c>
      <c r="B23">
        <v>39018600.3478421</v>
      </c>
      <c r="C23">
        <v>945235.345403545</v>
      </c>
      <c r="D23">
        <v>16524883.7489078</v>
      </c>
      <c r="E23">
        <v>6038025.10377405</v>
      </c>
      <c r="F23">
        <v>9280032.95931704</v>
      </c>
      <c r="G23">
        <v>6230423.19043964</v>
      </c>
    </row>
    <row r="24" spans="1:7">
      <c r="A24">
        <v>22</v>
      </c>
      <c r="B24">
        <v>37317432.2451315</v>
      </c>
      <c r="C24">
        <v>942812.517943671</v>
      </c>
      <c r="D24">
        <v>15761892.1692288</v>
      </c>
      <c r="E24">
        <v>6038025.10377405</v>
      </c>
      <c r="F24">
        <v>8626605.14747976</v>
      </c>
      <c r="G24">
        <v>5948097.30670521</v>
      </c>
    </row>
    <row r="25" spans="1:7">
      <c r="A25">
        <v>23</v>
      </c>
      <c r="B25">
        <v>35907477.8237289</v>
      </c>
      <c r="C25">
        <v>944760.708349778</v>
      </c>
      <c r="D25">
        <v>15176752.3464394</v>
      </c>
      <c r="E25">
        <v>6038025.10377405</v>
      </c>
      <c r="F25">
        <v>8045107.17718742</v>
      </c>
      <c r="G25">
        <v>5702832.48797821</v>
      </c>
    </row>
    <row r="26" spans="1:7">
      <c r="A26">
        <v>24</v>
      </c>
      <c r="B26">
        <v>36231091.9361504</v>
      </c>
      <c r="C26">
        <v>951735.256978486</v>
      </c>
      <c r="D26">
        <v>15475123.5169695</v>
      </c>
      <c r="E26">
        <v>6038025.10377405</v>
      </c>
      <c r="F26">
        <v>8066132.04637778</v>
      </c>
      <c r="G26">
        <v>5700076.01205057</v>
      </c>
    </row>
    <row r="27" spans="1:7">
      <c r="A27">
        <v>25</v>
      </c>
      <c r="B27">
        <v>35949461.7353553</v>
      </c>
      <c r="C27">
        <v>944327.931449446</v>
      </c>
      <c r="D27">
        <v>15188814.146665</v>
      </c>
      <c r="E27">
        <v>6038025.10377405</v>
      </c>
      <c r="F27">
        <v>8066250.19568838</v>
      </c>
      <c r="G27">
        <v>5712044.35777848</v>
      </c>
    </row>
    <row r="28" spans="1:7">
      <c r="A28">
        <v>26</v>
      </c>
      <c r="B28">
        <v>35198432.6368582</v>
      </c>
      <c r="C28">
        <v>944334.082019862</v>
      </c>
      <c r="D28">
        <v>14833145.3065756</v>
      </c>
      <c r="E28">
        <v>6038025.10377405</v>
      </c>
      <c r="F28">
        <v>7795644.1684132</v>
      </c>
      <c r="G28">
        <v>5587283.97607545</v>
      </c>
    </row>
    <row r="29" spans="1:7">
      <c r="A29">
        <v>27</v>
      </c>
      <c r="B29">
        <v>35251054.038169</v>
      </c>
      <c r="C29">
        <v>943841.184802045</v>
      </c>
      <c r="D29">
        <v>14845996.7140546</v>
      </c>
      <c r="E29">
        <v>6038025.10377405</v>
      </c>
      <c r="F29">
        <v>7823976.44323177</v>
      </c>
      <c r="G29">
        <v>5599214.59230658</v>
      </c>
    </row>
    <row r="30" spans="1:7">
      <c r="A30">
        <v>28</v>
      </c>
      <c r="B30">
        <v>34594063.1823754</v>
      </c>
      <c r="C30">
        <v>944184.676309974</v>
      </c>
      <c r="D30">
        <v>14522405.3108417</v>
      </c>
      <c r="E30">
        <v>6038025.10377405</v>
      </c>
      <c r="F30">
        <v>7594687.40672709</v>
      </c>
      <c r="G30">
        <v>5494760.68472251</v>
      </c>
    </row>
    <row r="31" spans="1:7">
      <c r="A31">
        <v>29</v>
      </c>
      <c r="B31">
        <v>34648719.4192543</v>
      </c>
      <c r="C31">
        <v>943700.831813846</v>
      </c>
      <c r="D31">
        <v>14533790.9980443</v>
      </c>
      <c r="E31">
        <v>6038025.10377405</v>
      </c>
      <c r="F31">
        <v>7625370.33608585</v>
      </c>
      <c r="G31">
        <v>5507832.14953634</v>
      </c>
    </row>
    <row r="32" spans="1:7">
      <c r="A32">
        <v>30</v>
      </c>
      <c r="B32">
        <v>34023639.1475633</v>
      </c>
      <c r="C32">
        <v>944433.783573831</v>
      </c>
      <c r="D32">
        <v>14221597.6364802</v>
      </c>
      <c r="E32">
        <v>6038025.10377405</v>
      </c>
      <c r="F32">
        <v>7408089.91434759</v>
      </c>
      <c r="G32">
        <v>5411492.70938756</v>
      </c>
    </row>
    <row r="33" spans="1:7">
      <c r="A33">
        <v>31</v>
      </c>
      <c r="B33">
        <v>34078036.9409851</v>
      </c>
      <c r="C33">
        <v>943995.38458592</v>
      </c>
      <c r="D33">
        <v>14231648.9826814</v>
      </c>
      <c r="E33">
        <v>6038025.10377405</v>
      </c>
      <c r="F33">
        <v>7439293.70235295</v>
      </c>
      <c r="G33">
        <v>5425073.76759082</v>
      </c>
    </row>
    <row r="34" spans="1:7">
      <c r="A34">
        <v>32</v>
      </c>
      <c r="B34">
        <v>33467066.4453531</v>
      </c>
      <c r="C34">
        <v>945186.570009005</v>
      </c>
      <c r="D34">
        <v>13926213.4102532</v>
      </c>
      <c r="E34">
        <v>6038025.10377405</v>
      </c>
      <c r="F34">
        <v>7225154.53395432</v>
      </c>
      <c r="G34">
        <v>5332486.82736253</v>
      </c>
    </row>
    <row r="35" spans="1:7">
      <c r="A35">
        <v>33</v>
      </c>
      <c r="B35">
        <v>33520247.702859</v>
      </c>
      <c r="C35">
        <v>944814.082334386</v>
      </c>
      <c r="D35">
        <v>13935211.8611568</v>
      </c>
      <c r="E35">
        <v>6038025.10377405</v>
      </c>
      <c r="F35">
        <v>7255969.12606208</v>
      </c>
      <c r="G35">
        <v>5346227.52953166</v>
      </c>
    </row>
    <row r="36" spans="1:7">
      <c r="A36">
        <v>34</v>
      </c>
      <c r="B36">
        <v>32920888.0673636</v>
      </c>
      <c r="C36">
        <v>946529.912870997</v>
      </c>
      <c r="D36">
        <v>13636434.7872932</v>
      </c>
      <c r="E36">
        <v>6038025.10377405</v>
      </c>
      <c r="F36">
        <v>7043672.65825223</v>
      </c>
      <c r="G36">
        <v>5256225.60517313</v>
      </c>
    </row>
    <row r="37" spans="1:7">
      <c r="A37">
        <v>35</v>
      </c>
      <c r="B37">
        <v>32972457.3304822</v>
      </c>
      <c r="C37">
        <v>946235.425398794</v>
      </c>
      <c r="D37">
        <v>13644654.106975</v>
      </c>
      <c r="E37">
        <v>6038025.10377405</v>
      </c>
      <c r="F37">
        <v>7073622.04878785</v>
      </c>
      <c r="G37">
        <v>5269920.64554652</v>
      </c>
    </row>
    <row r="38" spans="1:7">
      <c r="A38">
        <v>36</v>
      </c>
      <c r="B38">
        <v>32385342.5592572</v>
      </c>
      <c r="C38">
        <v>948530.294236679</v>
      </c>
      <c r="D38">
        <v>13353431.2184867</v>
      </c>
      <c r="E38">
        <v>6038025.10377405</v>
      </c>
      <c r="F38">
        <v>6863288.76468695</v>
      </c>
      <c r="G38">
        <v>5182067.17807283</v>
      </c>
    </row>
    <row r="39" spans="1:7">
      <c r="A39">
        <v>37</v>
      </c>
      <c r="B39">
        <v>32435217.9613551</v>
      </c>
      <c r="C39">
        <v>948321.160117506</v>
      </c>
      <c r="D39">
        <v>13361149.5223629</v>
      </c>
      <c r="E39">
        <v>6038025.10377405</v>
      </c>
      <c r="F39">
        <v>6892125.88489228</v>
      </c>
      <c r="G39">
        <v>5195596.2902084</v>
      </c>
    </row>
    <row r="40" spans="1:7">
      <c r="A40">
        <v>38</v>
      </c>
      <c r="B40">
        <v>31860004.6496703</v>
      </c>
      <c r="C40">
        <v>951242.22226252</v>
      </c>
      <c r="D40">
        <v>13078036.2032169</v>
      </c>
      <c r="E40">
        <v>6038025.10377405</v>
      </c>
      <c r="F40">
        <v>6683355.08022801</v>
      </c>
      <c r="G40">
        <v>5109346.04018879</v>
      </c>
    </row>
    <row r="41" spans="1:7">
      <c r="A41">
        <v>39</v>
      </c>
      <c r="B41">
        <v>31907938.2785894</v>
      </c>
      <c r="C41">
        <v>951122.898505131</v>
      </c>
      <c r="D41">
        <v>13085263.9261998</v>
      </c>
      <c r="E41">
        <v>6038025.10377405</v>
      </c>
      <c r="F41">
        <v>6710906.35995182</v>
      </c>
      <c r="G41">
        <v>5122619.99015862</v>
      </c>
    </row>
    <row r="42" spans="1:7">
      <c r="A42">
        <v>40</v>
      </c>
      <c r="B42">
        <v>31350008.8536817</v>
      </c>
      <c r="C42">
        <v>954696.662895581</v>
      </c>
      <c r="D42">
        <v>12812131.534005</v>
      </c>
      <c r="E42">
        <v>6038025.10377405</v>
      </c>
      <c r="F42">
        <v>6506326.3698093</v>
      </c>
      <c r="G42">
        <v>5038829.18319775</v>
      </c>
    </row>
    <row r="43" spans="1:7">
      <c r="A43">
        <v>41</v>
      </c>
      <c r="B43">
        <v>31059321.3467497</v>
      </c>
      <c r="C43">
        <v>955818.737355889</v>
      </c>
      <c r="D43">
        <v>12669697.2536126</v>
      </c>
      <c r="E43">
        <v>6038025.10377405</v>
      </c>
      <c r="F43">
        <v>6399547.004748</v>
      </c>
      <c r="G43">
        <v>4996233.24725918</v>
      </c>
    </row>
    <row r="44" spans="1:7">
      <c r="A44">
        <v>42</v>
      </c>
      <c r="B44">
        <v>30070243.5076621</v>
      </c>
      <c r="C44">
        <v>963505.435195804</v>
      </c>
      <c r="D44">
        <v>12215015.6376866</v>
      </c>
      <c r="E44">
        <v>6038025.10377405</v>
      </c>
      <c r="F44">
        <v>6019180.69500778</v>
      </c>
      <c r="G44">
        <v>4834516.63599783</v>
      </c>
    </row>
    <row r="45" spans="1:7">
      <c r="A45">
        <v>43</v>
      </c>
      <c r="B45">
        <v>29437441.5501718</v>
      </c>
      <c r="C45">
        <v>970887.5874214</v>
      </c>
      <c r="D45">
        <v>11885389.3878709</v>
      </c>
      <c r="E45">
        <v>6038025.10377405</v>
      </c>
      <c r="F45">
        <v>5802496.6680992</v>
      </c>
      <c r="G45">
        <v>4740642.80300626</v>
      </c>
    </row>
    <row r="46" spans="1:7">
      <c r="A46">
        <v>44</v>
      </c>
      <c r="B46">
        <v>29243642.0909035</v>
      </c>
      <c r="C46">
        <v>975182.46641379</v>
      </c>
      <c r="D46">
        <v>11790986.5404139</v>
      </c>
      <c r="E46">
        <v>6038025.10377405</v>
      </c>
      <c r="F46">
        <v>5731263.94374944</v>
      </c>
      <c r="G46">
        <v>4708184.03655234</v>
      </c>
    </row>
    <row r="47" spans="1:7">
      <c r="A47">
        <v>45</v>
      </c>
      <c r="B47">
        <v>29215650.5228944</v>
      </c>
      <c r="C47">
        <v>975962.502250344</v>
      </c>
      <c r="D47">
        <v>11787666.0210514</v>
      </c>
      <c r="E47">
        <v>6038025.10377405</v>
      </c>
      <c r="F47">
        <v>5713902.81089636</v>
      </c>
      <c r="G47">
        <v>4700094.08492231</v>
      </c>
    </row>
    <row r="48" spans="1:7">
      <c r="A48">
        <v>46</v>
      </c>
      <c r="B48">
        <v>28622738.1271061</v>
      </c>
      <c r="C48">
        <v>980212.605851808</v>
      </c>
      <c r="D48">
        <v>11562741.9496191</v>
      </c>
      <c r="E48">
        <v>6038025.10377405</v>
      </c>
      <c r="F48">
        <v>5451843.25894888</v>
      </c>
      <c r="G48">
        <v>4589915.20891223</v>
      </c>
    </row>
    <row r="49" spans="1:7">
      <c r="A49">
        <v>47</v>
      </c>
      <c r="B49">
        <v>28161222.5863285</v>
      </c>
      <c r="C49">
        <v>987064.075546597</v>
      </c>
      <c r="D49">
        <v>11341247.0784642</v>
      </c>
      <c r="E49">
        <v>6038025.10377405</v>
      </c>
      <c r="F49">
        <v>5276136.55813716</v>
      </c>
      <c r="G49">
        <v>4518749.77040652</v>
      </c>
    </row>
    <row r="50" spans="1:7">
      <c r="A50">
        <v>48</v>
      </c>
      <c r="B50">
        <v>27725406.1151433</v>
      </c>
      <c r="C50">
        <v>991692.511039448</v>
      </c>
      <c r="D50">
        <v>11171686.5130343</v>
      </c>
      <c r="E50">
        <v>6038025.10377405</v>
      </c>
      <c r="F50">
        <v>5087575.25735009</v>
      </c>
      <c r="G50">
        <v>4436426.72994542</v>
      </c>
    </row>
    <row r="51" spans="1:7">
      <c r="A51">
        <v>49</v>
      </c>
      <c r="B51">
        <v>27691220.7599549</v>
      </c>
      <c r="C51">
        <v>992135.915035172</v>
      </c>
      <c r="D51">
        <v>11135747.7806532</v>
      </c>
      <c r="E51">
        <v>6038025.10377405</v>
      </c>
      <c r="F51">
        <v>5088768.35027732</v>
      </c>
      <c r="G51">
        <v>4436543.61021521</v>
      </c>
    </row>
    <row r="52" spans="1:7">
      <c r="A52">
        <v>50</v>
      </c>
      <c r="B52">
        <v>27705285.5103884</v>
      </c>
      <c r="C52">
        <v>992605.863695476</v>
      </c>
      <c r="D52">
        <v>11147721.732157</v>
      </c>
      <c r="E52">
        <v>6038025.10377405</v>
      </c>
      <c r="F52">
        <v>5089873.18900459</v>
      </c>
      <c r="G52">
        <v>4437059.62175729</v>
      </c>
    </row>
    <row r="53" spans="1:7">
      <c r="A53">
        <v>51</v>
      </c>
      <c r="B53">
        <v>27332526.6716126</v>
      </c>
      <c r="C53">
        <v>998560.676564519</v>
      </c>
      <c r="D53">
        <v>10969412.2293496</v>
      </c>
      <c r="E53">
        <v>6038025.10377405</v>
      </c>
      <c r="F53">
        <v>4946926.20124351</v>
      </c>
      <c r="G53">
        <v>4379602.46068098</v>
      </c>
    </row>
    <row r="54" spans="1:7">
      <c r="A54">
        <v>52</v>
      </c>
      <c r="B54">
        <v>27001953.6713056</v>
      </c>
      <c r="C54">
        <v>1004992.56085758</v>
      </c>
      <c r="D54">
        <v>10818881.9798035</v>
      </c>
      <c r="E54">
        <v>6038025.10377405</v>
      </c>
      <c r="F54">
        <v>4814271.18593272</v>
      </c>
      <c r="G54">
        <v>4325782.84093783</v>
      </c>
    </row>
    <row r="55" spans="1:7">
      <c r="A55">
        <v>53</v>
      </c>
      <c r="B55">
        <v>26925422.7354832</v>
      </c>
      <c r="C55">
        <v>1007457.66352801</v>
      </c>
      <c r="D55">
        <v>10794326.5075905</v>
      </c>
      <c r="E55">
        <v>6038025.10377405</v>
      </c>
      <c r="F55">
        <v>4775789.86593001</v>
      </c>
      <c r="G55">
        <v>4309823.59466062</v>
      </c>
    </row>
    <row r="56" spans="1:7">
      <c r="A56">
        <v>54</v>
      </c>
      <c r="B56">
        <v>26936859.6391946</v>
      </c>
      <c r="C56">
        <v>1007687.40941749</v>
      </c>
      <c r="D56">
        <v>10805639.4665414</v>
      </c>
      <c r="E56">
        <v>6038025.10377405</v>
      </c>
      <c r="F56">
        <v>4775827.04378112</v>
      </c>
      <c r="G56">
        <v>4309680.61568056</v>
      </c>
    </row>
    <row r="57" spans="1:7">
      <c r="A57">
        <v>55</v>
      </c>
      <c r="B57">
        <v>26603680.677387</v>
      </c>
      <c r="C57">
        <v>1013551.71966825</v>
      </c>
      <c r="D57">
        <v>10641738.2912264</v>
      </c>
      <c r="E57">
        <v>6038025.10377405</v>
      </c>
      <c r="F57">
        <v>4651537.33149511</v>
      </c>
      <c r="G57">
        <v>4258828.23122317</v>
      </c>
    </row>
    <row r="58" spans="1:7">
      <c r="A58">
        <v>56</v>
      </c>
      <c r="B58">
        <v>26292567.954001</v>
      </c>
      <c r="C58">
        <v>1019823.1634908</v>
      </c>
      <c r="D58">
        <v>10505435.6383573</v>
      </c>
      <c r="E58">
        <v>6038025.10377405</v>
      </c>
      <c r="F58">
        <v>4523905.92932327</v>
      </c>
      <c r="G58">
        <v>4205378.11905559</v>
      </c>
    </row>
    <row r="59" spans="1:7">
      <c r="A59">
        <v>57</v>
      </c>
      <c r="B59">
        <v>26218372.445683</v>
      </c>
      <c r="C59">
        <v>1021721.97005795</v>
      </c>
      <c r="D59">
        <v>10484628.532719</v>
      </c>
      <c r="E59">
        <v>6038025.10377405</v>
      </c>
      <c r="F59">
        <v>4485549.06890308</v>
      </c>
      <c r="G59">
        <v>4188447.77022895</v>
      </c>
    </row>
    <row r="60" spans="1:7">
      <c r="A60">
        <v>58</v>
      </c>
      <c r="B60">
        <v>26227213.5964738</v>
      </c>
      <c r="C60">
        <v>1021687.68811325</v>
      </c>
      <c r="D60">
        <v>10495105.3980018</v>
      </c>
      <c r="E60">
        <v>6038025.10377405</v>
      </c>
      <c r="F60">
        <v>4484726.25940945</v>
      </c>
      <c r="G60">
        <v>4187669.14717531</v>
      </c>
    </row>
    <row r="61" spans="1:7">
      <c r="A61">
        <v>59</v>
      </c>
      <c r="B61">
        <v>25924857.4018944</v>
      </c>
      <c r="C61">
        <v>1027747.96476164</v>
      </c>
      <c r="D61">
        <v>10348151.0499103</v>
      </c>
      <c r="E61">
        <v>6038025.10377405</v>
      </c>
      <c r="F61">
        <v>4370744.93953995</v>
      </c>
      <c r="G61">
        <v>4140188.34390845</v>
      </c>
    </row>
    <row r="62" spans="1:7">
      <c r="A62">
        <v>60</v>
      </c>
      <c r="B62">
        <v>25648024.3463515</v>
      </c>
      <c r="C62">
        <v>1033384.36828553</v>
      </c>
      <c r="D62">
        <v>10230042.6130948</v>
      </c>
      <c r="E62">
        <v>6038025.10377405</v>
      </c>
      <c r="F62">
        <v>4256014.72669562</v>
      </c>
      <c r="G62">
        <v>4090557.53450147</v>
      </c>
    </row>
    <row r="63" spans="1:7">
      <c r="A63">
        <v>61</v>
      </c>
      <c r="B63">
        <v>25526301.2200588</v>
      </c>
      <c r="C63">
        <v>1036647.23640922</v>
      </c>
      <c r="D63">
        <v>10184825.8970246</v>
      </c>
      <c r="E63">
        <v>6038025.10377405</v>
      </c>
      <c r="F63">
        <v>4200957.04961174</v>
      </c>
      <c r="G63">
        <v>4065845.93323921</v>
      </c>
    </row>
    <row r="64" spans="1:7">
      <c r="A64">
        <v>62</v>
      </c>
      <c r="B64">
        <v>25454662.6263439</v>
      </c>
      <c r="C64">
        <v>1038150.48250757</v>
      </c>
      <c r="D64">
        <v>10141338.7764972</v>
      </c>
      <c r="E64">
        <v>6038025.10377405</v>
      </c>
      <c r="F64">
        <v>4181074.53894852</v>
      </c>
      <c r="G64">
        <v>4056073.72461663</v>
      </c>
    </row>
    <row r="65" spans="1:7">
      <c r="A65">
        <v>63</v>
      </c>
      <c r="B65">
        <v>25002173.2162232</v>
      </c>
      <c r="C65">
        <v>1049720.06319567</v>
      </c>
      <c r="D65">
        <v>9942937.37383229</v>
      </c>
      <c r="E65">
        <v>6038025.10377405</v>
      </c>
      <c r="F65">
        <v>3994658.74263206</v>
      </c>
      <c r="G65">
        <v>3976831.93278916</v>
      </c>
    </row>
    <row r="66" spans="1:7">
      <c r="A66">
        <v>64</v>
      </c>
      <c r="B66">
        <v>24847945.6768127</v>
      </c>
      <c r="C66">
        <v>1056253.60432687</v>
      </c>
      <c r="D66">
        <v>9853003.37393012</v>
      </c>
      <c r="E66">
        <v>6038025.10377405</v>
      </c>
      <c r="F66">
        <v>3944278.83691595</v>
      </c>
      <c r="G66">
        <v>3956384.75786567</v>
      </c>
    </row>
    <row r="67" spans="1:7">
      <c r="A67">
        <v>65</v>
      </c>
      <c r="B67">
        <v>24758010.1636872</v>
      </c>
      <c r="C67">
        <v>1058144.10761763</v>
      </c>
      <c r="D67">
        <v>9815140.31659978</v>
      </c>
      <c r="E67">
        <v>6038025.10377405</v>
      </c>
      <c r="F67">
        <v>3905260.55216729</v>
      </c>
      <c r="G67">
        <v>3941440.0835284</v>
      </c>
    </row>
    <row r="68" spans="1:7">
      <c r="A68">
        <v>66</v>
      </c>
      <c r="B68">
        <v>24769704.5194775</v>
      </c>
      <c r="C68">
        <v>1057707.84030105</v>
      </c>
      <c r="D68">
        <v>9815708.80509495</v>
      </c>
      <c r="E68">
        <v>6038025.10377405</v>
      </c>
      <c r="F68">
        <v>3913354.63795004</v>
      </c>
      <c r="G68">
        <v>3944908.13235737</v>
      </c>
    </row>
    <row r="69" spans="1:7">
      <c r="A69">
        <v>67</v>
      </c>
      <c r="B69">
        <v>24438796.5385495</v>
      </c>
      <c r="C69">
        <v>1070151.6352743</v>
      </c>
      <c r="D69">
        <v>9653388.85154836</v>
      </c>
      <c r="E69">
        <v>6038025.10377405</v>
      </c>
      <c r="F69">
        <v>3785309.74448792</v>
      </c>
      <c r="G69">
        <v>3891921.2034649</v>
      </c>
    </row>
    <row r="70" spans="1:7">
      <c r="A70">
        <v>68</v>
      </c>
      <c r="B70">
        <v>24162516.6778107</v>
      </c>
      <c r="C70">
        <v>1079210.42485014</v>
      </c>
      <c r="D70">
        <v>9534044.13175915</v>
      </c>
      <c r="E70">
        <v>6038025.10377405</v>
      </c>
      <c r="F70">
        <v>3669415.98098325</v>
      </c>
      <c r="G70">
        <v>3841821.03644414</v>
      </c>
    </row>
    <row r="71" spans="1:7">
      <c r="A71">
        <v>69</v>
      </c>
      <c r="B71">
        <v>23954461.0615032</v>
      </c>
      <c r="C71">
        <v>1088006.35305959</v>
      </c>
      <c r="D71">
        <v>9437969.36652842</v>
      </c>
      <c r="E71">
        <v>6038025.10377405</v>
      </c>
      <c r="F71">
        <v>3583674.05205467</v>
      </c>
      <c r="G71">
        <v>3806786.18608647</v>
      </c>
    </row>
    <row r="72" spans="1:7">
      <c r="A72">
        <v>70</v>
      </c>
      <c r="B72">
        <v>23876791.3349369</v>
      </c>
      <c r="C72">
        <v>1090752.6087792</v>
      </c>
      <c r="D72">
        <v>9396063.80810932</v>
      </c>
      <c r="E72">
        <v>6038025.10377405</v>
      </c>
      <c r="F72">
        <v>3557372.20196732</v>
      </c>
      <c r="G72">
        <v>3794577.61230697</v>
      </c>
    </row>
    <row r="73" spans="1:7">
      <c r="A73">
        <v>71</v>
      </c>
      <c r="B73">
        <v>23868100.4212523</v>
      </c>
      <c r="C73">
        <v>1091138.67478488</v>
      </c>
      <c r="D73">
        <v>9395394.2267798</v>
      </c>
      <c r="E73">
        <v>6038025.10377405</v>
      </c>
      <c r="F73">
        <v>3551467.0992456</v>
      </c>
      <c r="G73">
        <v>3792075.31666796</v>
      </c>
    </row>
    <row r="74" spans="1:7">
      <c r="A74">
        <v>72</v>
      </c>
      <c r="B74">
        <v>23599055.7813142</v>
      </c>
      <c r="C74">
        <v>1101241.51556171</v>
      </c>
      <c r="D74">
        <v>9277770.07305489</v>
      </c>
      <c r="E74">
        <v>6038025.10377405</v>
      </c>
      <c r="F74">
        <v>3438881.38032323</v>
      </c>
      <c r="G74">
        <v>3743137.70860028</v>
      </c>
    </row>
    <row r="75" spans="1:7">
      <c r="A75">
        <v>73</v>
      </c>
      <c r="B75">
        <v>23480548.4504935</v>
      </c>
      <c r="C75">
        <v>1106768.85421643</v>
      </c>
      <c r="D75">
        <v>9225583.78270458</v>
      </c>
      <c r="E75">
        <v>6038025.10377405</v>
      </c>
      <c r="F75">
        <v>3388732.54327177</v>
      </c>
      <c r="G75">
        <v>3721438.16652669</v>
      </c>
    </row>
    <row r="76" spans="1:7">
      <c r="A76">
        <v>74</v>
      </c>
      <c r="B76">
        <v>23437414.0292167</v>
      </c>
      <c r="C76">
        <v>1108105.25953793</v>
      </c>
      <c r="D76">
        <v>9199439.70763018</v>
      </c>
      <c r="E76">
        <v>6038025.10377405</v>
      </c>
      <c r="F76">
        <v>3376006.07131968</v>
      </c>
      <c r="G76">
        <v>3715837.88695481</v>
      </c>
    </row>
    <row r="77" spans="1:7">
      <c r="A77">
        <v>75</v>
      </c>
      <c r="B77">
        <v>23431076.5719498</v>
      </c>
      <c r="C77">
        <v>1108462.0624507</v>
      </c>
      <c r="D77">
        <v>9200550.12338164</v>
      </c>
      <c r="E77">
        <v>6038025.10377405</v>
      </c>
      <c r="F77">
        <v>3370587.77341936</v>
      </c>
      <c r="G77">
        <v>3713451.50892407</v>
      </c>
    </row>
    <row r="78" spans="1:7">
      <c r="A78">
        <v>76</v>
      </c>
      <c r="B78">
        <v>23227926.3161464</v>
      </c>
      <c r="C78">
        <v>1117391.37528546</v>
      </c>
      <c r="D78">
        <v>9112289.15263336</v>
      </c>
      <c r="E78">
        <v>6038025.10377405</v>
      </c>
      <c r="F78">
        <v>3284102.77329766</v>
      </c>
      <c r="G78">
        <v>3676117.91115587</v>
      </c>
    </row>
    <row r="79" spans="1:7">
      <c r="A79">
        <v>77</v>
      </c>
      <c r="B79">
        <v>23069513.653473</v>
      </c>
      <c r="C79">
        <v>1125091.23978317</v>
      </c>
      <c r="D79">
        <v>9034732.25144023</v>
      </c>
      <c r="E79">
        <v>6038025.10377405</v>
      </c>
      <c r="F79">
        <v>3221944.45298439</v>
      </c>
      <c r="G79">
        <v>3649720.60549111</v>
      </c>
    </row>
    <row r="80" spans="1:7">
      <c r="A80">
        <v>78</v>
      </c>
      <c r="B80">
        <v>23009162.3632728</v>
      </c>
      <c r="C80">
        <v>1129169.19843317</v>
      </c>
      <c r="D80">
        <v>8999206.39243412</v>
      </c>
      <c r="E80">
        <v>6038025.10377405</v>
      </c>
      <c r="F80">
        <v>3201229.12031027</v>
      </c>
      <c r="G80">
        <v>3641532.54832118</v>
      </c>
    </row>
    <row r="81" spans="1:7">
      <c r="A81">
        <v>79</v>
      </c>
      <c r="B81">
        <v>23002946.6368465</v>
      </c>
      <c r="C81">
        <v>1129128.331142</v>
      </c>
      <c r="D81">
        <v>9000846.64767095</v>
      </c>
      <c r="E81">
        <v>6038025.10377405</v>
      </c>
      <c r="F81">
        <v>3196050.4686789</v>
      </c>
      <c r="G81">
        <v>3638896.08558057</v>
      </c>
    </row>
    <row r="82" spans="1:7">
      <c r="A82">
        <v>80</v>
      </c>
      <c r="B82">
        <v>22801649.570424</v>
      </c>
      <c r="C82">
        <v>1139868.36181322</v>
      </c>
      <c r="D82">
        <v>8909869.00002966</v>
      </c>
      <c r="E82">
        <v>6038025.10377405</v>
      </c>
      <c r="F82">
        <v>3111095.72145617</v>
      </c>
      <c r="G82">
        <v>3602791.38335091</v>
      </c>
    </row>
    <row r="83" spans="1:7">
      <c r="A83">
        <v>81</v>
      </c>
      <c r="B83">
        <v>22693913.0730343</v>
      </c>
      <c r="C83">
        <v>1146719.62026108</v>
      </c>
      <c r="D83">
        <v>8845981.97292536</v>
      </c>
      <c r="E83">
        <v>6038025.10377405</v>
      </c>
      <c r="F83">
        <v>3076208.40381169</v>
      </c>
      <c r="G83">
        <v>3586977.97226215</v>
      </c>
    </row>
    <row r="84" spans="1:7">
      <c r="A84">
        <v>82</v>
      </c>
      <c r="B84">
        <v>22639228.8094079</v>
      </c>
      <c r="C84">
        <v>1150629.65824339</v>
      </c>
      <c r="D84">
        <v>8813312.40226653</v>
      </c>
      <c r="E84">
        <v>6038025.10377405</v>
      </c>
      <c r="F84">
        <v>3057303.76827462</v>
      </c>
      <c r="G84">
        <v>3579957.87684934</v>
      </c>
    </row>
    <row r="85" spans="1:7">
      <c r="A85">
        <v>83</v>
      </c>
      <c r="B85">
        <v>22627621.4973656</v>
      </c>
      <c r="C85">
        <v>1152038.00583871</v>
      </c>
      <c r="D85">
        <v>8802891.05940334</v>
      </c>
      <c r="E85">
        <v>6038025.10377405</v>
      </c>
      <c r="F85">
        <v>3055253.48329349</v>
      </c>
      <c r="G85">
        <v>3579413.84505599</v>
      </c>
    </row>
    <row r="86" spans="1:7">
      <c r="A86">
        <v>84</v>
      </c>
      <c r="B86">
        <v>22402126.3893952</v>
      </c>
      <c r="C86">
        <v>1165814.35132546</v>
      </c>
      <c r="D86">
        <v>8700130.43018788</v>
      </c>
      <c r="E86">
        <v>6038025.10377405</v>
      </c>
      <c r="F86">
        <v>2959074.68969199</v>
      </c>
      <c r="G86">
        <v>3539081.81441585</v>
      </c>
    </row>
    <row r="87" spans="1:7">
      <c r="A87">
        <v>85</v>
      </c>
      <c r="B87">
        <v>22340838.0314079</v>
      </c>
      <c r="C87">
        <v>1169488.75501733</v>
      </c>
      <c r="D87">
        <v>8680858.87109288</v>
      </c>
      <c r="E87">
        <v>6038025.10377405</v>
      </c>
      <c r="F87">
        <v>2927232.79267337</v>
      </c>
      <c r="G87">
        <v>3525232.50885027</v>
      </c>
    </row>
    <row r="88" spans="1:7">
      <c r="A88">
        <v>86</v>
      </c>
      <c r="B88">
        <v>22335115.3412271</v>
      </c>
      <c r="C88">
        <v>1169997.6884017</v>
      </c>
      <c r="D88">
        <v>8677922.65291318</v>
      </c>
      <c r="E88">
        <v>6038025.10377405</v>
      </c>
      <c r="F88">
        <v>2925305.70372153</v>
      </c>
      <c r="G88">
        <v>3523864.19241663</v>
      </c>
    </row>
    <row r="89" spans="1:7">
      <c r="A89">
        <v>87</v>
      </c>
      <c r="B89">
        <v>22159889.7247845</v>
      </c>
      <c r="C89">
        <v>1179968.76073293</v>
      </c>
      <c r="D89">
        <v>8603639.09299091</v>
      </c>
      <c r="E89">
        <v>6038025.10377405</v>
      </c>
      <c r="F89">
        <v>2848298.3063763</v>
      </c>
      <c r="G89">
        <v>3489958.46091031</v>
      </c>
    </row>
    <row r="90" spans="1:7">
      <c r="A90">
        <v>88</v>
      </c>
      <c r="B90">
        <v>21993913.4577211</v>
      </c>
      <c r="C90">
        <v>1191984.90886681</v>
      </c>
      <c r="D90">
        <v>8523131.72180633</v>
      </c>
      <c r="E90">
        <v>6038025.10377405</v>
      </c>
      <c r="F90">
        <v>2779747.04677671</v>
      </c>
      <c r="G90">
        <v>3461024.67649718</v>
      </c>
    </row>
    <row r="91" spans="1:7">
      <c r="A91">
        <v>89</v>
      </c>
      <c r="B91">
        <v>21861237.0795818</v>
      </c>
      <c r="C91">
        <v>1200820.46258262</v>
      </c>
      <c r="D91">
        <v>8462017.38185727</v>
      </c>
      <c r="E91">
        <v>6038025.10377405</v>
      </c>
      <c r="F91">
        <v>2723872.64656509</v>
      </c>
      <c r="G91">
        <v>3436501.48480277</v>
      </c>
    </row>
    <row r="92" spans="1:7">
      <c r="A92">
        <v>90</v>
      </c>
      <c r="B92">
        <v>21813479.9221434</v>
      </c>
      <c r="C92">
        <v>1205073.08409265</v>
      </c>
      <c r="D92">
        <v>8441964.32915447</v>
      </c>
      <c r="E92">
        <v>6038025.10377405</v>
      </c>
      <c r="F92">
        <v>2701150.99342709</v>
      </c>
      <c r="G92">
        <v>3427266.41169515</v>
      </c>
    </row>
    <row r="93" spans="1:7">
      <c r="A93">
        <v>91</v>
      </c>
      <c r="B93">
        <v>21817735.3051387</v>
      </c>
      <c r="C93">
        <v>1205125.51434015</v>
      </c>
      <c r="D93">
        <v>8444405.96505108</v>
      </c>
      <c r="E93">
        <v>6038025.10377405</v>
      </c>
      <c r="F93">
        <v>2702392.93825381</v>
      </c>
      <c r="G93">
        <v>3427785.78371963</v>
      </c>
    </row>
    <row r="94" spans="1:7">
      <c r="A94">
        <v>92</v>
      </c>
      <c r="B94">
        <v>21646063.4134248</v>
      </c>
      <c r="C94">
        <v>1219008.48329464</v>
      </c>
      <c r="D94">
        <v>8360052.21398652</v>
      </c>
      <c r="E94">
        <v>6038025.10377405</v>
      </c>
      <c r="F94">
        <v>2631162.49879162</v>
      </c>
      <c r="G94">
        <v>3397815.11357797</v>
      </c>
    </row>
    <row r="95" spans="1:7">
      <c r="A95">
        <v>93</v>
      </c>
      <c r="B95">
        <v>21565785.5836573</v>
      </c>
      <c r="C95">
        <v>1226335.19558623</v>
      </c>
      <c r="D95">
        <v>8314345.98534512</v>
      </c>
      <c r="E95">
        <v>6038025.10377405</v>
      </c>
      <c r="F95">
        <v>2602201.81782613</v>
      </c>
      <c r="G95">
        <v>3384877.48112578</v>
      </c>
    </row>
    <row r="96" spans="1:7">
      <c r="A96">
        <v>94</v>
      </c>
      <c r="B96">
        <v>21485541.7612249</v>
      </c>
      <c r="C96">
        <v>1233081.21172075</v>
      </c>
      <c r="D96">
        <v>8273930.06819044</v>
      </c>
      <c r="E96">
        <v>6038025.10377405</v>
      </c>
      <c r="F96">
        <v>2569388.66802561</v>
      </c>
      <c r="G96">
        <v>3371116.70951404</v>
      </c>
    </row>
    <row r="97" spans="1:7">
      <c r="A97">
        <v>95</v>
      </c>
      <c r="B97">
        <v>21453447.9840856</v>
      </c>
      <c r="C97">
        <v>1236259.15647324</v>
      </c>
      <c r="D97">
        <v>8262425.40184418</v>
      </c>
      <c r="E97">
        <v>6038025.10377405</v>
      </c>
      <c r="F97">
        <v>2552663.30559323</v>
      </c>
      <c r="G97">
        <v>3364075.01640088</v>
      </c>
    </row>
    <row r="98" spans="1:7">
      <c r="A98">
        <v>96</v>
      </c>
      <c r="B98">
        <v>21453673.9665238</v>
      </c>
      <c r="C98">
        <v>1236213.20696702</v>
      </c>
      <c r="D98">
        <v>8260617.58321727</v>
      </c>
      <c r="E98">
        <v>6038025.10377405</v>
      </c>
      <c r="F98">
        <v>2554110.72352793</v>
      </c>
      <c r="G98">
        <v>3364707.34903751</v>
      </c>
    </row>
    <row r="99" spans="1:7">
      <c r="A99">
        <v>97</v>
      </c>
      <c r="B99">
        <v>21324179.8875489</v>
      </c>
      <c r="C99">
        <v>1248156.56973811</v>
      </c>
      <c r="D99">
        <v>8197817.03672641</v>
      </c>
      <c r="E99">
        <v>6038025.10377405</v>
      </c>
      <c r="F99">
        <v>2498799.53271811</v>
      </c>
      <c r="G99">
        <v>3341381.64459223</v>
      </c>
    </row>
    <row r="100" spans="1:7">
      <c r="A100">
        <v>98</v>
      </c>
      <c r="B100">
        <v>21223963.3416199</v>
      </c>
      <c r="C100">
        <v>1257578.54822781</v>
      </c>
      <c r="D100">
        <v>8152657.89078739</v>
      </c>
      <c r="E100">
        <v>6038025.10377405</v>
      </c>
      <c r="F100">
        <v>2453675.65990089</v>
      </c>
      <c r="G100">
        <v>3322026.13892975</v>
      </c>
    </row>
    <row r="101" spans="1:7">
      <c r="A101">
        <v>99</v>
      </c>
      <c r="B101">
        <v>21189676.6450256</v>
      </c>
      <c r="C101">
        <v>1260249.05862745</v>
      </c>
      <c r="D101">
        <v>8139472.79372722</v>
      </c>
      <c r="E101">
        <v>6038025.10377405</v>
      </c>
      <c r="F101">
        <v>2437201.53096887</v>
      </c>
      <c r="G101">
        <v>3314728.15792802</v>
      </c>
    </row>
    <row r="102" spans="1:7">
      <c r="A102">
        <v>100</v>
      </c>
      <c r="B102">
        <v>21192923.2632223</v>
      </c>
      <c r="C102">
        <v>1259839.197802</v>
      </c>
      <c r="D102">
        <v>8142817.53536319</v>
      </c>
      <c r="E102">
        <v>6038025.10377405</v>
      </c>
      <c r="F102">
        <v>2437530.9824456</v>
      </c>
      <c r="G102">
        <v>3314710.44383742</v>
      </c>
    </row>
    <row r="103" spans="1:7">
      <c r="A103">
        <v>101</v>
      </c>
      <c r="B103">
        <v>21074101.7764973</v>
      </c>
      <c r="C103">
        <v>1271200.18133571</v>
      </c>
      <c r="D103">
        <v>8087805.35618414</v>
      </c>
      <c r="E103">
        <v>6038025.10377405</v>
      </c>
      <c r="F103">
        <v>2384448.46973834</v>
      </c>
      <c r="G103">
        <v>3292622.66546507</v>
      </c>
    </row>
    <row r="104" spans="1:7">
      <c r="A104">
        <v>102</v>
      </c>
      <c r="B104">
        <v>20983598.9262286</v>
      </c>
      <c r="C104">
        <v>1281494.28158673</v>
      </c>
      <c r="D104">
        <v>8038695.96782375</v>
      </c>
      <c r="E104">
        <v>6038025.10377405</v>
      </c>
      <c r="F104">
        <v>2348201.85019023</v>
      </c>
      <c r="G104">
        <v>3277181.72285386</v>
      </c>
    </row>
    <row r="105" spans="1:7">
      <c r="A105">
        <v>103</v>
      </c>
      <c r="B105">
        <v>20948183.6012436</v>
      </c>
      <c r="C105">
        <v>1284276.78530682</v>
      </c>
      <c r="D105">
        <v>8026451.04615431</v>
      </c>
      <c r="E105">
        <v>6038025.10377405</v>
      </c>
      <c r="F105">
        <v>2330462.02494697</v>
      </c>
      <c r="G105">
        <v>3268968.64106147</v>
      </c>
    </row>
    <row r="106" spans="1:7">
      <c r="A106">
        <v>104</v>
      </c>
      <c r="B106">
        <v>20947613.0451643</v>
      </c>
      <c r="C106">
        <v>1284151.84556341</v>
      </c>
      <c r="D106">
        <v>8029474.57744528</v>
      </c>
      <c r="E106">
        <v>6038025.10377405</v>
      </c>
      <c r="F106">
        <v>2328186.96275386</v>
      </c>
      <c r="G106">
        <v>3267774.55562773</v>
      </c>
    </row>
    <row r="107" spans="1:7">
      <c r="A107">
        <v>105</v>
      </c>
      <c r="B107">
        <v>20828642.0595908</v>
      </c>
      <c r="C107">
        <v>1296394.84654511</v>
      </c>
      <c r="D107">
        <v>7971952.21142206</v>
      </c>
      <c r="E107">
        <v>6038025.10377405</v>
      </c>
      <c r="F107">
        <v>2276823.52190633</v>
      </c>
      <c r="G107">
        <v>3245446.3759432</v>
      </c>
    </row>
    <row r="108" spans="1:7">
      <c r="A108">
        <v>106</v>
      </c>
      <c r="B108">
        <v>20771589.8218045</v>
      </c>
      <c r="C108">
        <v>1304552.31947128</v>
      </c>
      <c r="D108">
        <v>7939393.69104495</v>
      </c>
      <c r="E108">
        <v>6038025.10377405</v>
      </c>
      <c r="F108">
        <v>2253906.2859032</v>
      </c>
      <c r="G108">
        <v>3235712.42161106</v>
      </c>
    </row>
    <row r="109" spans="1:7">
      <c r="A109">
        <v>107</v>
      </c>
      <c r="B109">
        <v>20679354.9676376</v>
      </c>
      <c r="C109">
        <v>1316704.65830174</v>
      </c>
      <c r="D109">
        <v>7888866.42003224</v>
      </c>
      <c r="E109">
        <v>6038025.10377405</v>
      </c>
      <c r="F109">
        <v>2215539.56677289</v>
      </c>
      <c r="G109">
        <v>3220219.21875672</v>
      </c>
    </row>
    <row r="110" spans="1:7">
      <c r="A110">
        <v>108</v>
      </c>
      <c r="B110">
        <v>20582754.5612185</v>
      </c>
      <c r="C110">
        <v>1328380.61128192</v>
      </c>
      <c r="D110">
        <v>7841367.93341051</v>
      </c>
      <c r="E110">
        <v>6038025.10377405</v>
      </c>
      <c r="F110">
        <v>2172990.00657746</v>
      </c>
      <c r="G110">
        <v>3201990.90617459</v>
      </c>
    </row>
    <row r="111" spans="1:7">
      <c r="A111">
        <v>109</v>
      </c>
      <c r="B111">
        <v>20506136.6992618</v>
      </c>
      <c r="C111">
        <v>1339736.11203442</v>
      </c>
      <c r="D111">
        <v>7800593.27722632</v>
      </c>
      <c r="E111">
        <v>6038025.10377405</v>
      </c>
      <c r="F111">
        <v>2139518.2927026</v>
      </c>
      <c r="G111">
        <v>3188263.91352445</v>
      </c>
    </row>
    <row r="112" spans="1:7">
      <c r="A112">
        <v>110</v>
      </c>
      <c r="B112">
        <v>20476583.6395856</v>
      </c>
      <c r="C112">
        <v>1342944.32546787</v>
      </c>
      <c r="D112">
        <v>7784100.30180659</v>
      </c>
      <c r="E112">
        <v>6038025.10377405</v>
      </c>
      <c r="F112">
        <v>2128272.48099456</v>
      </c>
      <c r="G112">
        <v>3183241.42754248</v>
      </c>
    </row>
    <row r="113" spans="1:7">
      <c r="A113">
        <v>111</v>
      </c>
      <c r="B113">
        <v>20479413.806344</v>
      </c>
      <c r="C113">
        <v>1342552.84535927</v>
      </c>
      <c r="D113">
        <v>7784594.1081709</v>
      </c>
      <c r="E113">
        <v>6038025.10377405</v>
      </c>
      <c r="F113">
        <v>2130205.71946037</v>
      </c>
      <c r="G113">
        <v>3184036.02957941</v>
      </c>
    </row>
    <row r="114" spans="1:7">
      <c r="A114">
        <v>112</v>
      </c>
      <c r="B114">
        <v>20375026.9374995</v>
      </c>
      <c r="C114">
        <v>1356453.54399608</v>
      </c>
      <c r="D114">
        <v>7733325.91232804</v>
      </c>
      <c r="E114">
        <v>6038025.10377405</v>
      </c>
      <c r="F114">
        <v>2083300.54127222</v>
      </c>
      <c r="G114">
        <v>3163921.83612907</v>
      </c>
    </row>
    <row r="115" spans="1:7">
      <c r="A115">
        <v>113</v>
      </c>
      <c r="B115">
        <v>20336637.5124074</v>
      </c>
      <c r="C115">
        <v>1362459.42272564</v>
      </c>
      <c r="D115">
        <v>7716487.147262</v>
      </c>
      <c r="E115">
        <v>6038025.10377405</v>
      </c>
      <c r="F115">
        <v>2064029.48130707</v>
      </c>
      <c r="G115">
        <v>3155636.35733868</v>
      </c>
    </row>
    <row r="116" spans="1:7">
      <c r="A116">
        <v>114</v>
      </c>
      <c r="B116">
        <v>20284547.729079</v>
      </c>
      <c r="C116">
        <v>1369846.01909038</v>
      </c>
      <c r="D116">
        <v>7693961.49356338</v>
      </c>
      <c r="E116">
        <v>6038025.10377405</v>
      </c>
      <c r="F116">
        <v>2037837.93419682</v>
      </c>
      <c r="G116">
        <v>3144877.17845437</v>
      </c>
    </row>
    <row r="117" spans="1:7">
      <c r="A117">
        <v>115</v>
      </c>
      <c r="B117">
        <v>20228880.4544618</v>
      </c>
      <c r="C117">
        <v>1377970.42265218</v>
      </c>
      <c r="D117">
        <v>7666854.86593565</v>
      </c>
      <c r="E117">
        <v>6038025.10377405</v>
      </c>
      <c r="F117">
        <v>2012196.03644576</v>
      </c>
      <c r="G117">
        <v>3133834.02565415</v>
      </c>
    </row>
    <row r="118" spans="1:7">
      <c r="A118">
        <v>116</v>
      </c>
      <c r="B118">
        <v>20187693.9007837</v>
      </c>
      <c r="C118">
        <v>1383909.36359543</v>
      </c>
      <c r="D118">
        <v>7644649.79767765</v>
      </c>
      <c r="E118">
        <v>6038025.10377405</v>
      </c>
      <c r="F118">
        <v>1994772.18143682</v>
      </c>
      <c r="G118">
        <v>3126337.45429977</v>
      </c>
    </row>
    <row r="119" spans="1:7">
      <c r="A119">
        <v>117</v>
      </c>
      <c r="B119">
        <v>20113629.214851</v>
      </c>
      <c r="C119">
        <v>1395207.53847971</v>
      </c>
      <c r="D119">
        <v>7606684.20523977</v>
      </c>
      <c r="E119">
        <v>6038025.10377405</v>
      </c>
      <c r="F119">
        <v>1961608.29169866</v>
      </c>
      <c r="G119">
        <v>3112104.07565877</v>
      </c>
    </row>
    <row r="120" spans="1:7">
      <c r="A120">
        <v>118</v>
      </c>
      <c r="B120">
        <v>20050974.3372966</v>
      </c>
      <c r="C120">
        <v>1405595.31902591</v>
      </c>
      <c r="D120">
        <v>7571946.7724332</v>
      </c>
      <c r="E120">
        <v>6038025.10377405</v>
      </c>
      <c r="F120">
        <v>1934690.91009139</v>
      </c>
      <c r="G120">
        <v>3100716.23197203</v>
      </c>
    </row>
    <row r="121" spans="1:7">
      <c r="A121">
        <v>119</v>
      </c>
      <c r="B121">
        <v>20023183.8120373</v>
      </c>
      <c r="C121">
        <v>1411343.07147907</v>
      </c>
      <c r="D121">
        <v>7553600.5935512</v>
      </c>
      <c r="E121">
        <v>6038025.10377405</v>
      </c>
      <c r="F121">
        <v>1924022.4194772</v>
      </c>
      <c r="G121">
        <v>3096192.62375573</v>
      </c>
    </row>
    <row r="122" spans="1:7">
      <c r="A122">
        <v>120</v>
      </c>
      <c r="B122">
        <v>20023337.9097872</v>
      </c>
      <c r="C122">
        <v>1411651.25069444</v>
      </c>
      <c r="D122">
        <v>7552324.96304769</v>
      </c>
      <c r="E122">
        <v>6038025.10377405</v>
      </c>
      <c r="F122">
        <v>1924697.49211469</v>
      </c>
      <c r="G122">
        <v>3096639.10015632</v>
      </c>
    </row>
    <row r="123" spans="1:7">
      <c r="A123">
        <v>121</v>
      </c>
      <c r="B123">
        <v>19952732.3796488</v>
      </c>
      <c r="C123">
        <v>1423783.26790416</v>
      </c>
      <c r="D123">
        <v>7513910.92021909</v>
      </c>
      <c r="E123">
        <v>6038025.10377405</v>
      </c>
      <c r="F123">
        <v>1893838.42701777</v>
      </c>
      <c r="G123">
        <v>3083174.66073372</v>
      </c>
    </row>
    <row r="124" spans="1:7">
      <c r="A124">
        <v>122</v>
      </c>
      <c r="B124">
        <v>19898166.7915518</v>
      </c>
      <c r="C124">
        <v>1432965.12084573</v>
      </c>
      <c r="D124">
        <v>7487395.00208056</v>
      </c>
      <c r="E124">
        <v>6038025.10377405</v>
      </c>
      <c r="F124">
        <v>1867743.14653592</v>
      </c>
      <c r="G124">
        <v>3072038.4183155</v>
      </c>
    </row>
    <row r="125" spans="1:7">
      <c r="A125">
        <v>123</v>
      </c>
      <c r="B125">
        <v>19876715.8505743</v>
      </c>
      <c r="C125">
        <v>1437942.20837196</v>
      </c>
      <c r="D125">
        <v>7472684.64452841</v>
      </c>
      <c r="E125">
        <v>6038025.10377405</v>
      </c>
      <c r="F125">
        <v>1859255.12905694</v>
      </c>
      <c r="G125">
        <v>3068808.76484294</v>
      </c>
    </row>
    <row r="126" spans="1:7">
      <c r="A126">
        <v>124</v>
      </c>
      <c r="B126">
        <v>19876959.0553418</v>
      </c>
      <c r="C126">
        <v>1437781.22987641</v>
      </c>
      <c r="D126">
        <v>7474813.41349939</v>
      </c>
      <c r="E126">
        <v>6038025.10377405</v>
      </c>
      <c r="F126">
        <v>1858120.53917012</v>
      </c>
      <c r="G126">
        <v>3068218.76902184</v>
      </c>
    </row>
    <row r="127" spans="1:7">
      <c r="A127">
        <v>125</v>
      </c>
      <c r="B127">
        <v>19805086.1293679</v>
      </c>
      <c r="C127">
        <v>1452297.46248578</v>
      </c>
      <c r="D127">
        <v>7433251.85962973</v>
      </c>
      <c r="E127">
        <v>6038025.10377405</v>
      </c>
      <c r="F127">
        <v>1826379.71723146</v>
      </c>
      <c r="G127">
        <v>3055131.98624685</v>
      </c>
    </row>
    <row r="128" spans="1:7">
      <c r="A128">
        <v>126</v>
      </c>
      <c r="B128">
        <v>19776926.6067765</v>
      </c>
      <c r="C128">
        <v>1459791.71079731</v>
      </c>
      <c r="D128">
        <v>7416908.00147358</v>
      </c>
      <c r="E128">
        <v>6038025.10377405</v>
      </c>
      <c r="F128">
        <v>1812670.54323938</v>
      </c>
      <c r="G128">
        <v>3049531.24749216</v>
      </c>
    </row>
    <row r="129" spans="1:7">
      <c r="A129">
        <v>127</v>
      </c>
      <c r="B129">
        <v>19742133.3438393</v>
      </c>
      <c r="C129">
        <v>1465502.34573749</v>
      </c>
      <c r="D129">
        <v>7400522.22610861</v>
      </c>
      <c r="E129">
        <v>6038025.10377405</v>
      </c>
      <c r="F129">
        <v>1795718.97484984</v>
      </c>
      <c r="G129">
        <v>3042364.69336932</v>
      </c>
    </row>
    <row r="130" spans="1:7">
      <c r="A130">
        <v>128</v>
      </c>
      <c r="B130">
        <v>19684646.2579417</v>
      </c>
      <c r="C130">
        <v>1475929.28566922</v>
      </c>
      <c r="D130">
        <v>7372253.34010422</v>
      </c>
      <c r="E130">
        <v>6038025.10377405</v>
      </c>
      <c r="F130">
        <v>1768278.63957065</v>
      </c>
      <c r="G130">
        <v>3030159.88882357</v>
      </c>
    </row>
    <row r="131" spans="1:7">
      <c r="A131">
        <v>129</v>
      </c>
      <c r="B131">
        <v>19624806.8202323</v>
      </c>
      <c r="C131">
        <v>1489100.60864579</v>
      </c>
      <c r="D131">
        <v>7338783.67814252</v>
      </c>
      <c r="E131">
        <v>6038025.10377405</v>
      </c>
      <c r="F131">
        <v>1740497.17105293</v>
      </c>
      <c r="G131">
        <v>3018400.258617</v>
      </c>
    </row>
    <row r="132" spans="1:7">
      <c r="A132">
        <v>130</v>
      </c>
      <c r="B132">
        <v>19574287.4065967</v>
      </c>
      <c r="C132">
        <v>1498618.5074418</v>
      </c>
      <c r="D132">
        <v>7312815.74211349</v>
      </c>
      <c r="E132">
        <v>6038025.10377405</v>
      </c>
      <c r="F132">
        <v>1716816.65897898</v>
      </c>
      <c r="G132">
        <v>3008011.39428843</v>
      </c>
    </row>
    <row r="133" spans="1:7">
      <c r="A133">
        <v>131</v>
      </c>
      <c r="B133">
        <v>19554683.2731427</v>
      </c>
      <c r="C133">
        <v>1503755.52928015</v>
      </c>
      <c r="D133">
        <v>7302811.17118645</v>
      </c>
      <c r="E133">
        <v>6038025.10377405</v>
      </c>
      <c r="F133">
        <v>1706381.29175698</v>
      </c>
      <c r="G133">
        <v>3003710.17714509</v>
      </c>
    </row>
    <row r="134" spans="1:7">
      <c r="A134">
        <v>132</v>
      </c>
      <c r="B134">
        <v>19555805.6285306</v>
      </c>
      <c r="C134">
        <v>1503753.43248205</v>
      </c>
      <c r="D134">
        <v>7303667.7471528</v>
      </c>
      <c r="E134">
        <v>6038025.10377405</v>
      </c>
      <c r="F134">
        <v>1706557.97423007</v>
      </c>
      <c r="G134">
        <v>3003801.37089165</v>
      </c>
    </row>
    <row r="135" spans="1:7">
      <c r="A135">
        <v>133</v>
      </c>
      <c r="B135">
        <v>19497417.0939243</v>
      </c>
      <c r="C135">
        <v>1517014.84820873</v>
      </c>
      <c r="D135">
        <v>7269333.52407493</v>
      </c>
      <c r="E135">
        <v>6038025.10377405</v>
      </c>
      <c r="F135">
        <v>1680347.06246085</v>
      </c>
      <c r="G135">
        <v>2992696.5554057</v>
      </c>
    </row>
    <row r="136" spans="1:7">
      <c r="A136">
        <v>134</v>
      </c>
      <c r="B136">
        <v>19459860.2897061</v>
      </c>
      <c r="C136">
        <v>1525972.16415856</v>
      </c>
      <c r="D136">
        <v>7245387.10855513</v>
      </c>
      <c r="E136">
        <v>6038025.10377405</v>
      </c>
      <c r="F136">
        <v>1664694.68264684</v>
      </c>
      <c r="G136">
        <v>2985781.2305715</v>
      </c>
    </row>
    <row r="137" spans="1:7">
      <c r="A137">
        <v>135</v>
      </c>
      <c r="B137">
        <v>19421329.5104228</v>
      </c>
      <c r="C137">
        <v>1535647.2971056</v>
      </c>
      <c r="D137">
        <v>7222195.90447735</v>
      </c>
      <c r="E137">
        <v>6038025.10377405</v>
      </c>
      <c r="F137">
        <v>1647105.69221038</v>
      </c>
      <c r="G137">
        <v>2978355.51285541</v>
      </c>
    </row>
    <row r="138" spans="1:7">
      <c r="A138">
        <v>136</v>
      </c>
      <c r="B138">
        <v>19392615.5049573</v>
      </c>
      <c r="C138">
        <v>1543212.15466594</v>
      </c>
      <c r="D138">
        <v>7206178.80184748</v>
      </c>
      <c r="E138">
        <v>6038025.10377405</v>
      </c>
      <c r="F138">
        <v>1632866.74489504</v>
      </c>
      <c r="G138">
        <v>2972332.69977477</v>
      </c>
    </row>
    <row r="139" spans="1:7">
      <c r="A139">
        <v>137</v>
      </c>
      <c r="B139">
        <v>19343731.0334336</v>
      </c>
      <c r="C139">
        <v>1556202.92236866</v>
      </c>
      <c r="D139">
        <v>7177449.70108248</v>
      </c>
      <c r="E139">
        <v>6038025.10377405</v>
      </c>
      <c r="F139">
        <v>1609581.14606381</v>
      </c>
      <c r="G139">
        <v>2962472.16014466</v>
      </c>
    </row>
    <row r="140" spans="1:7">
      <c r="A140">
        <v>138</v>
      </c>
      <c r="B140">
        <v>19301748.2802809</v>
      </c>
      <c r="C140">
        <v>1567264.92786855</v>
      </c>
      <c r="D140">
        <v>7154313.8835276</v>
      </c>
      <c r="E140">
        <v>6038025.10377405</v>
      </c>
      <c r="F140">
        <v>1588656.25448192</v>
      </c>
      <c r="G140">
        <v>2953488.11062882</v>
      </c>
    </row>
    <row r="141" spans="1:7">
      <c r="A141">
        <v>139</v>
      </c>
      <c r="B141">
        <v>19283225.9907781</v>
      </c>
      <c r="C141">
        <v>1571420.689172</v>
      </c>
      <c r="D141">
        <v>7145954.27982031</v>
      </c>
      <c r="E141">
        <v>6038025.10377405</v>
      </c>
      <c r="F141">
        <v>1578624.44254629</v>
      </c>
      <c r="G141">
        <v>2949201.47546544</v>
      </c>
    </row>
    <row r="142" spans="1:7">
      <c r="A142">
        <v>140</v>
      </c>
      <c r="B142">
        <v>19283601.0572116</v>
      </c>
      <c r="C142">
        <v>1571077.92273307</v>
      </c>
      <c r="D142">
        <v>7146937.35345207</v>
      </c>
      <c r="E142">
        <v>6038025.10377405</v>
      </c>
      <c r="F142">
        <v>1578503.44762173</v>
      </c>
      <c r="G142">
        <v>2949057.22963066</v>
      </c>
    </row>
    <row r="143" spans="1:7">
      <c r="A143">
        <v>141</v>
      </c>
      <c r="B143">
        <v>19237852.2982643</v>
      </c>
      <c r="C143">
        <v>1583812.88164626</v>
      </c>
      <c r="D143">
        <v>7120960.37774648</v>
      </c>
      <c r="E143">
        <v>6038025.10377405</v>
      </c>
      <c r="F143">
        <v>1555581.53757258</v>
      </c>
      <c r="G143">
        <v>2939472.39752495</v>
      </c>
    </row>
    <row r="144" spans="1:7">
      <c r="A144">
        <v>142</v>
      </c>
      <c r="B144">
        <v>19202349.1952507</v>
      </c>
      <c r="C144">
        <v>1594617.47996915</v>
      </c>
      <c r="D144">
        <v>7098231.92627836</v>
      </c>
      <c r="E144">
        <v>6038025.10377405</v>
      </c>
      <c r="F144">
        <v>1539031.544048</v>
      </c>
      <c r="G144">
        <v>2932443.14118115</v>
      </c>
    </row>
    <row r="145" spans="1:7">
      <c r="A145">
        <v>143</v>
      </c>
      <c r="B145">
        <v>19188208.4811694</v>
      </c>
      <c r="C145">
        <v>1597632.61253887</v>
      </c>
      <c r="D145">
        <v>7092241.22849057</v>
      </c>
      <c r="E145">
        <v>6038025.10377405</v>
      </c>
      <c r="F145">
        <v>1531391.31735194</v>
      </c>
      <c r="G145">
        <v>2928918.21901393</v>
      </c>
    </row>
    <row r="146" spans="1:7">
      <c r="A146">
        <v>144</v>
      </c>
      <c r="B146">
        <v>19189231.2851639</v>
      </c>
      <c r="C146">
        <v>1597742.00863186</v>
      </c>
      <c r="D146">
        <v>7091197.24054332</v>
      </c>
      <c r="E146">
        <v>6038025.10377405</v>
      </c>
      <c r="F146">
        <v>1532727.44004833</v>
      </c>
      <c r="G146">
        <v>2929539.49216635</v>
      </c>
    </row>
    <row r="147" spans="1:7">
      <c r="A147">
        <v>145</v>
      </c>
      <c r="B147">
        <v>19143018.3091262</v>
      </c>
      <c r="C147">
        <v>1610337.32273779</v>
      </c>
      <c r="D147">
        <v>7066045.42428838</v>
      </c>
      <c r="E147">
        <v>6038025.10377405</v>
      </c>
      <c r="F147">
        <v>1509341.52929464</v>
      </c>
      <c r="G147">
        <v>2919268.92903138</v>
      </c>
    </row>
    <row r="148" spans="1:7">
      <c r="A148">
        <v>146</v>
      </c>
      <c r="B148">
        <v>19125226.6976002</v>
      </c>
      <c r="C148">
        <v>1615738.68577465</v>
      </c>
      <c r="D148">
        <v>7056453.19585018</v>
      </c>
      <c r="E148">
        <v>6038025.10377405</v>
      </c>
      <c r="F148">
        <v>1499829.29752777</v>
      </c>
      <c r="G148">
        <v>2915180.41467353</v>
      </c>
    </row>
    <row r="149" spans="1:7">
      <c r="A149">
        <v>147</v>
      </c>
      <c r="B149">
        <v>19125715.8220538</v>
      </c>
      <c r="C149">
        <v>1614566.8212922</v>
      </c>
      <c r="D149">
        <v>7057658.29817939</v>
      </c>
      <c r="E149">
        <v>6038025.10377405</v>
      </c>
      <c r="F149">
        <v>1500198.01971537</v>
      </c>
      <c r="G149">
        <v>2915267.57909275</v>
      </c>
    </row>
    <row r="150" spans="1:7">
      <c r="A150">
        <v>148</v>
      </c>
      <c r="B150">
        <v>19098508.3936428</v>
      </c>
      <c r="C150">
        <v>1623907.51431227</v>
      </c>
      <c r="D150">
        <v>7039454.70130088</v>
      </c>
      <c r="E150">
        <v>6038025.10377405</v>
      </c>
      <c r="F150">
        <v>1487384.36681775</v>
      </c>
      <c r="G150">
        <v>2909736.70743788</v>
      </c>
    </row>
    <row r="151" spans="1:7">
      <c r="A151">
        <v>149</v>
      </c>
      <c r="B151">
        <v>19062524.3020761</v>
      </c>
      <c r="C151">
        <v>1636741.72399266</v>
      </c>
      <c r="D151">
        <v>7015113.3386404</v>
      </c>
      <c r="E151">
        <v>6038025.10377405</v>
      </c>
      <c r="F151">
        <v>1470021.08672062</v>
      </c>
      <c r="G151">
        <v>2902623.04894835</v>
      </c>
    </row>
    <row r="152" spans="1:7">
      <c r="A152">
        <v>150</v>
      </c>
      <c r="B152">
        <v>19024462.7729595</v>
      </c>
      <c r="C152">
        <v>1648851.94524848</v>
      </c>
      <c r="D152">
        <v>6991999.54106081</v>
      </c>
      <c r="E152">
        <v>6038025.10377405</v>
      </c>
      <c r="F152">
        <v>1451108.59972162</v>
      </c>
      <c r="G152">
        <v>2894477.58315459</v>
      </c>
    </row>
    <row r="153" spans="1:7">
      <c r="A153">
        <v>151</v>
      </c>
      <c r="B153">
        <v>18992406.3980349</v>
      </c>
      <c r="C153">
        <v>1661526.82991693</v>
      </c>
      <c r="D153">
        <v>6970313.11682872</v>
      </c>
      <c r="E153">
        <v>6038025.10377405</v>
      </c>
      <c r="F153">
        <v>1434816.17742987</v>
      </c>
      <c r="G153">
        <v>2887725.17008535</v>
      </c>
    </row>
    <row r="154" spans="1:7">
      <c r="A154">
        <v>152</v>
      </c>
      <c r="B154">
        <v>18973580.1142749</v>
      </c>
      <c r="C154">
        <v>1668518.70813754</v>
      </c>
      <c r="D154">
        <v>6958843.22558771</v>
      </c>
      <c r="E154">
        <v>6038025.10377405</v>
      </c>
      <c r="F154">
        <v>1424797.88896751</v>
      </c>
      <c r="G154">
        <v>2883395.18780812</v>
      </c>
    </row>
    <row r="155" spans="1:7">
      <c r="A155">
        <v>153</v>
      </c>
      <c r="B155">
        <v>18952308.9213935</v>
      </c>
      <c r="C155">
        <v>1675350.33629373</v>
      </c>
      <c r="D155">
        <v>6945084.86087078</v>
      </c>
      <c r="E155">
        <v>6038025.10377405</v>
      </c>
      <c r="F155">
        <v>1414825.90783579</v>
      </c>
      <c r="G155">
        <v>2879022.71261917</v>
      </c>
    </row>
    <row r="156" spans="1:7">
      <c r="A156">
        <v>154</v>
      </c>
      <c r="B156">
        <v>18918537.152791</v>
      </c>
      <c r="C156">
        <v>1687682.45027326</v>
      </c>
      <c r="D156">
        <v>6924744.91757005</v>
      </c>
      <c r="E156">
        <v>6038025.10377405</v>
      </c>
      <c r="F156">
        <v>1396806.13833317</v>
      </c>
      <c r="G156">
        <v>2871278.54284043</v>
      </c>
    </row>
    <row r="157" spans="1:7">
      <c r="A157">
        <v>155</v>
      </c>
      <c r="B157">
        <v>18894342.1516095</v>
      </c>
      <c r="C157">
        <v>1696902.91805018</v>
      </c>
      <c r="D157">
        <v>6911074.42677244</v>
      </c>
      <c r="E157">
        <v>6038025.10377405</v>
      </c>
      <c r="F157">
        <v>1382862.52014528</v>
      </c>
      <c r="G157">
        <v>2865477.18286755</v>
      </c>
    </row>
    <row r="158" spans="1:7">
      <c r="A158">
        <v>156</v>
      </c>
      <c r="B158">
        <v>18869267.5755092</v>
      </c>
      <c r="C158">
        <v>1706235.51800384</v>
      </c>
      <c r="D158">
        <v>6895941.6207828</v>
      </c>
      <c r="E158">
        <v>6038025.10377405</v>
      </c>
      <c r="F158">
        <v>1369398.02050947</v>
      </c>
      <c r="G158">
        <v>2859667.31243906</v>
      </c>
    </row>
    <row r="159" spans="1:7">
      <c r="A159">
        <v>157</v>
      </c>
      <c r="B159">
        <v>18850887.4531337</v>
      </c>
      <c r="C159">
        <v>1713117.1862136</v>
      </c>
      <c r="D159">
        <v>6883863.43483882</v>
      </c>
      <c r="E159">
        <v>6038025.10377405</v>
      </c>
      <c r="F159">
        <v>1360188.75655177</v>
      </c>
      <c r="G159">
        <v>2855692.97175545</v>
      </c>
    </row>
    <row r="160" spans="1:7">
      <c r="A160">
        <v>158</v>
      </c>
      <c r="B160">
        <v>18819781.8652239</v>
      </c>
      <c r="C160">
        <v>1725298.13066993</v>
      </c>
      <c r="D160">
        <v>6864109.70974344</v>
      </c>
      <c r="E160">
        <v>6038025.10377405</v>
      </c>
      <c r="F160">
        <v>1343740.03540178</v>
      </c>
      <c r="G160">
        <v>2848608.88563468</v>
      </c>
    </row>
    <row r="161" spans="1:7">
      <c r="A161">
        <v>159</v>
      </c>
      <c r="B161">
        <v>18792967.6113285</v>
      </c>
      <c r="C161">
        <v>1736645.76598162</v>
      </c>
      <c r="D161">
        <v>6845661.85261819</v>
      </c>
      <c r="E161">
        <v>6038025.10377405</v>
      </c>
      <c r="F161">
        <v>1329908.39674641</v>
      </c>
      <c r="G161">
        <v>2842726.49220828</v>
      </c>
    </row>
    <row r="162" spans="1:7">
      <c r="A162">
        <v>160</v>
      </c>
      <c r="B162">
        <v>18775124.5014645</v>
      </c>
      <c r="C162">
        <v>1745373.47280628</v>
      </c>
      <c r="D162">
        <v>6831443.76416388</v>
      </c>
      <c r="E162">
        <v>6038025.10377405</v>
      </c>
      <c r="F162">
        <v>1321238.14765556</v>
      </c>
      <c r="G162">
        <v>2839044.01306478</v>
      </c>
    </row>
    <row r="163" spans="1:7">
      <c r="A163">
        <v>161</v>
      </c>
      <c r="B163">
        <v>18749128.0972461</v>
      </c>
      <c r="C163">
        <v>1756742.02853011</v>
      </c>
      <c r="D163">
        <v>6813457.18428334</v>
      </c>
      <c r="E163">
        <v>6038025.10377405</v>
      </c>
      <c r="F163">
        <v>1307753.24193688</v>
      </c>
      <c r="G163">
        <v>2833150.53872172</v>
      </c>
    </row>
    <row r="164" spans="1:7">
      <c r="A164">
        <v>162</v>
      </c>
      <c r="B164">
        <v>18726871.0545094</v>
      </c>
      <c r="C164">
        <v>1766267.6940775</v>
      </c>
      <c r="D164">
        <v>6799557.41911604</v>
      </c>
      <c r="E164">
        <v>6038025.10377405</v>
      </c>
      <c r="F164">
        <v>1295250.88924307</v>
      </c>
      <c r="G164">
        <v>2827769.94829874</v>
      </c>
    </row>
    <row r="165" spans="1:7">
      <c r="A165">
        <v>163</v>
      </c>
      <c r="B165">
        <v>18718367.213372</v>
      </c>
      <c r="C165">
        <v>1771448.84270093</v>
      </c>
      <c r="D165">
        <v>6791912.84487966</v>
      </c>
      <c r="E165">
        <v>6038025.10377405</v>
      </c>
      <c r="F165">
        <v>1290898.41824128</v>
      </c>
      <c r="G165">
        <v>2826082.00377606</v>
      </c>
    </row>
    <row r="166" spans="1:7">
      <c r="A166">
        <v>164</v>
      </c>
      <c r="B166">
        <v>18718578.747034</v>
      </c>
      <c r="C166">
        <v>1771063.03267733</v>
      </c>
      <c r="D166">
        <v>6793158.54289661</v>
      </c>
      <c r="E166">
        <v>6038025.10377405</v>
      </c>
      <c r="F166">
        <v>1290464.51445612</v>
      </c>
      <c r="G166">
        <v>2825867.5532299</v>
      </c>
    </row>
    <row r="167" spans="1:7">
      <c r="A167">
        <v>165</v>
      </c>
      <c r="B167">
        <v>18690185.5718643</v>
      </c>
      <c r="C167">
        <v>1785827.95097724</v>
      </c>
      <c r="D167">
        <v>6771662.39778486</v>
      </c>
      <c r="E167">
        <v>6038025.10377405</v>
      </c>
      <c r="F167">
        <v>1275152.9177552</v>
      </c>
      <c r="G167">
        <v>2819517.20157297</v>
      </c>
    </row>
    <row r="168" spans="1:7">
      <c r="A168">
        <v>166</v>
      </c>
      <c r="B168">
        <v>18680993.3852027</v>
      </c>
      <c r="C168">
        <v>1789215.32302343</v>
      </c>
      <c r="D168">
        <v>6766703.67850207</v>
      </c>
      <c r="E168">
        <v>6038025.10377405</v>
      </c>
      <c r="F168">
        <v>1269940.30762997</v>
      </c>
      <c r="G168">
        <v>2817108.97227314</v>
      </c>
    </row>
    <row r="169" spans="1:7">
      <c r="A169">
        <v>167</v>
      </c>
      <c r="B169">
        <v>18681020.797277</v>
      </c>
      <c r="C169">
        <v>1790224.77968767</v>
      </c>
      <c r="D169">
        <v>6765911.92612346</v>
      </c>
      <c r="E169">
        <v>6038025.10377405</v>
      </c>
      <c r="F169">
        <v>1269777.84408508</v>
      </c>
      <c r="G169">
        <v>2817081.14360678</v>
      </c>
    </row>
    <row r="170" spans="1:7">
      <c r="A170">
        <v>168</v>
      </c>
      <c r="B170">
        <v>18670339.2303728</v>
      </c>
      <c r="C170">
        <v>1794667.95666443</v>
      </c>
      <c r="D170">
        <v>6758378.81286528</v>
      </c>
      <c r="E170">
        <v>6038025.10377405</v>
      </c>
      <c r="F170">
        <v>1264471.75189477</v>
      </c>
      <c r="G170">
        <v>2814795.60517427</v>
      </c>
    </row>
    <row r="171" spans="1:7">
      <c r="A171">
        <v>169</v>
      </c>
      <c r="B171">
        <v>18670063.6129889</v>
      </c>
      <c r="C171">
        <v>1795320.84474484</v>
      </c>
      <c r="D171">
        <v>6757791.49020506</v>
      </c>
      <c r="E171">
        <v>6038025.10377405</v>
      </c>
      <c r="F171">
        <v>1264139.79370182</v>
      </c>
      <c r="G171">
        <v>2814786.38056313</v>
      </c>
    </row>
    <row r="172" spans="1:7">
      <c r="A172">
        <v>170</v>
      </c>
      <c r="B172">
        <v>18644667.959137</v>
      </c>
      <c r="C172">
        <v>1806986.27104555</v>
      </c>
      <c r="D172">
        <v>6741810.64907585</v>
      </c>
      <c r="E172">
        <v>6038025.10377405</v>
      </c>
      <c r="F172">
        <v>1249460.44837504</v>
      </c>
      <c r="G172">
        <v>2808385.48686646</v>
      </c>
    </row>
    <row r="173" spans="1:7">
      <c r="A173">
        <v>171</v>
      </c>
      <c r="B173">
        <v>18619954.7150281</v>
      </c>
      <c r="C173">
        <v>1820441.03290274</v>
      </c>
      <c r="D173">
        <v>6724033.75748877</v>
      </c>
      <c r="E173">
        <v>6038025.10377405</v>
      </c>
      <c r="F173">
        <v>1235145.76148734</v>
      </c>
      <c r="G173">
        <v>2802309.05937519</v>
      </c>
    </row>
    <row r="174" spans="1:7">
      <c r="A174">
        <v>172</v>
      </c>
      <c r="B174">
        <v>18597880.3250679</v>
      </c>
      <c r="C174">
        <v>1830946.87468283</v>
      </c>
      <c r="D174">
        <v>6709153.87216828</v>
      </c>
      <c r="E174">
        <v>6038025.10377405</v>
      </c>
      <c r="F174">
        <v>1222800.16792681</v>
      </c>
      <c r="G174">
        <v>2796954.30651596</v>
      </c>
    </row>
    <row r="175" spans="1:7">
      <c r="A175">
        <v>173</v>
      </c>
      <c r="B175">
        <v>18583085.6568106</v>
      </c>
      <c r="C175">
        <v>1839900.49512549</v>
      </c>
      <c r="D175">
        <v>6698635.08322201</v>
      </c>
      <c r="E175">
        <v>6038025.10377405</v>
      </c>
      <c r="F175">
        <v>1213480.04218929</v>
      </c>
      <c r="G175">
        <v>2793044.93249978</v>
      </c>
    </row>
    <row r="176" spans="1:7">
      <c r="A176">
        <v>174</v>
      </c>
      <c r="B176">
        <v>18560285.1460579</v>
      </c>
      <c r="C176">
        <v>1852885.48126399</v>
      </c>
      <c r="D176">
        <v>6681316.59693404</v>
      </c>
      <c r="E176">
        <v>6038025.10377405</v>
      </c>
      <c r="F176">
        <v>1200523.82559362</v>
      </c>
      <c r="G176">
        <v>2787534.13849221</v>
      </c>
    </row>
    <row r="177" spans="1:7">
      <c r="A177">
        <v>175</v>
      </c>
      <c r="B177">
        <v>18543283.3352438</v>
      </c>
      <c r="C177">
        <v>1862663.74300767</v>
      </c>
      <c r="D177">
        <v>6667483.51390502</v>
      </c>
      <c r="E177">
        <v>6038025.10377405</v>
      </c>
      <c r="F177">
        <v>1191533.87054556</v>
      </c>
      <c r="G177">
        <v>2783577.1040115</v>
      </c>
    </row>
    <row r="178" spans="1:7">
      <c r="A178">
        <v>176</v>
      </c>
      <c r="B178">
        <v>18525987.2483069</v>
      </c>
      <c r="C178">
        <v>1873380.13464656</v>
      </c>
      <c r="D178">
        <v>6653773.36991048</v>
      </c>
      <c r="E178">
        <v>6038025.10377405</v>
      </c>
      <c r="F178">
        <v>1181492.67721152</v>
      </c>
      <c r="G178">
        <v>2779315.96276433</v>
      </c>
    </row>
    <row r="179" spans="1:7">
      <c r="A179">
        <v>177</v>
      </c>
      <c r="B179">
        <v>18513302.145569</v>
      </c>
      <c r="C179">
        <v>1881535.30120079</v>
      </c>
      <c r="D179">
        <v>6644238.19498394</v>
      </c>
      <c r="E179">
        <v>6038025.10377405</v>
      </c>
      <c r="F179">
        <v>1173555.99963215</v>
      </c>
      <c r="G179">
        <v>2775947.54597809</v>
      </c>
    </row>
    <row r="180" spans="1:7">
      <c r="A180">
        <v>178</v>
      </c>
      <c r="B180">
        <v>18492510.9625819</v>
      </c>
      <c r="C180">
        <v>1895075.73230722</v>
      </c>
      <c r="D180">
        <v>6627839.69976904</v>
      </c>
      <c r="E180">
        <v>6038025.10377405</v>
      </c>
      <c r="F180">
        <v>1160969.38786316</v>
      </c>
      <c r="G180">
        <v>2770601.03886844</v>
      </c>
    </row>
    <row r="181" spans="1:7">
      <c r="A181">
        <v>179</v>
      </c>
      <c r="B181">
        <v>18474346.7355205</v>
      </c>
      <c r="C181">
        <v>1906729.49687468</v>
      </c>
      <c r="D181">
        <v>6614315.85404706</v>
      </c>
      <c r="E181">
        <v>6038025.10377405</v>
      </c>
      <c r="F181">
        <v>1149574.57428369</v>
      </c>
      <c r="G181">
        <v>2765701.706541</v>
      </c>
    </row>
    <row r="182" spans="1:7">
      <c r="A182">
        <v>180</v>
      </c>
      <c r="B182">
        <v>18462054.0851143</v>
      </c>
      <c r="C182">
        <v>1913749.23590208</v>
      </c>
      <c r="D182">
        <v>6606554.40045278</v>
      </c>
      <c r="E182">
        <v>6038025.10377405</v>
      </c>
      <c r="F182">
        <v>1141495.39498462</v>
      </c>
      <c r="G182">
        <v>2762229.95000079</v>
      </c>
    </row>
    <row r="183" spans="1:7">
      <c r="A183">
        <v>181</v>
      </c>
      <c r="B183">
        <v>18444897.3755629</v>
      </c>
      <c r="C183">
        <v>1925523.25208168</v>
      </c>
      <c r="D183">
        <v>6593389.40050311</v>
      </c>
      <c r="E183">
        <v>6038025.10377405</v>
      </c>
      <c r="F183">
        <v>1130386.32664715</v>
      </c>
      <c r="G183">
        <v>2757573.29255693</v>
      </c>
    </row>
    <row r="184" spans="1:7">
      <c r="A184">
        <v>182</v>
      </c>
      <c r="B184">
        <v>18430490.1182048</v>
      </c>
      <c r="C184">
        <v>1936273.69455243</v>
      </c>
      <c r="D184">
        <v>6580843.04085562</v>
      </c>
      <c r="E184">
        <v>6038025.10377405</v>
      </c>
      <c r="F184">
        <v>1121529.38501645</v>
      </c>
      <c r="G184">
        <v>2753818.89400624</v>
      </c>
    </row>
    <row r="185" spans="1:7">
      <c r="A185">
        <v>183</v>
      </c>
      <c r="B185">
        <v>18424829.2268257</v>
      </c>
      <c r="C185">
        <v>1938895.39117342</v>
      </c>
      <c r="D185">
        <v>6577854.61545232</v>
      </c>
      <c r="E185">
        <v>6038025.10377405</v>
      </c>
      <c r="F185">
        <v>1117910.02903108</v>
      </c>
      <c r="G185">
        <v>2752144.08739486</v>
      </c>
    </row>
    <row r="186" spans="1:7">
      <c r="A186">
        <v>184</v>
      </c>
      <c r="B186">
        <v>18425174.3500468</v>
      </c>
      <c r="C186">
        <v>1939169.73770021</v>
      </c>
      <c r="D186">
        <v>6577124.30269422</v>
      </c>
      <c r="E186">
        <v>6038025.10377405</v>
      </c>
      <c r="F186">
        <v>1118462.49219277</v>
      </c>
      <c r="G186">
        <v>2752392.71368559</v>
      </c>
    </row>
    <row r="187" spans="1:7">
      <c r="A187">
        <v>185</v>
      </c>
      <c r="B187">
        <v>18406508.3690369</v>
      </c>
      <c r="C187">
        <v>1951002.1102446</v>
      </c>
      <c r="D187">
        <v>6563858.85069315</v>
      </c>
      <c r="E187">
        <v>6038025.10377405</v>
      </c>
      <c r="F187">
        <v>1106490.93530173</v>
      </c>
      <c r="G187">
        <v>2747131.36902335</v>
      </c>
    </row>
    <row r="188" spans="1:7">
      <c r="A188">
        <v>186</v>
      </c>
      <c r="B188">
        <v>18396073.8956365</v>
      </c>
      <c r="C188">
        <v>1960670.08698512</v>
      </c>
      <c r="D188">
        <v>6553432.61540696</v>
      </c>
      <c r="E188">
        <v>6038025.10377405</v>
      </c>
      <c r="F188">
        <v>1099568.56522111</v>
      </c>
      <c r="G188">
        <v>2744377.5242493</v>
      </c>
    </row>
    <row r="189" spans="1:7">
      <c r="A189">
        <v>187</v>
      </c>
      <c r="B189">
        <v>18390663.4494808</v>
      </c>
      <c r="C189">
        <v>1966248.89574606</v>
      </c>
      <c r="D189">
        <v>6547571.73403338</v>
      </c>
      <c r="E189">
        <v>6038025.10377405</v>
      </c>
      <c r="F189">
        <v>1095890.85708718</v>
      </c>
      <c r="G189">
        <v>2742926.85884009</v>
      </c>
    </row>
    <row r="190" spans="1:7">
      <c r="A190">
        <v>188</v>
      </c>
      <c r="B190">
        <v>18390711.0630619</v>
      </c>
      <c r="C190">
        <v>1965232.0627533</v>
      </c>
      <c r="D190">
        <v>6548274.53923588</v>
      </c>
      <c r="E190">
        <v>6038025.10377405</v>
      </c>
      <c r="F190">
        <v>1096170.89792407</v>
      </c>
      <c r="G190">
        <v>2743008.45937462</v>
      </c>
    </row>
    <row r="191" spans="1:7">
      <c r="A191">
        <v>189</v>
      </c>
      <c r="B191">
        <v>18383733.2030271</v>
      </c>
      <c r="C191">
        <v>1971191.78218008</v>
      </c>
      <c r="D191">
        <v>6542565.39924163</v>
      </c>
      <c r="E191">
        <v>6038025.10377405</v>
      </c>
      <c r="F191">
        <v>1091094.64268287</v>
      </c>
      <c r="G191">
        <v>2740856.27514846</v>
      </c>
    </row>
    <row r="192" spans="1:7">
      <c r="A192">
        <v>190</v>
      </c>
      <c r="B192">
        <v>18383570.215627</v>
      </c>
      <c r="C192">
        <v>1971930.62948541</v>
      </c>
      <c r="D192">
        <v>6541779.63416963</v>
      </c>
      <c r="E192">
        <v>6038025.10377405</v>
      </c>
      <c r="F192">
        <v>1091004.4592062</v>
      </c>
      <c r="G192">
        <v>2740830.38899173</v>
      </c>
    </row>
    <row r="193" spans="1:7">
      <c r="A193">
        <v>191</v>
      </c>
      <c r="B193">
        <v>18365749.2632411</v>
      </c>
      <c r="C193">
        <v>1985692.22461697</v>
      </c>
      <c r="D193">
        <v>6526402.67432484</v>
      </c>
      <c r="E193">
        <v>6038025.10377405</v>
      </c>
      <c r="F193">
        <v>1079670.88360338</v>
      </c>
      <c r="G193">
        <v>2735958.37692185</v>
      </c>
    </row>
    <row r="194" spans="1:7">
      <c r="A194">
        <v>192</v>
      </c>
      <c r="B194">
        <v>18351565.387579</v>
      </c>
      <c r="C194">
        <v>1998605.90233563</v>
      </c>
      <c r="D194">
        <v>6513307.176332</v>
      </c>
      <c r="E194">
        <v>6038025.10377405</v>
      </c>
      <c r="F194">
        <v>1069823.21547099</v>
      </c>
      <c r="G194">
        <v>2731803.9896663</v>
      </c>
    </row>
    <row r="195" spans="1:7">
      <c r="A195">
        <v>193</v>
      </c>
      <c r="B195">
        <v>18342005.905682</v>
      </c>
      <c r="C195">
        <v>2005728.35191544</v>
      </c>
      <c r="D195">
        <v>6504910.71506463</v>
      </c>
      <c r="E195">
        <v>6038025.10377405</v>
      </c>
      <c r="F195">
        <v>1064063.63211775</v>
      </c>
      <c r="G195">
        <v>2729278.10281014</v>
      </c>
    </row>
    <row r="196" spans="1:7">
      <c r="A196">
        <v>194</v>
      </c>
      <c r="B196">
        <v>18327026.4593622</v>
      </c>
      <c r="C196">
        <v>2018434.04089434</v>
      </c>
      <c r="D196">
        <v>6492190.1130169</v>
      </c>
      <c r="E196">
        <v>6038025.10377405</v>
      </c>
      <c r="F196">
        <v>1053603.29778057</v>
      </c>
      <c r="G196">
        <v>2724773.90389639</v>
      </c>
    </row>
    <row r="197" spans="1:7">
      <c r="A197">
        <v>195</v>
      </c>
      <c r="B197">
        <v>18315779.4357169</v>
      </c>
      <c r="C197">
        <v>2028564.617657</v>
      </c>
      <c r="D197">
        <v>6482999.97698618</v>
      </c>
      <c r="E197">
        <v>6038025.10377405</v>
      </c>
      <c r="F197">
        <v>1045009.04773587</v>
      </c>
      <c r="G197">
        <v>2721180.68956376</v>
      </c>
    </row>
    <row r="198" spans="1:7">
      <c r="A198">
        <v>196</v>
      </c>
      <c r="B198">
        <v>18304242.2970851</v>
      </c>
      <c r="C198">
        <v>2038584.03876435</v>
      </c>
      <c r="D198">
        <v>6473206.2455139</v>
      </c>
      <c r="E198">
        <v>6038025.10377405</v>
      </c>
      <c r="F198">
        <v>1036788.8588824</v>
      </c>
      <c r="G198">
        <v>2717638.05015042</v>
      </c>
    </row>
    <row r="199" spans="1:7">
      <c r="A199">
        <v>197</v>
      </c>
      <c r="B199">
        <v>18295805.5794373</v>
      </c>
      <c r="C199">
        <v>2045966.51340679</v>
      </c>
      <c r="D199">
        <v>6465518.93862474</v>
      </c>
      <c r="E199">
        <v>6038025.10377405</v>
      </c>
      <c r="F199">
        <v>1031108.4415047</v>
      </c>
      <c r="G199">
        <v>2715186.58212698</v>
      </c>
    </row>
    <row r="200" spans="1:7">
      <c r="A200">
        <v>198</v>
      </c>
      <c r="B200">
        <v>18281997.7906006</v>
      </c>
      <c r="C200">
        <v>2058543.4507264</v>
      </c>
      <c r="D200">
        <v>6453209.6759471</v>
      </c>
      <c r="E200">
        <v>6038025.10377405</v>
      </c>
      <c r="F200">
        <v>1021271.63225008</v>
      </c>
      <c r="G200">
        <v>2710947.927903</v>
      </c>
    </row>
    <row r="201" spans="1:7">
      <c r="A201">
        <v>199</v>
      </c>
      <c r="B201">
        <v>18269833.2183147</v>
      </c>
      <c r="C201">
        <v>2070606.75847325</v>
      </c>
      <c r="D201">
        <v>6441360.14338049</v>
      </c>
      <c r="E201">
        <v>6038025.10377405</v>
      </c>
      <c r="F201">
        <v>1012592.56403324</v>
      </c>
      <c r="G201">
        <v>2707248.64865372</v>
      </c>
    </row>
    <row r="202" spans="1:7">
      <c r="A202">
        <v>200</v>
      </c>
      <c r="B202">
        <v>18261702.3462517</v>
      </c>
      <c r="C202">
        <v>2080061.65027373</v>
      </c>
      <c r="D202">
        <v>6431965.67589725</v>
      </c>
      <c r="E202">
        <v>6038025.10377405</v>
      </c>
      <c r="F202">
        <v>1006846.60276954</v>
      </c>
      <c r="G202">
        <v>2704803.31353717</v>
      </c>
    </row>
    <row r="203" spans="1:7">
      <c r="A203">
        <v>201</v>
      </c>
      <c r="B203">
        <v>18250337.7882598</v>
      </c>
      <c r="C203">
        <v>2091649.14298574</v>
      </c>
      <c r="D203">
        <v>6420636.1354506</v>
      </c>
      <c r="E203">
        <v>6038025.10377405</v>
      </c>
      <c r="F203">
        <v>998759.316401206</v>
      </c>
      <c r="G203">
        <v>2701268.08964823</v>
      </c>
    </row>
    <row r="204" spans="1:7">
      <c r="A204">
        <v>202</v>
      </c>
      <c r="B204">
        <v>18240892.0853413</v>
      </c>
      <c r="C204">
        <v>2101032.49055255</v>
      </c>
      <c r="D204">
        <v>6412108.80911259</v>
      </c>
      <c r="E204">
        <v>6038025.10377405</v>
      </c>
      <c r="F204">
        <v>991564.192503017</v>
      </c>
      <c r="G204">
        <v>2698161.48939909</v>
      </c>
    </row>
    <row r="205" spans="1:7">
      <c r="A205">
        <v>203</v>
      </c>
      <c r="B205">
        <v>18237458.8222199</v>
      </c>
      <c r="C205">
        <v>2106399.93993382</v>
      </c>
      <c r="D205">
        <v>6407235.31867329</v>
      </c>
      <c r="E205">
        <v>6038025.10377405</v>
      </c>
      <c r="F205">
        <v>988748.430791962</v>
      </c>
      <c r="G205">
        <v>2697050.02904674</v>
      </c>
    </row>
    <row r="206" spans="1:7">
      <c r="A206">
        <v>204</v>
      </c>
      <c r="B206">
        <v>18237509.6588515</v>
      </c>
      <c r="C206">
        <v>2105902.35412389</v>
      </c>
      <c r="D206">
        <v>6408054.74678255</v>
      </c>
      <c r="E206">
        <v>6038025.10377405</v>
      </c>
      <c r="F206">
        <v>988564.47392069</v>
      </c>
      <c r="G206">
        <v>2696962.98025032</v>
      </c>
    </row>
    <row r="207" spans="1:7">
      <c r="A207">
        <v>205</v>
      </c>
      <c r="B207">
        <v>18225910.4015785</v>
      </c>
      <c r="C207">
        <v>2120700.70498834</v>
      </c>
      <c r="D207">
        <v>6394573.95320326</v>
      </c>
      <c r="E207">
        <v>6038025.10377405</v>
      </c>
      <c r="F207">
        <v>979441.989578763</v>
      </c>
      <c r="G207">
        <v>2693168.65003407</v>
      </c>
    </row>
    <row r="208" spans="1:7">
      <c r="A208">
        <v>206</v>
      </c>
      <c r="B208">
        <v>18219247.7280992</v>
      </c>
      <c r="C208">
        <v>2126299.23180007</v>
      </c>
      <c r="D208">
        <v>6389410.91756905</v>
      </c>
      <c r="E208">
        <v>6038025.10377405</v>
      </c>
      <c r="F208">
        <v>974588.994084198</v>
      </c>
      <c r="G208">
        <v>2690923.48087187</v>
      </c>
    </row>
    <row r="209" spans="1:7">
      <c r="A209">
        <v>207</v>
      </c>
      <c r="B209">
        <v>18215564.5744591</v>
      </c>
      <c r="C209">
        <v>2128666.72879176</v>
      </c>
      <c r="D209">
        <v>6387062.68631092</v>
      </c>
      <c r="E209">
        <v>6038025.10377405</v>
      </c>
      <c r="F209">
        <v>972067.667389626</v>
      </c>
      <c r="G209">
        <v>2689742.3881927</v>
      </c>
    </row>
    <row r="210" spans="1:7">
      <c r="A210">
        <v>208</v>
      </c>
      <c r="B210">
        <v>18215732.2429174</v>
      </c>
      <c r="C210">
        <v>2129643.30309872</v>
      </c>
      <c r="D210">
        <v>6386499.22794802</v>
      </c>
      <c r="E210">
        <v>6038025.10377405</v>
      </c>
      <c r="F210">
        <v>971877.00212222</v>
      </c>
      <c r="G210">
        <v>2689687.60597438</v>
      </c>
    </row>
    <row r="211" spans="1:7">
      <c r="A211">
        <v>209</v>
      </c>
      <c r="B211">
        <v>18211472.5368967</v>
      </c>
      <c r="C211">
        <v>2133912.51033332</v>
      </c>
      <c r="D211">
        <v>6382137.99838016</v>
      </c>
      <c r="E211">
        <v>6038025.10377405</v>
      </c>
      <c r="F211">
        <v>968970.075730904</v>
      </c>
      <c r="G211">
        <v>2688426.84867831</v>
      </c>
    </row>
    <row r="212" spans="1:7">
      <c r="A212">
        <v>210</v>
      </c>
      <c r="B212">
        <v>18211682.873261</v>
      </c>
      <c r="C212">
        <v>2134523.64491324</v>
      </c>
      <c r="D212">
        <v>6381652.77842073</v>
      </c>
      <c r="E212">
        <v>6038025.10377405</v>
      </c>
      <c r="F212">
        <v>969022.635924989</v>
      </c>
      <c r="G212">
        <v>2688458.71022796</v>
      </c>
    </row>
    <row r="213" spans="1:7">
      <c r="A213">
        <v>211</v>
      </c>
      <c r="B213">
        <v>18200246.0938759</v>
      </c>
      <c r="C213">
        <v>2147528.40051247</v>
      </c>
      <c r="D213">
        <v>6370641.3226676</v>
      </c>
      <c r="E213">
        <v>6038025.10377405</v>
      </c>
      <c r="F213">
        <v>959618.416615507</v>
      </c>
      <c r="G213">
        <v>2684432.85030629</v>
      </c>
    </row>
    <row r="214" spans="1:7">
      <c r="A214">
        <v>212</v>
      </c>
      <c r="B214">
        <v>18191176.6427233</v>
      </c>
      <c r="C214">
        <v>2157158.24838952</v>
      </c>
      <c r="D214">
        <v>6361953.56557705</v>
      </c>
      <c r="E214">
        <v>6038025.10377405</v>
      </c>
      <c r="F214">
        <v>952650.049117947</v>
      </c>
      <c r="G214">
        <v>2681389.67586475</v>
      </c>
    </row>
    <row r="215" spans="1:7">
      <c r="A215">
        <v>213</v>
      </c>
      <c r="B215">
        <v>18185285.5458461</v>
      </c>
      <c r="C215">
        <v>2165529.7983262</v>
      </c>
      <c r="D215">
        <v>6355544.70853032</v>
      </c>
      <c r="E215">
        <v>6038025.10377405</v>
      </c>
      <c r="F215">
        <v>947121.771838376</v>
      </c>
      <c r="G215">
        <v>2679064.16337712</v>
      </c>
    </row>
    <row r="216" spans="1:7">
      <c r="A216">
        <v>214</v>
      </c>
      <c r="B216">
        <v>18175818.7422816</v>
      </c>
      <c r="C216">
        <v>2177987.67254475</v>
      </c>
      <c r="D216">
        <v>6344772.65823003</v>
      </c>
      <c r="E216">
        <v>6038025.10377405</v>
      </c>
      <c r="F216">
        <v>939302.261349623</v>
      </c>
      <c r="G216">
        <v>2675731.04638319</v>
      </c>
    </row>
    <row r="217" spans="1:7">
      <c r="A217">
        <v>215</v>
      </c>
      <c r="B217">
        <v>18168675.0627976</v>
      </c>
      <c r="C217">
        <v>2187327.5196721</v>
      </c>
      <c r="D217">
        <v>6336075.31676209</v>
      </c>
      <c r="E217">
        <v>6038025.10377405</v>
      </c>
      <c r="F217">
        <v>933905.680678017</v>
      </c>
      <c r="G217">
        <v>2673341.44191132</v>
      </c>
    </row>
    <row r="218" spans="1:7">
      <c r="A218">
        <v>216</v>
      </c>
      <c r="B218">
        <v>18161468.8381277</v>
      </c>
      <c r="C218">
        <v>2197791.06724991</v>
      </c>
      <c r="D218">
        <v>6327214.64343353</v>
      </c>
      <c r="E218">
        <v>6038025.10377405</v>
      </c>
      <c r="F218">
        <v>927731.958005223</v>
      </c>
      <c r="G218">
        <v>2670706.06566494</v>
      </c>
    </row>
    <row r="219" spans="1:7">
      <c r="A219">
        <v>217</v>
      </c>
      <c r="B219">
        <v>18156314.9664543</v>
      </c>
      <c r="C219">
        <v>2205614.59109766</v>
      </c>
      <c r="D219">
        <v>6321083.83663929</v>
      </c>
      <c r="E219">
        <v>6038025.10377405</v>
      </c>
      <c r="F219">
        <v>922932.062828201</v>
      </c>
      <c r="G219">
        <v>2668659.37211506</v>
      </c>
    </row>
    <row r="220" spans="1:7">
      <c r="A220">
        <v>218</v>
      </c>
      <c r="B220">
        <v>18147714.7442528</v>
      </c>
      <c r="C220">
        <v>2218935.64870463</v>
      </c>
      <c r="D220">
        <v>6310276.54474223</v>
      </c>
      <c r="E220">
        <v>6038025.10377405</v>
      </c>
      <c r="F220">
        <v>915141.685203236</v>
      </c>
      <c r="G220">
        <v>2665335.76182868</v>
      </c>
    </row>
    <row r="221" spans="1:7">
      <c r="A221">
        <v>219</v>
      </c>
      <c r="B221">
        <v>18140026.6880162</v>
      </c>
      <c r="C221">
        <v>2230579.58927419</v>
      </c>
      <c r="D221">
        <v>6301154.78719763</v>
      </c>
      <c r="E221">
        <v>6038025.10377405</v>
      </c>
      <c r="F221">
        <v>908010.796409176</v>
      </c>
      <c r="G221">
        <v>2662256.41136111</v>
      </c>
    </row>
    <row r="222" spans="1:7">
      <c r="A222">
        <v>220</v>
      </c>
      <c r="B222">
        <v>18134773.1312803</v>
      </c>
      <c r="C222">
        <v>2237358.20160054</v>
      </c>
      <c r="D222">
        <v>6296118.03024947</v>
      </c>
      <c r="E222">
        <v>6038025.10377405</v>
      </c>
      <c r="F222">
        <v>903124.240241726</v>
      </c>
      <c r="G222">
        <v>2660147.55541449</v>
      </c>
    </row>
    <row r="223" spans="1:7">
      <c r="A223">
        <v>221</v>
      </c>
      <c r="B223">
        <v>18127660.2298454</v>
      </c>
      <c r="C223">
        <v>2249064.25700137</v>
      </c>
      <c r="D223">
        <v>6287353.1408952</v>
      </c>
      <c r="E223">
        <v>6038025.10377405</v>
      </c>
      <c r="F223">
        <v>896048.134584688</v>
      </c>
      <c r="G223">
        <v>2657169.59359007</v>
      </c>
    </row>
    <row r="224" spans="1:7">
      <c r="A224">
        <v>222</v>
      </c>
      <c r="B224">
        <v>18121943.2649995</v>
      </c>
      <c r="C224">
        <v>2259576.37901974</v>
      </c>
      <c r="D224">
        <v>6279107.73359066</v>
      </c>
      <c r="E224">
        <v>6038025.10377405</v>
      </c>
      <c r="F224">
        <v>890441.063108719</v>
      </c>
      <c r="G224">
        <v>2654792.98550635</v>
      </c>
    </row>
    <row r="225" spans="1:7">
      <c r="A225">
        <v>223</v>
      </c>
      <c r="B225">
        <v>18119706.9419799</v>
      </c>
      <c r="C225">
        <v>2261452.76298969</v>
      </c>
      <c r="D225">
        <v>6277631.63983988</v>
      </c>
      <c r="E225">
        <v>6038025.10377405</v>
      </c>
      <c r="F225">
        <v>888647.689617507</v>
      </c>
      <c r="G225">
        <v>2653949.74575878</v>
      </c>
    </row>
    <row r="226" spans="1:7">
      <c r="A226">
        <v>224</v>
      </c>
      <c r="B226">
        <v>18119876.7359119</v>
      </c>
      <c r="C226">
        <v>2261884.65237205</v>
      </c>
      <c r="D226">
        <v>6277034.55472507</v>
      </c>
      <c r="E226">
        <v>6038025.10377405</v>
      </c>
      <c r="F226">
        <v>888878.735031262</v>
      </c>
      <c r="G226">
        <v>2654053.69000947</v>
      </c>
    </row>
    <row r="227" spans="1:7">
      <c r="A227">
        <v>225</v>
      </c>
      <c r="B227">
        <v>18112417.2349194</v>
      </c>
      <c r="C227">
        <v>2272367.87247023</v>
      </c>
      <c r="D227">
        <v>6269108.63081308</v>
      </c>
      <c r="E227">
        <v>6038025.10377405</v>
      </c>
      <c r="F227">
        <v>881933.403531067</v>
      </c>
      <c r="G227">
        <v>2650982.22433094</v>
      </c>
    </row>
    <row r="228" spans="1:7">
      <c r="A228">
        <v>226</v>
      </c>
      <c r="B228">
        <v>18108400.8029074</v>
      </c>
      <c r="C228">
        <v>2281717.84216808</v>
      </c>
      <c r="D228">
        <v>6262076.12745546</v>
      </c>
      <c r="E228">
        <v>6038025.10377405</v>
      </c>
      <c r="F228">
        <v>877412.638212191</v>
      </c>
      <c r="G228">
        <v>2649169.09129765</v>
      </c>
    </row>
    <row r="229" spans="1:7">
      <c r="A229">
        <v>227</v>
      </c>
      <c r="B229">
        <v>18106455.2950725</v>
      </c>
      <c r="C229">
        <v>2287616.37106451</v>
      </c>
      <c r="D229">
        <v>6257862.46404733</v>
      </c>
      <c r="E229">
        <v>6038025.10377405</v>
      </c>
      <c r="F229">
        <v>874818.213522001</v>
      </c>
      <c r="G229">
        <v>2648133.14266458</v>
      </c>
    </row>
    <row r="230" spans="1:7">
      <c r="A230">
        <v>228</v>
      </c>
      <c r="B230">
        <v>18106426.9356064</v>
      </c>
      <c r="C230">
        <v>2286432.88189266</v>
      </c>
      <c r="D230">
        <v>6258552.00365605</v>
      </c>
      <c r="E230">
        <v>6038025.10377405</v>
      </c>
      <c r="F230">
        <v>875162.079519062</v>
      </c>
      <c r="G230">
        <v>2648254.86676462</v>
      </c>
    </row>
    <row r="231" spans="1:7">
      <c r="A231">
        <v>229</v>
      </c>
      <c r="B231">
        <v>18103978.1433097</v>
      </c>
      <c r="C231">
        <v>2290539.70244456</v>
      </c>
      <c r="D231">
        <v>6255722.56676633</v>
      </c>
      <c r="E231">
        <v>6038025.10377405</v>
      </c>
      <c r="F231">
        <v>872560.051395157</v>
      </c>
      <c r="G231">
        <v>2647130.71892961</v>
      </c>
    </row>
    <row r="232" spans="1:7">
      <c r="A232">
        <v>230</v>
      </c>
      <c r="B232">
        <v>18104030.5527028</v>
      </c>
      <c r="C232">
        <v>2289676.17966882</v>
      </c>
      <c r="D232">
        <v>6256375.37630488</v>
      </c>
      <c r="E232">
        <v>6038025.10377405</v>
      </c>
      <c r="F232">
        <v>872752.182658669</v>
      </c>
      <c r="G232">
        <v>2647201.71029634</v>
      </c>
    </row>
    <row r="233" spans="1:7">
      <c r="A233">
        <v>231</v>
      </c>
      <c r="B233">
        <v>18097195.1437243</v>
      </c>
      <c r="C233">
        <v>2303240.76597647</v>
      </c>
      <c r="D233">
        <v>6245925.41425754</v>
      </c>
      <c r="E233">
        <v>6038025.10377405</v>
      </c>
      <c r="F233">
        <v>865793.463263756</v>
      </c>
      <c r="G233">
        <v>2644210.3964525</v>
      </c>
    </row>
    <row r="234" spans="1:7">
      <c r="A234">
        <v>232</v>
      </c>
      <c r="B234">
        <v>18091874.1583428</v>
      </c>
      <c r="C234">
        <v>2315599.45280471</v>
      </c>
      <c r="D234">
        <v>6237123.70016595</v>
      </c>
      <c r="E234">
        <v>6038025.10377405</v>
      </c>
      <c r="F234">
        <v>859551.929073018</v>
      </c>
      <c r="G234">
        <v>2641573.97252506</v>
      </c>
    </row>
    <row r="235" spans="1:7">
      <c r="A235">
        <v>233</v>
      </c>
      <c r="B235">
        <v>18088399.1662983</v>
      </c>
      <c r="C235">
        <v>2321627.66591733</v>
      </c>
      <c r="D235">
        <v>6232130.63010775</v>
      </c>
      <c r="E235">
        <v>6038025.10377405</v>
      </c>
      <c r="F235">
        <v>856424.426006313</v>
      </c>
      <c r="G235">
        <v>2640191.34049291</v>
      </c>
    </row>
    <row r="236" spans="1:7">
      <c r="A236">
        <v>234</v>
      </c>
      <c r="B236">
        <v>18082772.3660265</v>
      </c>
      <c r="C236">
        <v>2333319.56398911</v>
      </c>
      <c r="D236">
        <v>6223901.71268048</v>
      </c>
      <c r="E236">
        <v>6038025.10377405</v>
      </c>
      <c r="F236">
        <v>850081.400411203</v>
      </c>
      <c r="G236">
        <v>2637444.5851717</v>
      </c>
    </row>
    <row r="237" spans="1:7">
      <c r="A237">
        <v>235</v>
      </c>
      <c r="B237">
        <v>18078667.8339364</v>
      </c>
      <c r="C237">
        <v>2342692.73020743</v>
      </c>
      <c r="D237">
        <v>6217980.25035829</v>
      </c>
      <c r="E237">
        <v>6038025.10377405</v>
      </c>
      <c r="F237">
        <v>844750.960773262</v>
      </c>
      <c r="G237">
        <v>2635218.78882342</v>
      </c>
    </row>
    <row r="238" spans="1:7">
      <c r="A238">
        <v>236</v>
      </c>
      <c r="B238">
        <v>18074491.085435</v>
      </c>
      <c r="C238">
        <v>2351543.93781</v>
      </c>
      <c r="D238">
        <v>6211938.13041873</v>
      </c>
      <c r="E238">
        <v>6038025.10377405</v>
      </c>
      <c r="F238">
        <v>839871.909185939</v>
      </c>
      <c r="G238">
        <v>2633112.00424632</v>
      </c>
    </row>
    <row r="239" spans="1:7">
      <c r="A239">
        <v>237</v>
      </c>
      <c r="B239">
        <v>18071575.4081753</v>
      </c>
      <c r="C239">
        <v>2357714.23000667</v>
      </c>
      <c r="D239">
        <v>6207423.05687565</v>
      </c>
      <c r="E239">
        <v>6038025.10377405</v>
      </c>
      <c r="F239">
        <v>836681.726083501</v>
      </c>
      <c r="G239">
        <v>2631731.29143542</v>
      </c>
    </row>
    <row r="240" spans="1:7">
      <c r="A240">
        <v>238</v>
      </c>
      <c r="B240">
        <v>18066505.7229246</v>
      </c>
      <c r="C240">
        <v>2368912.0958859</v>
      </c>
      <c r="D240">
        <v>6199720.04829213</v>
      </c>
      <c r="E240">
        <v>6038025.10377405</v>
      </c>
      <c r="F240">
        <v>830701.825213596</v>
      </c>
      <c r="G240">
        <v>2629146.64975896</v>
      </c>
    </row>
    <row r="241" spans="1:7">
      <c r="A241">
        <v>239</v>
      </c>
      <c r="B241">
        <v>18061997.4174512</v>
      </c>
      <c r="C241">
        <v>2380204.60472448</v>
      </c>
      <c r="D241">
        <v>6191885.27182739</v>
      </c>
      <c r="E241">
        <v>6038025.10377405</v>
      </c>
      <c r="F241">
        <v>825118.82553846</v>
      </c>
      <c r="G241">
        <v>2626763.61158685</v>
      </c>
    </row>
    <row r="242" spans="1:7">
      <c r="A242">
        <v>240</v>
      </c>
      <c r="B242">
        <v>18059096.1140155</v>
      </c>
      <c r="C242">
        <v>2389453.97383478</v>
      </c>
      <c r="D242">
        <v>6185312.17088361</v>
      </c>
      <c r="E242">
        <v>6038025.10377405</v>
      </c>
      <c r="F242">
        <v>821209.958302709</v>
      </c>
      <c r="G242">
        <v>2625094.90722033</v>
      </c>
    </row>
    <row r="243" spans="1:7">
      <c r="A243">
        <v>241</v>
      </c>
      <c r="B243">
        <v>18054950.1038577</v>
      </c>
      <c r="C243">
        <v>2400122.83847006</v>
      </c>
      <c r="D243">
        <v>6177748.99950365</v>
      </c>
      <c r="E243">
        <v>6038025.10377405</v>
      </c>
      <c r="F243">
        <v>816172.742916862</v>
      </c>
      <c r="G243">
        <v>2622880.41919309</v>
      </c>
    </row>
    <row r="244" spans="1:7">
      <c r="A244">
        <v>242</v>
      </c>
      <c r="B244">
        <v>18051644.3519446</v>
      </c>
      <c r="C244">
        <v>2408160.11109239</v>
      </c>
      <c r="D244">
        <v>6172477.12806681</v>
      </c>
      <c r="E244">
        <v>6038025.10377405</v>
      </c>
      <c r="F244">
        <v>811943.060635814</v>
      </c>
      <c r="G244">
        <v>2621038.94837551</v>
      </c>
    </row>
    <row r="245" spans="1:7">
      <c r="A245">
        <v>243</v>
      </c>
      <c r="B245">
        <v>18050620.0003717</v>
      </c>
      <c r="C245">
        <v>2413585.63079588</v>
      </c>
      <c r="D245">
        <v>6168929.1596726</v>
      </c>
      <c r="E245">
        <v>6038025.10377405</v>
      </c>
      <c r="F245">
        <v>809873.086939662</v>
      </c>
      <c r="G245">
        <v>2620207.01918952</v>
      </c>
    </row>
    <row r="246" spans="1:7">
      <c r="A246">
        <v>244</v>
      </c>
      <c r="B246">
        <v>18050625.2092765</v>
      </c>
      <c r="C246">
        <v>2412902.50610844</v>
      </c>
      <c r="D246">
        <v>6169639.85165696</v>
      </c>
      <c r="E246">
        <v>6038025.10377405</v>
      </c>
      <c r="F246">
        <v>809859.133818223</v>
      </c>
      <c r="G246">
        <v>2620198.61391884</v>
      </c>
    </row>
    <row r="247" spans="1:7">
      <c r="A247">
        <v>245</v>
      </c>
      <c r="B247">
        <v>18046703.8574662</v>
      </c>
      <c r="C247">
        <v>2427513.24652936</v>
      </c>
      <c r="D247">
        <v>6159917.65054496</v>
      </c>
      <c r="E247">
        <v>6038025.10377405</v>
      </c>
      <c r="F247">
        <v>803643.082935683</v>
      </c>
      <c r="G247">
        <v>2617604.77368218</v>
      </c>
    </row>
    <row r="248" spans="1:7">
      <c r="A248">
        <v>246</v>
      </c>
      <c r="B248">
        <v>18044449.4303821</v>
      </c>
      <c r="C248">
        <v>2431762.51216822</v>
      </c>
      <c r="D248">
        <v>6157179.81773251</v>
      </c>
      <c r="E248">
        <v>6038025.10377405</v>
      </c>
      <c r="F248">
        <v>801087.513915775</v>
      </c>
      <c r="G248">
        <v>2616394.4827915</v>
      </c>
    </row>
    <row r="249" spans="1:7">
      <c r="A249">
        <v>247</v>
      </c>
      <c r="B249">
        <v>18043231.7479483</v>
      </c>
      <c r="C249">
        <v>2432463.86091439</v>
      </c>
      <c r="D249">
        <v>6156579.79535268</v>
      </c>
      <c r="E249">
        <v>6038025.10377405</v>
      </c>
      <c r="F249">
        <v>800212.868245221</v>
      </c>
      <c r="G249">
        <v>2615950.11966193</v>
      </c>
    </row>
    <row r="250" spans="1:7">
      <c r="A250">
        <v>248</v>
      </c>
      <c r="B250">
        <v>18043232.3382751</v>
      </c>
      <c r="C250">
        <v>2431238.39093274</v>
      </c>
      <c r="D250">
        <v>6157274.4260106</v>
      </c>
      <c r="E250">
        <v>6038025.10377405</v>
      </c>
      <c r="F250">
        <v>800599.674635977</v>
      </c>
      <c r="G250">
        <v>2616094.74292178</v>
      </c>
    </row>
    <row r="251" spans="1:7">
      <c r="A251">
        <v>249</v>
      </c>
      <c r="B251">
        <v>18042060.5147056</v>
      </c>
      <c r="C251">
        <v>2436767.53107435</v>
      </c>
      <c r="D251">
        <v>6153613.40327317</v>
      </c>
      <c r="E251">
        <v>6038025.10377405</v>
      </c>
      <c r="F251">
        <v>798455.53813719</v>
      </c>
      <c r="G251">
        <v>2615198.93844683</v>
      </c>
    </row>
    <row r="252" spans="1:7">
      <c r="A252">
        <v>250</v>
      </c>
      <c r="B252">
        <v>18042206.8598728</v>
      </c>
      <c r="C252">
        <v>2437531.08133814</v>
      </c>
      <c r="D252">
        <v>6153130.55344881</v>
      </c>
      <c r="E252">
        <v>6038025.10377405</v>
      </c>
      <c r="F252">
        <v>798355.084134535</v>
      </c>
      <c r="G252">
        <v>2615165.03717723</v>
      </c>
    </row>
    <row r="253" spans="1:7">
      <c r="A253">
        <v>251</v>
      </c>
      <c r="B253">
        <v>18038389.3092918</v>
      </c>
      <c r="C253">
        <v>2448713.76458906</v>
      </c>
      <c r="D253">
        <v>6146283.4208094</v>
      </c>
      <c r="E253">
        <v>6038025.10377405</v>
      </c>
      <c r="F253">
        <v>792654.236105844</v>
      </c>
      <c r="G253">
        <v>2612712.78401341</v>
      </c>
    </row>
    <row r="254" spans="1:7">
      <c r="A254">
        <v>252</v>
      </c>
      <c r="B254">
        <v>18035377.2730145</v>
      </c>
      <c r="C254">
        <v>2456322.92184322</v>
      </c>
      <c r="D254">
        <v>6141302.65691703</v>
      </c>
      <c r="E254">
        <v>6038025.10377405</v>
      </c>
      <c r="F254">
        <v>788741.883229434</v>
      </c>
      <c r="G254">
        <v>2610984.70725078</v>
      </c>
    </row>
    <row r="255" spans="1:7">
      <c r="A255">
        <v>253</v>
      </c>
      <c r="B255">
        <v>18033603.3836593</v>
      </c>
      <c r="C255">
        <v>2463630.80235191</v>
      </c>
      <c r="D255">
        <v>6137207.10922342</v>
      </c>
      <c r="E255">
        <v>6038025.10377405</v>
      </c>
      <c r="F255">
        <v>785234.736693697</v>
      </c>
      <c r="G255">
        <v>2609505.63161625</v>
      </c>
    </row>
    <row r="256" spans="1:7">
      <c r="A256">
        <v>254</v>
      </c>
      <c r="B256">
        <v>18030576.9023581</v>
      </c>
      <c r="C256">
        <v>2474495.10357492</v>
      </c>
      <c r="D256">
        <v>6130292.88622295</v>
      </c>
      <c r="E256">
        <v>6038025.10377405</v>
      </c>
      <c r="F256">
        <v>780345.953545217</v>
      </c>
      <c r="G256">
        <v>2607417.85524098</v>
      </c>
    </row>
    <row r="257" spans="1:7">
      <c r="A257">
        <v>255</v>
      </c>
      <c r="B257">
        <v>18028384.9006034</v>
      </c>
      <c r="C257">
        <v>2482064.10505567</v>
      </c>
      <c r="D257">
        <v>6124935.87325925</v>
      </c>
      <c r="E257">
        <v>6038025.10377405</v>
      </c>
      <c r="F257">
        <v>777310.348742357</v>
      </c>
      <c r="G257">
        <v>2606049.46977206</v>
      </c>
    </row>
    <row r="258" spans="1:7">
      <c r="A258">
        <v>256</v>
      </c>
      <c r="B258">
        <v>18026275.4003436</v>
      </c>
      <c r="C258">
        <v>2490972.36091223</v>
      </c>
      <c r="D258">
        <v>6119253.59685756</v>
      </c>
      <c r="E258">
        <v>6038025.10377405</v>
      </c>
      <c r="F258">
        <v>773578.908618581</v>
      </c>
      <c r="G258">
        <v>2604445.43018121</v>
      </c>
    </row>
    <row r="259" spans="1:7">
      <c r="A259">
        <v>257</v>
      </c>
      <c r="B259">
        <v>18024883.4966058</v>
      </c>
      <c r="C259">
        <v>2497322.27815723</v>
      </c>
      <c r="D259">
        <v>6115511.90693674</v>
      </c>
      <c r="E259">
        <v>6038025.10377405</v>
      </c>
      <c r="F259">
        <v>770779.615525411</v>
      </c>
      <c r="G259">
        <v>2603244.59221238</v>
      </c>
    </row>
    <row r="260" spans="1:7">
      <c r="A260">
        <v>258</v>
      </c>
      <c r="B260">
        <v>18022385.876817</v>
      </c>
      <c r="C260">
        <v>2509187.66146338</v>
      </c>
      <c r="D260">
        <v>6108189.91804218</v>
      </c>
      <c r="E260">
        <v>6038025.10377405</v>
      </c>
      <c r="F260">
        <v>765852.193399549</v>
      </c>
      <c r="G260">
        <v>2601131.00013781</v>
      </c>
    </row>
    <row r="261" spans="1:7">
      <c r="A261">
        <v>259</v>
      </c>
      <c r="B261">
        <v>18020157.5088939</v>
      </c>
      <c r="C261">
        <v>2519278.08437579</v>
      </c>
      <c r="D261">
        <v>6102172.15011501</v>
      </c>
      <c r="E261">
        <v>6038025.10377405</v>
      </c>
      <c r="F261">
        <v>761464.416184216</v>
      </c>
      <c r="G261">
        <v>2599217.75444487</v>
      </c>
    </row>
    <row r="262" spans="1:7">
      <c r="A262">
        <v>260</v>
      </c>
      <c r="B262">
        <v>18018625.6281135</v>
      </c>
      <c r="C262">
        <v>2523993.21474677</v>
      </c>
      <c r="D262">
        <v>6099609.0731585</v>
      </c>
      <c r="E262">
        <v>6038025.10377405</v>
      </c>
      <c r="F262">
        <v>758898.961716605</v>
      </c>
      <c r="G262">
        <v>2598099.27471754</v>
      </c>
    </row>
    <row r="263" spans="1:7">
      <c r="A263">
        <v>261</v>
      </c>
      <c r="B263">
        <v>18016628.256184</v>
      </c>
      <c r="C263">
        <v>2534311.43931509</v>
      </c>
      <c r="D263">
        <v>6093850.01090356</v>
      </c>
      <c r="E263">
        <v>6038025.10377405</v>
      </c>
      <c r="F263">
        <v>754288.750239449</v>
      </c>
      <c r="G263">
        <v>2596152.9519519</v>
      </c>
    </row>
    <row r="264" spans="1:7">
      <c r="A264">
        <v>262</v>
      </c>
      <c r="B264">
        <v>18015210.1055034</v>
      </c>
      <c r="C264">
        <v>2543541.85493692</v>
      </c>
      <c r="D264">
        <v>6088341.56102646</v>
      </c>
      <c r="E264">
        <v>6038025.10377405</v>
      </c>
      <c r="F264">
        <v>750679.08026002</v>
      </c>
      <c r="G264">
        <v>2594622.50550595</v>
      </c>
    </row>
    <row r="265" spans="1:7">
      <c r="A265">
        <v>263</v>
      </c>
      <c r="B265">
        <v>18014536.1812637</v>
      </c>
      <c r="C265">
        <v>2548720.04870768</v>
      </c>
      <c r="D265">
        <v>6084979.3853129</v>
      </c>
      <c r="E265">
        <v>6038025.10377405</v>
      </c>
      <c r="F265">
        <v>748954.949361249</v>
      </c>
      <c r="G265">
        <v>2593856.69410786</v>
      </c>
    </row>
    <row r="266" spans="1:7">
      <c r="A266">
        <v>264</v>
      </c>
      <c r="B266">
        <v>18014507.8253196</v>
      </c>
      <c r="C266">
        <v>2548320.63186624</v>
      </c>
      <c r="D266">
        <v>6085093.035867</v>
      </c>
      <c r="E266">
        <v>6038025.10377405</v>
      </c>
      <c r="F266">
        <v>749145.065271895</v>
      </c>
      <c r="G266">
        <v>2593923.98854038</v>
      </c>
    </row>
    <row r="267" spans="1:7">
      <c r="A267">
        <v>265</v>
      </c>
      <c r="B267">
        <v>18012508.0690461</v>
      </c>
      <c r="C267">
        <v>2554246.51217366</v>
      </c>
      <c r="D267">
        <v>6081738.06643251</v>
      </c>
      <c r="E267">
        <v>6038025.10377405</v>
      </c>
      <c r="F267">
        <v>746008.240275536</v>
      </c>
      <c r="G267">
        <v>2592490.14639032</v>
      </c>
    </row>
    <row r="268" spans="1:7">
      <c r="A268">
        <v>266</v>
      </c>
      <c r="B268">
        <v>18011588.3343665</v>
      </c>
      <c r="C268">
        <v>2562576.44168448</v>
      </c>
      <c r="D268">
        <v>6076829.4798123</v>
      </c>
      <c r="E268">
        <v>6038025.10377405</v>
      </c>
      <c r="F268">
        <v>742915.96044202</v>
      </c>
      <c r="G268">
        <v>2591241.34865363</v>
      </c>
    </row>
    <row r="269" spans="1:7">
      <c r="A269">
        <v>267</v>
      </c>
      <c r="B269">
        <v>18011277.0204615</v>
      </c>
      <c r="C269">
        <v>2568606.48815137</v>
      </c>
      <c r="D269">
        <v>6073459.62205814</v>
      </c>
      <c r="E269">
        <v>6038025.10377405</v>
      </c>
      <c r="F269">
        <v>740801.706201495</v>
      </c>
      <c r="G269">
        <v>2590384.10027641</v>
      </c>
    </row>
    <row r="270" spans="1:7">
      <c r="A270">
        <v>268</v>
      </c>
      <c r="B270">
        <v>18011447.4078615</v>
      </c>
      <c r="C270">
        <v>2569826.74324993</v>
      </c>
      <c r="D270">
        <v>6072861.74581376</v>
      </c>
      <c r="E270">
        <v>6038025.10377405</v>
      </c>
      <c r="F270">
        <v>740471.88832146</v>
      </c>
      <c r="G270">
        <v>2590261.92670235</v>
      </c>
    </row>
    <row r="271" spans="1:7">
      <c r="A271">
        <v>269</v>
      </c>
      <c r="B271">
        <v>18010730.6096818</v>
      </c>
      <c r="C271">
        <v>2570663.52267585</v>
      </c>
      <c r="D271">
        <v>6072438.90765583</v>
      </c>
      <c r="E271">
        <v>6038025.10377405</v>
      </c>
      <c r="F271">
        <v>739703.321158554</v>
      </c>
      <c r="G271">
        <v>2589899.75441754</v>
      </c>
    </row>
    <row r="272" spans="1:7">
      <c r="A272">
        <v>270</v>
      </c>
      <c r="B272">
        <v>18010758.5176757</v>
      </c>
      <c r="C272">
        <v>2569426.95011657</v>
      </c>
      <c r="D272">
        <v>6073182.95767616</v>
      </c>
      <c r="E272">
        <v>6038025.10377405</v>
      </c>
      <c r="F272">
        <v>740075.418445036</v>
      </c>
      <c r="G272">
        <v>2590048.08766386</v>
      </c>
    </row>
    <row r="273" spans="1:7">
      <c r="A273">
        <v>271</v>
      </c>
      <c r="B273">
        <v>18009037.5920473</v>
      </c>
      <c r="C273">
        <v>2580124.9873495</v>
      </c>
      <c r="D273">
        <v>6066711.02536644</v>
      </c>
      <c r="E273">
        <v>6038025.10377405</v>
      </c>
      <c r="F273">
        <v>735933.360328455</v>
      </c>
      <c r="G273">
        <v>2588243.11522886</v>
      </c>
    </row>
    <row r="274" spans="1:7">
      <c r="A274">
        <v>272</v>
      </c>
      <c r="B274">
        <v>18007855.6759807</v>
      </c>
      <c r="C274">
        <v>2590903.72538473</v>
      </c>
      <c r="D274">
        <v>6060658.71162348</v>
      </c>
      <c r="E274">
        <v>6038025.10377405</v>
      </c>
      <c r="F274">
        <v>731789.004880852</v>
      </c>
      <c r="G274">
        <v>2586479.13031755</v>
      </c>
    </row>
    <row r="275" spans="1:7">
      <c r="A275">
        <v>273</v>
      </c>
      <c r="B275">
        <v>18007079.7487563</v>
      </c>
      <c r="C275">
        <v>2594309.96975446</v>
      </c>
      <c r="D275">
        <v>6058280.25508152</v>
      </c>
      <c r="E275">
        <v>6038025.10377405</v>
      </c>
      <c r="F275">
        <v>730556.276926618</v>
      </c>
      <c r="G275">
        <v>2585908.14321962</v>
      </c>
    </row>
    <row r="276" spans="1:7">
      <c r="A276">
        <v>274</v>
      </c>
      <c r="B276">
        <v>18007082.8960219</v>
      </c>
      <c r="C276">
        <v>2594166.54967992</v>
      </c>
      <c r="D276">
        <v>6058144.47908324</v>
      </c>
      <c r="E276">
        <v>6038025.10377405</v>
      </c>
      <c r="F276">
        <v>730776.670146454</v>
      </c>
      <c r="G276">
        <v>2585970.09333825</v>
      </c>
    </row>
    <row r="277" spans="1:7">
      <c r="A277">
        <v>275</v>
      </c>
      <c r="B277">
        <v>18005645.7615993</v>
      </c>
      <c r="C277">
        <v>2604343.01605255</v>
      </c>
      <c r="D277">
        <v>6052979.41031747</v>
      </c>
      <c r="E277">
        <v>6038025.10377405</v>
      </c>
      <c r="F277">
        <v>726255.478855259</v>
      </c>
      <c r="G277">
        <v>2584042.75260001</v>
      </c>
    </row>
    <row r="278" spans="1:7">
      <c r="A278">
        <v>276</v>
      </c>
      <c r="B278">
        <v>18004770.1575595</v>
      </c>
      <c r="C278">
        <v>2609914.72991548</v>
      </c>
      <c r="D278">
        <v>6050093.20153529</v>
      </c>
      <c r="E278">
        <v>6038025.10377405</v>
      </c>
      <c r="F278">
        <v>723779.40793661</v>
      </c>
      <c r="G278">
        <v>2582957.71439803</v>
      </c>
    </row>
    <row r="279" spans="1:7">
      <c r="A279">
        <v>277</v>
      </c>
      <c r="B279">
        <v>18004201.4854721</v>
      </c>
      <c r="C279">
        <v>2613258.14516209</v>
      </c>
      <c r="D279">
        <v>6048150.21892726</v>
      </c>
      <c r="E279">
        <v>6038025.10377405</v>
      </c>
      <c r="F279">
        <v>722413.292791764</v>
      </c>
      <c r="G279">
        <v>2582354.72481693</v>
      </c>
    </row>
    <row r="280" spans="1:7">
      <c r="A280">
        <v>278</v>
      </c>
      <c r="B280">
        <v>18004152.8183873</v>
      </c>
      <c r="C280">
        <v>2613025.26370484</v>
      </c>
      <c r="D280">
        <v>6048340.35384207</v>
      </c>
      <c r="E280">
        <v>6038025.10377405</v>
      </c>
      <c r="F280">
        <v>722417.962506454</v>
      </c>
      <c r="G280">
        <v>2582344.13455984</v>
      </c>
    </row>
    <row r="281" spans="1:7">
      <c r="A281">
        <v>279</v>
      </c>
      <c r="B281">
        <v>18002860.6707288</v>
      </c>
      <c r="C281">
        <v>2621748.59902028</v>
      </c>
      <c r="D281">
        <v>6043697.27662852</v>
      </c>
      <c r="E281">
        <v>6038025.10377405</v>
      </c>
      <c r="F281">
        <v>718676.989395235</v>
      </c>
      <c r="G281">
        <v>2580712.70191074</v>
      </c>
    </row>
    <row r="282" spans="1:7">
      <c r="A282">
        <v>280</v>
      </c>
      <c r="B282">
        <v>18002305.2071664</v>
      </c>
      <c r="C282">
        <v>2629786.26485097</v>
      </c>
      <c r="D282">
        <v>6039087.4580596</v>
      </c>
      <c r="E282">
        <v>6038025.10377405</v>
      </c>
      <c r="F282">
        <v>715894.917309513</v>
      </c>
      <c r="G282">
        <v>2579511.46317232</v>
      </c>
    </row>
    <row r="283" spans="1:7">
      <c r="A283">
        <v>281</v>
      </c>
      <c r="B283">
        <v>18001383.9874901</v>
      </c>
      <c r="C283">
        <v>2636818.76687124</v>
      </c>
      <c r="D283">
        <v>6034949.63957623</v>
      </c>
      <c r="E283">
        <v>6038025.10377405</v>
      </c>
      <c r="F283">
        <v>713270.143930372</v>
      </c>
      <c r="G283">
        <v>2578320.33333819</v>
      </c>
    </row>
    <row r="284" spans="1:7">
      <c r="A284">
        <v>282</v>
      </c>
      <c r="B284">
        <v>18000672.7491249</v>
      </c>
      <c r="C284">
        <v>2640581.09722535</v>
      </c>
      <c r="D284">
        <v>6033020.60701049</v>
      </c>
      <c r="E284">
        <v>6038025.10377405</v>
      </c>
      <c r="F284">
        <v>711523.740365905</v>
      </c>
      <c r="G284">
        <v>2577522.20074907</v>
      </c>
    </row>
    <row r="285" spans="1:7">
      <c r="A285">
        <v>283</v>
      </c>
      <c r="B285">
        <v>18000282.2136795</v>
      </c>
      <c r="C285">
        <v>2641721.92175302</v>
      </c>
      <c r="D285">
        <v>6032735.81777227</v>
      </c>
      <c r="E285">
        <v>6038025.10377405</v>
      </c>
      <c r="F285">
        <v>710645.520258821</v>
      </c>
      <c r="G285">
        <v>2577153.85012133</v>
      </c>
    </row>
    <row r="286" spans="1:7">
      <c r="A286">
        <v>284</v>
      </c>
      <c r="B286">
        <v>18000262.912218</v>
      </c>
      <c r="C286">
        <v>2641238.36162101</v>
      </c>
      <c r="D286">
        <v>6032871.67033646</v>
      </c>
      <c r="E286">
        <v>6038025.10377405</v>
      </c>
      <c r="F286">
        <v>710880.911684008</v>
      </c>
      <c r="G286">
        <v>2577246.86480249</v>
      </c>
    </row>
    <row r="287" spans="1:7">
      <c r="A287">
        <v>285</v>
      </c>
      <c r="B287">
        <v>17999621.3695788</v>
      </c>
      <c r="C287">
        <v>2654697.5205068</v>
      </c>
      <c r="D287">
        <v>6025558.96921224</v>
      </c>
      <c r="E287">
        <v>6038025.10377405</v>
      </c>
      <c r="F287">
        <v>706107.753371789</v>
      </c>
      <c r="G287">
        <v>2575232.02271393</v>
      </c>
    </row>
    <row r="288" spans="1:7">
      <c r="A288">
        <v>286</v>
      </c>
      <c r="B288">
        <v>17999227.5747135</v>
      </c>
      <c r="C288">
        <v>2654940.30099784</v>
      </c>
      <c r="D288">
        <v>6025651.34118044</v>
      </c>
      <c r="E288">
        <v>6038025.10377405</v>
      </c>
      <c r="F288">
        <v>705668.315856423</v>
      </c>
      <c r="G288">
        <v>2574942.5129048</v>
      </c>
    </row>
    <row r="289" spans="1:7">
      <c r="A289">
        <v>287</v>
      </c>
      <c r="B289">
        <v>17999160.9376126</v>
      </c>
      <c r="C289">
        <v>2651895.61933164</v>
      </c>
      <c r="D289">
        <v>6027254.39665845</v>
      </c>
      <c r="E289">
        <v>6038025.10377405</v>
      </c>
      <c r="F289">
        <v>706651.076950348</v>
      </c>
      <c r="G289">
        <v>2575334.74089813</v>
      </c>
    </row>
    <row r="290" spans="1:7">
      <c r="A290">
        <v>288</v>
      </c>
      <c r="B290">
        <v>17998970.6339367</v>
      </c>
      <c r="C290">
        <v>2653724.32629106</v>
      </c>
      <c r="D290">
        <v>6026343.28222281</v>
      </c>
      <c r="E290">
        <v>6038025.10377405</v>
      </c>
      <c r="F290">
        <v>705891.208297078</v>
      </c>
      <c r="G290">
        <v>2574986.71335166</v>
      </c>
    </row>
    <row r="291" spans="1:7">
      <c r="A291">
        <v>289</v>
      </c>
      <c r="B291">
        <v>17999061.8373204</v>
      </c>
      <c r="C291">
        <v>2654848.39221742</v>
      </c>
      <c r="D291">
        <v>6025695.86546838</v>
      </c>
      <c r="E291">
        <v>6038025.10377405</v>
      </c>
      <c r="F291">
        <v>705614.114935887</v>
      </c>
      <c r="G291">
        <v>2574878.36092465</v>
      </c>
    </row>
    <row r="292" spans="1:7">
      <c r="A292">
        <v>290</v>
      </c>
      <c r="B292">
        <v>17998815.2243728</v>
      </c>
      <c r="C292">
        <v>2656285.70175659</v>
      </c>
      <c r="D292">
        <v>6024863.10466664</v>
      </c>
      <c r="E292">
        <v>6038025.10377405</v>
      </c>
      <c r="F292">
        <v>705032.716112389</v>
      </c>
      <c r="G292">
        <v>2574608.59806319</v>
      </c>
    </row>
    <row r="293" spans="1:7">
      <c r="A293">
        <v>291</v>
      </c>
      <c r="B293">
        <v>17998869.9803971</v>
      </c>
      <c r="C293">
        <v>2658345.08709801</v>
      </c>
      <c r="D293">
        <v>6023870.51767848</v>
      </c>
      <c r="E293">
        <v>6038025.10377405</v>
      </c>
      <c r="F293">
        <v>704310.885728709</v>
      </c>
      <c r="G293">
        <v>2574318.38611786</v>
      </c>
    </row>
    <row r="294" spans="1:7">
      <c r="A294">
        <v>292</v>
      </c>
      <c r="B294">
        <v>17998081.7307428</v>
      </c>
      <c r="C294">
        <v>2661090.3081499</v>
      </c>
      <c r="D294">
        <v>6022684.28872019</v>
      </c>
      <c r="E294">
        <v>6038025.10377405</v>
      </c>
      <c r="F294">
        <v>702719.499520925</v>
      </c>
      <c r="G294">
        <v>2573562.53057777</v>
      </c>
    </row>
    <row r="295" spans="1:7">
      <c r="A295">
        <v>293</v>
      </c>
      <c r="B295">
        <v>17997849.3796253</v>
      </c>
      <c r="C295">
        <v>2665085.52576386</v>
      </c>
      <c r="D295">
        <v>6021075.6295748</v>
      </c>
      <c r="E295">
        <v>6038025.10377405</v>
      </c>
      <c r="F295">
        <v>700883.92648285</v>
      </c>
      <c r="G295">
        <v>2572779.19402976</v>
      </c>
    </row>
    <row r="296" spans="1:7">
      <c r="A296">
        <v>294</v>
      </c>
      <c r="B296">
        <v>17997918.9040089</v>
      </c>
      <c r="C296">
        <v>2665208.1750998</v>
      </c>
      <c r="D296">
        <v>6021257.82955567</v>
      </c>
      <c r="E296">
        <v>6038025.10377405</v>
      </c>
      <c r="F296">
        <v>700697.110940605</v>
      </c>
      <c r="G296">
        <v>2572730.68463874</v>
      </c>
    </row>
    <row r="297" spans="1:7">
      <c r="A297">
        <v>295</v>
      </c>
      <c r="B297">
        <v>17997291.3236162</v>
      </c>
      <c r="C297">
        <v>2669408.32944116</v>
      </c>
      <c r="D297">
        <v>6018611.33672645</v>
      </c>
      <c r="E297">
        <v>6038025.10377405</v>
      </c>
      <c r="F297">
        <v>699234.610106827</v>
      </c>
      <c r="G297">
        <v>2572011.94356768</v>
      </c>
    </row>
    <row r="298" spans="1:7">
      <c r="A298">
        <v>296</v>
      </c>
      <c r="B298">
        <v>17997021.7499417</v>
      </c>
      <c r="C298">
        <v>2673057.42926319</v>
      </c>
      <c r="D298">
        <v>6016556.17661405</v>
      </c>
      <c r="E298">
        <v>6038025.10377405</v>
      </c>
      <c r="F298">
        <v>697953.644899006</v>
      </c>
      <c r="G298">
        <v>2571429.39539141</v>
      </c>
    </row>
    <row r="299" spans="1:7">
      <c r="A299">
        <v>297</v>
      </c>
      <c r="B299">
        <v>17996867.3809664</v>
      </c>
      <c r="C299">
        <v>2675775.25121659</v>
      </c>
      <c r="D299">
        <v>6015255.58113331</v>
      </c>
      <c r="E299">
        <v>6038025.10377405</v>
      </c>
      <c r="F299">
        <v>696867.799450669</v>
      </c>
      <c r="G299">
        <v>2570943.64539182</v>
      </c>
    </row>
    <row r="300" spans="1:7">
      <c r="A300">
        <v>298</v>
      </c>
      <c r="B300">
        <v>17996929.3401434</v>
      </c>
      <c r="C300">
        <v>2675214.52901809</v>
      </c>
      <c r="D300">
        <v>6015636.29861598</v>
      </c>
      <c r="E300">
        <v>6038025.10377405</v>
      </c>
      <c r="F300">
        <v>697045.993761296</v>
      </c>
      <c r="G300">
        <v>2571007.41497394</v>
      </c>
    </row>
    <row r="301" spans="1:7">
      <c r="A301">
        <v>299</v>
      </c>
      <c r="B301">
        <v>17996478.3164411</v>
      </c>
      <c r="C301">
        <v>2682512.81347446</v>
      </c>
      <c r="D301">
        <v>6011616.28452657</v>
      </c>
      <c r="E301">
        <v>6038025.10377405</v>
      </c>
      <c r="F301">
        <v>694477.652706683</v>
      </c>
      <c r="G301">
        <v>2569846.46195935</v>
      </c>
    </row>
    <row r="302" spans="1:7">
      <c r="A302">
        <v>300</v>
      </c>
      <c r="B302">
        <v>17996295.6460977</v>
      </c>
      <c r="C302">
        <v>2681112.93988071</v>
      </c>
      <c r="D302">
        <v>6012674.6057175</v>
      </c>
      <c r="E302">
        <v>6038025.10377405</v>
      </c>
      <c r="F302">
        <v>694615.801782017</v>
      </c>
      <c r="G302">
        <v>2569867.19494342</v>
      </c>
    </row>
    <row r="303" spans="1:7">
      <c r="A303">
        <v>301</v>
      </c>
      <c r="B303">
        <v>17996306.3012004</v>
      </c>
      <c r="C303">
        <v>2680359.35292668</v>
      </c>
      <c r="D303">
        <v>6013257.0152811</v>
      </c>
      <c r="E303">
        <v>6038025.10377405</v>
      </c>
      <c r="F303">
        <v>694743.966460417</v>
      </c>
      <c r="G303">
        <v>2569920.86275821</v>
      </c>
    </row>
    <row r="304" spans="1:7">
      <c r="A304">
        <v>302</v>
      </c>
      <c r="B304">
        <v>17996110.6951313</v>
      </c>
      <c r="C304">
        <v>2688002.50594177</v>
      </c>
      <c r="D304">
        <v>6009472.00638916</v>
      </c>
      <c r="E304">
        <v>6038025.10377405</v>
      </c>
      <c r="F304">
        <v>691920.808730005</v>
      </c>
      <c r="G304">
        <v>2568690.27029633</v>
      </c>
    </row>
    <row r="305" spans="1:7">
      <c r="A305">
        <v>303</v>
      </c>
      <c r="B305">
        <v>17996052.2066584</v>
      </c>
      <c r="C305">
        <v>2692052.89360323</v>
      </c>
      <c r="D305">
        <v>6007058.42737995</v>
      </c>
      <c r="E305">
        <v>6038025.10377405</v>
      </c>
      <c r="F305">
        <v>690761.960185177</v>
      </c>
      <c r="G305">
        <v>2568153.82171598</v>
      </c>
    </row>
    <row r="306" spans="1:7">
      <c r="A306">
        <v>304</v>
      </c>
      <c r="B306">
        <v>17996050.2515204</v>
      </c>
      <c r="C306">
        <v>2691165.11151249</v>
      </c>
      <c r="D306">
        <v>6007396.29879118</v>
      </c>
      <c r="E306">
        <v>6038025.10377405</v>
      </c>
      <c r="F306">
        <v>691151.59490365</v>
      </c>
      <c r="G306">
        <v>2568312.14253899</v>
      </c>
    </row>
    <row r="307" spans="1:7">
      <c r="A307">
        <v>305</v>
      </c>
      <c r="B307">
        <v>17995912.1341095</v>
      </c>
      <c r="C307">
        <v>2684755.82782455</v>
      </c>
      <c r="D307">
        <v>6011124.75654106</v>
      </c>
      <c r="E307">
        <v>6038025.10377405</v>
      </c>
      <c r="F307">
        <v>693006.828598948</v>
      </c>
      <c r="G307">
        <v>2568999.61737088</v>
      </c>
    </row>
    <row r="308" spans="1:7">
      <c r="A308">
        <v>306</v>
      </c>
      <c r="B308">
        <v>17995963.6073622</v>
      </c>
      <c r="C308">
        <v>2681834.8376086</v>
      </c>
      <c r="D308">
        <v>6012640.1234835</v>
      </c>
      <c r="E308">
        <v>6038025.10377405</v>
      </c>
      <c r="F308">
        <v>694036.408289346</v>
      </c>
      <c r="G308">
        <v>2569427.13420673</v>
      </c>
    </row>
    <row r="309" spans="1:7">
      <c r="A309">
        <v>307</v>
      </c>
      <c r="B309">
        <v>17995786.934623</v>
      </c>
      <c r="C309">
        <v>2691307.12938248</v>
      </c>
      <c r="D309">
        <v>6007518.60198397</v>
      </c>
      <c r="E309">
        <v>6038025.10377405</v>
      </c>
      <c r="F309">
        <v>690815.036182927</v>
      </c>
      <c r="G309">
        <v>2568121.0632996</v>
      </c>
    </row>
    <row r="310" spans="1:7">
      <c r="A310">
        <v>308</v>
      </c>
      <c r="B310">
        <v>17995849.969938</v>
      </c>
      <c r="C310">
        <v>2689864.0853581</v>
      </c>
      <c r="D310">
        <v>6008321.89301354</v>
      </c>
      <c r="E310">
        <v>6038025.10377405</v>
      </c>
      <c r="F310">
        <v>691309.751298435</v>
      </c>
      <c r="G310">
        <v>2568329.13649387</v>
      </c>
    </row>
    <row r="311" spans="1:7">
      <c r="A311">
        <v>309</v>
      </c>
      <c r="B311">
        <v>17995720.0488254</v>
      </c>
      <c r="C311">
        <v>2694823.33971726</v>
      </c>
      <c r="D311">
        <v>6005612.92390013</v>
      </c>
      <c r="E311">
        <v>6038025.10377405</v>
      </c>
      <c r="F311">
        <v>689640.4866749</v>
      </c>
      <c r="G311">
        <v>2567618.19475901</v>
      </c>
    </row>
    <row r="312" spans="1:7">
      <c r="A312">
        <v>310</v>
      </c>
      <c r="B312">
        <v>17995770.9963607</v>
      </c>
      <c r="C312">
        <v>2692404.18322997</v>
      </c>
      <c r="D312">
        <v>6006861.67248011</v>
      </c>
      <c r="E312">
        <v>6038025.10377405</v>
      </c>
      <c r="F312">
        <v>690505.483548677</v>
      </c>
      <c r="G312">
        <v>2567974.55332788</v>
      </c>
    </row>
    <row r="313" spans="1:7">
      <c r="A313">
        <v>311</v>
      </c>
      <c r="B313">
        <v>17995672.0040208</v>
      </c>
      <c r="C313">
        <v>2697569.98477063</v>
      </c>
      <c r="D313">
        <v>6004403.16051154</v>
      </c>
      <c r="E313">
        <v>6038025.10377405</v>
      </c>
      <c r="F313">
        <v>688524.987433177</v>
      </c>
      <c r="G313">
        <v>2567148.76753137</v>
      </c>
    </row>
    <row r="314" spans="1:7">
      <c r="A314">
        <v>312</v>
      </c>
      <c r="B314">
        <v>17995720.8426995</v>
      </c>
      <c r="C314">
        <v>2698814.84619259</v>
      </c>
      <c r="D314">
        <v>6003950.83036852</v>
      </c>
      <c r="E314">
        <v>6038025.10377405</v>
      </c>
      <c r="F314">
        <v>687996.949450277</v>
      </c>
      <c r="G314">
        <v>2566933.11291409</v>
      </c>
    </row>
    <row r="315" spans="1:7">
      <c r="A315">
        <v>313</v>
      </c>
      <c r="B315">
        <v>17995543.6178186</v>
      </c>
      <c r="C315">
        <v>2703654.06439029</v>
      </c>
      <c r="D315">
        <v>6000777.56491637</v>
      </c>
      <c r="E315">
        <v>6038025.10377405</v>
      </c>
      <c r="F315">
        <v>686748.746354681</v>
      </c>
      <c r="G315">
        <v>2566338.13838316</v>
      </c>
    </row>
    <row r="316" spans="1:7">
      <c r="A316">
        <v>314</v>
      </c>
      <c r="B316">
        <v>17995747.0609069</v>
      </c>
      <c r="C316">
        <v>2704292.75814652</v>
      </c>
      <c r="D316">
        <v>6000202.29495545</v>
      </c>
      <c r="E316">
        <v>6038025.10377405</v>
      </c>
      <c r="F316">
        <v>686887.065388498</v>
      </c>
      <c r="G316">
        <v>2566339.83864242</v>
      </c>
    </row>
    <row r="317" spans="1:7">
      <c r="A317">
        <v>315</v>
      </c>
      <c r="B317">
        <v>17995555.5981796</v>
      </c>
      <c r="C317">
        <v>2704559.89310064</v>
      </c>
      <c r="D317">
        <v>6000329.79994098</v>
      </c>
      <c r="E317">
        <v>6038025.10377405</v>
      </c>
      <c r="F317">
        <v>686433.954181248</v>
      </c>
      <c r="G317">
        <v>2566206.84718268</v>
      </c>
    </row>
    <row r="318" spans="1:7">
      <c r="A318">
        <v>316</v>
      </c>
      <c r="B318">
        <v>17995517.8008605</v>
      </c>
      <c r="C318">
        <v>2709873.09018489</v>
      </c>
      <c r="D318">
        <v>5998006.51548221</v>
      </c>
      <c r="E318">
        <v>6038025.10377405</v>
      </c>
      <c r="F318">
        <v>684315.532954152</v>
      </c>
      <c r="G318">
        <v>2565297.55846518</v>
      </c>
    </row>
    <row r="319" spans="1:7">
      <c r="A319">
        <v>317</v>
      </c>
      <c r="B319">
        <v>17995551.8220192</v>
      </c>
      <c r="C319">
        <v>2709460.40278579</v>
      </c>
      <c r="D319">
        <v>5998137.96055517</v>
      </c>
      <c r="E319">
        <v>6038025.10377405</v>
      </c>
      <c r="F319">
        <v>684525.480451888</v>
      </c>
      <c r="G319">
        <v>2565402.87445233</v>
      </c>
    </row>
    <row r="320" spans="1:7">
      <c r="A320">
        <v>318</v>
      </c>
      <c r="B320">
        <v>17995495.5931399</v>
      </c>
      <c r="C320">
        <v>2710735.66363424</v>
      </c>
      <c r="D320">
        <v>5997590.88456583</v>
      </c>
      <c r="E320">
        <v>6038025.10377405</v>
      </c>
      <c r="F320">
        <v>684006.301771598</v>
      </c>
      <c r="G320">
        <v>2565137.63939414</v>
      </c>
    </row>
    <row r="321" spans="1:7">
      <c r="A321">
        <v>319</v>
      </c>
      <c r="B321">
        <v>17995516.3641274</v>
      </c>
      <c r="C321">
        <v>2708546.26032689</v>
      </c>
      <c r="D321">
        <v>5998919.36753182</v>
      </c>
      <c r="E321">
        <v>6038025.10377405</v>
      </c>
      <c r="F321">
        <v>684624.869087478</v>
      </c>
      <c r="G321">
        <v>2565400.76340722</v>
      </c>
    </row>
    <row r="322" spans="1:7">
      <c r="A322">
        <v>320</v>
      </c>
      <c r="B322">
        <v>17995671.6639576</v>
      </c>
      <c r="C322">
        <v>2714278.96248843</v>
      </c>
      <c r="D322">
        <v>5995923.61417108</v>
      </c>
      <c r="E322">
        <v>6038025.10377405</v>
      </c>
      <c r="F322">
        <v>682798.193889569</v>
      </c>
      <c r="G322">
        <v>2564645.78963448</v>
      </c>
    </row>
    <row r="323" spans="1:7">
      <c r="A323">
        <v>321</v>
      </c>
      <c r="B323">
        <v>17995546.0570864</v>
      </c>
      <c r="C323">
        <v>2711207.88788126</v>
      </c>
      <c r="D323">
        <v>5997132.59940169</v>
      </c>
      <c r="E323">
        <v>6038025.10377405</v>
      </c>
      <c r="F323">
        <v>684032.450533126</v>
      </c>
      <c r="G323">
        <v>2565148.01549628</v>
      </c>
    </row>
    <row r="324" spans="1:7">
      <c r="A324">
        <v>322</v>
      </c>
      <c r="B324">
        <v>17995675.3836852</v>
      </c>
      <c r="C324">
        <v>2709957.23667331</v>
      </c>
      <c r="D324">
        <v>5997646.07158736</v>
      </c>
      <c r="E324">
        <v>6038025.10377405</v>
      </c>
      <c r="F324">
        <v>684657.397059021</v>
      </c>
      <c r="G324">
        <v>2565389.57459147</v>
      </c>
    </row>
    <row r="325" spans="1:7">
      <c r="A325">
        <v>323</v>
      </c>
      <c r="B325">
        <v>17995489.608137</v>
      </c>
      <c r="C325">
        <v>2709760.61950994</v>
      </c>
      <c r="D325">
        <v>5997967.87989429</v>
      </c>
      <c r="E325">
        <v>6038025.10377405</v>
      </c>
      <c r="F325">
        <v>684425.429907136</v>
      </c>
      <c r="G325">
        <v>2565310.57505162</v>
      </c>
    </row>
    <row r="326" spans="1:7">
      <c r="A326">
        <v>324</v>
      </c>
      <c r="B326">
        <v>17995502.0565242</v>
      </c>
      <c r="C326">
        <v>2704957.18060684</v>
      </c>
      <c r="D326">
        <v>6000454.16732574</v>
      </c>
      <c r="E326">
        <v>6038025.10377405</v>
      </c>
      <c r="F326">
        <v>686040.122906474</v>
      </c>
      <c r="G326">
        <v>2566025.48191109</v>
      </c>
    </row>
    <row r="327" spans="1:7">
      <c r="A327">
        <v>325</v>
      </c>
      <c r="B327">
        <v>17995586.7586089</v>
      </c>
      <c r="C327">
        <v>2714016.55562596</v>
      </c>
      <c r="D327">
        <v>5995686.6858981</v>
      </c>
      <c r="E327">
        <v>6038025.10377405</v>
      </c>
      <c r="F327">
        <v>683082.04775871</v>
      </c>
      <c r="G327">
        <v>2564776.36555209</v>
      </c>
    </row>
    <row r="328" spans="1:7">
      <c r="A328">
        <v>326</v>
      </c>
      <c r="B328">
        <v>17995559.9019437</v>
      </c>
      <c r="C328">
        <v>2713962.11721532</v>
      </c>
      <c r="D328">
        <v>5995534.26162837</v>
      </c>
      <c r="E328">
        <v>6038025.10377405</v>
      </c>
      <c r="F328">
        <v>683199.955585052</v>
      </c>
      <c r="G328">
        <v>2564838.46374096</v>
      </c>
    </row>
    <row r="329" spans="1:7">
      <c r="A329">
        <v>327</v>
      </c>
      <c r="B329">
        <v>17995521.0313573</v>
      </c>
      <c r="C329">
        <v>2708453.74127659</v>
      </c>
      <c r="D329">
        <v>5998689.04102008</v>
      </c>
      <c r="E329">
        <v>6038025.10377405</v>
      </c>
      <c r="F329">
        <v>684871.03467217</v>
      </c>
      <c r="G329">
        <v>2565482.11061445</v>
      </c>
    </row>
    <row r="330" spans="1:7">
      <c r="A330">
        <v>328</v>
      </c>
      <c r="B330">
        <v>17995492.9692574</v>
      </c>
      <c r="C330">
        <v>2705156.41553559</v>
      </c>
      <c r="D330">
        <v>6000635.6369886</v>
      </c>
      <c r="E330">
        <v>6038025.10377405</v>
      </c>
      <c r="F330">
        <v>685834.028862026</v>
      </c>
      <c r="G330">
        <v>2565841.78409708</v>
      </c>
    </row>
    <row r="331" spans="1:7">
      <c r="A331">
        <v>329</v>
      </c>
      <c r="B331">
        <v>17995511.3512741</v>
      </c>
      <c r="C331">
        <v>2709618.46520013</v>
      </c>
      <c r="D331">
        <v>5998084.50912859</v>
      </c>
      <c r="E331">
        <v>6038025.10377405</v>
      </c>
      <c r="F331">
        <v>684453.690729925</v>
      </c>
      <c r="G331">
        <v>2565329.58244138</v>
      </c>
    </row>
    <row r="332" spans="1:7">
      <c r="A332">
        <v>330</v>
      </c>
      <c r="B332">
        <v>17995457.5283551</v>
      </c>
      <c r="C332">
        <v>2704946.00136626</v>
      </c>
      <c r="D332">
        <v>6000535.41284485</v>
      </c>
      <c r="E332">
        <v>6038025.10377405</v>
      </c>
      <c r="F332">
        <v>686005.540115909</v>
      </c>
      <c r="G332">
        <v>2565945.47025407</v>
      </c>
    </row>
    <row r="333" spans="1:7">
      <c r="A333">
        <v>331</v>
      </c>
      <c r="B333">
        <v>17995489.0301032</v>
      </c>
      <c r="C333">
        <v>2703164.52170941</v>
      </c>
      <c r="D333">
        <v>6001287.42943526</v>
      </c>
      <c r="E333">
        <v>6038025.10377405</v>
      </c>
      <c r="F333">
        <v>686755.323665637</v>
      </c>
      <c r="G333">
        <v>2566256.65151882</v>
      </c>
    </row>
    <row r="334" spans="1:7">
      <c r="A334">
        <v>332</v>
      </c>
      <c r="B334">
        <v>17995458.5336651</v>
      </c>
      <c r="C334">
        <v>2706945.79488136</v>
      </c>
      <c r="D334">
        <v>5999825.66380944</v>
      </c>
      <c r="E334">
        <v>6038025.10377405</v>
      </c>
      <c r="F334">
        <v>685105.515517029</v>
      </c>
      <c r="G334">
        <v>2565556.45568321</v>
      </c>
    </row>
    <row r="335" spans="1:7">
      <c r="A335">
        <v>333</v>
      </c>
      <c r="B335">
        <v>17995471.4978616</v>
      </c>
      <c r="C335">
        <v>2707619.14495852</v>
      </c>
      <c r="D335">
        <v>5998892.04646192</v>
      </c>
      <c r="E335">
        <v>6038025.10377405</v>
      </c>
      <c r="F335">
        <v>685319.015949392</v>
      </c>
      <c r="G335">
        <v>2565616.18671772</v>
      </c>
    </row>
    <row r="336" spans="1:7">
      <c r="A336">
        <v>334</v>
      </c>
      <c r="B336">
        <v>17995525.2258472</v>
      </c>
      <c r="C336">
        <v>2701412.03101031</v>
      </c>
      <c r="D336">
        <v>6002919.9494511</v>
      </c>
      <c r="E336">
        <v>6038025.10377405</v>
      </c>
      <c r="F336">
        <v>686891.249676016</v>
      </c>
      <c r="G336">
        <v>2566276.89193577</v>
      </c>
    </row>
    <row r="337" spans="1:7">
      <c r="A337">
        <v>335</v>
      </c>
      <c r="B337">
        <v>17995487.8477574</v>
      </c>
      <c r="C337">
        <v>2704234.07402382</v>
      </c>
      <c r="D337">
        <v>6000822.92259159</v>
      </c>
      <c r="E337">
        <v>6038025.10377405</v>
      </c>
      <c r="F337">
        <v>686317.628403664</v>
      </c>
      <c r="G337">
        <v>2566088.11896432</v>
      </c>
    </row>
    <row r="338" spans="1:7">
      <c r="A338">
        <v>336</v>
      </c>
      <c r="B338">
        <v>17995553.8546742</v>
      </c>
      <c r="C338">
        <v>2703827.66932965</v>
      </c>
      <c r="D338">
        <v>6001426.6124609</v>
      </c>
      <c r="E338">
        <v>6038025.10377405</v>
      </c>
      <c r="F338">
        <v>686224.657042586</v>
      </c>
      <c r="G338">
        <v>2566049.81206702</v>
      </c>
    </row>
    <row r="339" spans="1:7">
      <c r="A339">
        <v>337</v>
      </c>
      <c r="B339">
        <v>17995476.0436253</v>
      </c>
      <c r="C339">
        <v>2705297.82891175</v>
      </c>
      <c r="D339">
        <v>6000272.86271116</v>
      </c>
      <c r="E339">
        <v>6038025.10377405</v>
      </c>
      <c r="F339">
        <v>685965.344968919</v>
      </c>
      <c r="G339">
        <v>2565914.9032594</v>
      </c>
    </row>
    <row r="340" spans="1:7">
      <c r="A340">
        <v>338</v>
      </c>
      <c r="B340">
        <v>17995546.5816591</v>
      </c>
      <c r="C340">
        <v>2697521.77151384</v>
      </c>
      <c r="D340">
        <v>6004382.1494473</v>
      </c>
      <c r="E340">
        <v>6038025.10377405</v>
      </c>
      <c r="F340">
        <v>688609.086206939</v>
      </c>
      <c r="G340">
        <v>2567008.47071693</v>
      </c>
    </row>
    <row r="341" spans="1:7">
      <c r="A341">
        <v>339</v>
      </c>
      <c r="B341">
        <v>17995477.2611658</v>
      </c>
      <c r="C341">
        <v>2705072.61189021</v>
      </c>
      <c r="D341">
        <v>6000681.76593351</v>
      </c>
      <c r="E341">
        <v>6038025.10377405</v>
      </c>
      <c r="F341">
        <v>685828.321010149</v>
      </c>
      <c r="G341">
        <v>2565869.45855786</v>
      </c>
    </row>
    <row r="342" spans="1:7">
      <c r="A342">
        <v>340</v>
      </c>
      <c r="B342">
        <v>17995463.2404174</v>
      </c>
      <c r="C342">
        <v>2705084.10540295</v>
      </c>
      <c r="D342">
        <v>6000413.92353748</v>
      </c>
      <c r="E342">
        <v>6038025.10377405</v>
      </c>
      <c r="F342">
        <v>685994.452311169</v>
      </c>
      <c r="G342">
        <v>2565945.65539179</v>
      </c>
    </row>
    <row r="343" spans="1:7">
      <c r="A343">
        <v>341</v>
      </c>
      <c r="B343">
        <v>17995443.1781566</v>
      </c>
      <c r="C343">
        <v>2707170.8982267</v>
      </c>
      <c r="D343">
        <v>5999285.73838212</v>
      </c>
      <c r="E343">
        <v>6038025.10377405</v>
      </c>
      <c r="F343">
        <v>685297.095428693</v>
      </c>
      <c r="G343">
        <v>2565664.34234505</v>
      </c>
    </row>
    <row r="344" spans="1:7">
      <c r="A344">
        <v>342</v>
      </c>
      <c r="B344">
        <v>17995427.3691451</v>
      </c>
      <c r="C344">
        <v>2706474.95086802</v>
      </c>
      <c r="D344">
        <v>5999593.81832168</v>
      </c>
      <c r="E344">
        <v>6038025.10377405</v>
      </c>
      <c r="F344">
        <v>685553.375299115</v>
      </c>
      <c r="G344">
        <v>2565780.12088227</v>
      </c>
    </row>
    <row r="345" spans="1:7">
      <c r="A345">
        <v>343</v>
      </c>
      <c r="B345">
        <v>17995455.0221453</v>
      </c>
      <c r="C345">
        <v>2703307.70234512</v>
      </c>
      <c r="D345">
        <v>6001059.76537408</v>
      </c>
      <c r="E345">
        <v>6038025.10377405</v>
      </c>
      <c r="F345">
        <v>686770.693511785</v>
      </c>
      <c r="G345">
        <v>2566291.75714029</v>
      </c>
    </row>
    <row r="346" spans="1:7">
      <c r="A346">
        <v>344</v>
      </c>
      <c r="B346">
        <v>17995430.849034</v>
      </c>
      <c r="C346">
        <v>2706454.34712962</v>
      </c>
      <c r="D346">
        <v>5999653.00749024</v>
      </c>
      <c r="E346">
        <v>6038025.10377405</v>
      </c>
      <c r="F346">
        <v>685540.225933744</v>
      </c>
      <c r="G346">
        <v>2565758.16470639</v>
      </c>
    </row>
    <row r="347" spans="1:7">
      <c r="A347">
        <v>345</v>
      </c>
      <c r="B347">
        <v>17995517.9777623</v>
      </c>
      <c r="C347">
        <v>2709181.08855449</v>
      </c>
      <c r="D347">
        <v>5998207.5840903</v>
      </c>
      <c r="E347">
        <v>6038025.10377405</v>
      </c>
      <c r="F347">
        <v>684688.078532921</v>
      </c>
      <c r="G347">
        <v>2565416.12281052</v>
      </c>
    </row>
    <row r="348" spans="1:7">
      <c r="A348">
        <v>346</v>
      </c>
      <c r="B348">
        <v>17995429.1093926</v>
      </c>
      <c r="C348">
        <v>2706413.85042002</v>
      </c>
      <c r="D348">
        <v>5999651.70157804</v>
      </c>
      <c r="E348">
        <v>6038025.10377405</v>
      </c>
      <c r="F348">
        <v>685556.850476327</v>
      </c>
      <c r="G348">
        <v>2565781.60314413</v>
      </c>
    </row>
    <row r="349" spans="1:7">
      <c r="A349">
        <v>347</v>
      </c>
      <c r="B349">
        <v>17995469.5846103</v>
      </c>
      <c r="C349">
        <v>2707804.27343829</v>
      </c>
      <c r="D349">
        <v>5998649.62304489</v>
      </c>
      <c r="E349">
        <v>6038025.10377405</v>
      </c>
      <c r="F349">
        <v>685314.378129106</v>
      </c>
      <c r="G349">
        <v>2565676.20622397</v>
      </c>
    </row>
    <row r="350" spans="1:7">
      <c r="A350">
        <v>348</v>
      </c>
      <c r="B350">
        <v>17995439.0517938</v>
      </c>
      <c r="C350">
        <v>2707081.59614258</v>
      </c>
      <c r="D350">
        <v>5999274.37712702</v>
      </c>
      <c r="E350">
        <v>6038025.10377405</v>
      </c>
      <c r="F350">
        <v>685352.803975388</v>
      </c>
      <c r="G350">
        <v>2565705.17077474</v>
      </c>
    </row>
    <row r="351" spans="1:7">
      <c r="A351">
        <v>349</v>
      </c>
      <c r="B351">
        <v>17995450.5154537</v>
      </c>
      <c r="C351">
        <v>2709056.34656969</v>
      </c>
      <c r="D351">
        <v>5998285.36849513</v>
      </c>
      <c r="E351">
        <v>6038025.10377405</v>
      </c>
      <c r="F351">
        <v>684655.502979074</v>
      </c>
      <c r="G351">
        <v>2565428.19363572</v>
      </c>
    </row>
    <row r="352" spans="1:7">
      <c r="A352">
        <v>350</v>
      </c>
      <c r="B352">
        <v>17995423.0290282</v>
      </c>
      <c r="C352">
        <v>2707513.14803291</v>
      </c>
      <c r="D352">
        <v>5999031.33685472</v>
      </c>
      <c r="E352">
        <v>6038025.10377405</v>
      </c>
      <c r="F352">
        <v>685211.494789239</v>
      </c>
      <c r="G352">
        <v>2565641.94557726</v>
      </c>
    </row>
    <row r="353" spans="1:7">
      <c r="A353">
        <v>351</v>
      </c>
      <c r="B353">
        <v>17995398.1280935</v>
      </c>
      <c r="C353">
        <v>2706773.57013945</v>
      </c>
      <c r="D353">
        <v>5999583.45001614</v>
      </c>
      <c r="E353">
        <v>6038025.10377405</v>
      </c>
      <c r="F353">
        <v>685315.217175564</v>
      </c>
      <c r="G353">
        <v>2565700.78698827</v>
      </c>
    </row>
    <row r="354" spans="1:7">
      <c r="A354">
        <v>352</v>
      </c>
      <c r="B354">
        <v>17995414.5827178</v>
      </c>
      <c r="C354">
        <v>2706476.44372643</v>
      </c>
      <c r="D354">
        <v>5999632.15659153</v>
      </c>
      <c r="E354">
        <v>6038025.10377405</v>
      </c>
      <c r="F354">
        <v>685499.028551603</v>
      </c>
      <c r="G354">
        <v>2565781.85007419</v>
      </c>
    </row>
    <row r="355" spans="1:7">
      <c r="A355">
        <v>353</v>
      </c>
      <c r="B355">
        <v>17995376.2982651</v>
      </c>
      <c r="C355">
        <v>2701893.65688959</v>
      </c>
      <c r="D355">
        <v>6002340.30115308</v>
      </c>
      <c r="E355">
        <v>6038025.10377405</v>
      </c>
      <c r="F355">
        <v>686809.682946912</v>
      </c>
      <c r="G355">
        <v>2566307.55350143</v>
      </c>
    </row>
    <row r="356" spans="1:7">
      <c r="A356">
        <v>354</v>
      </c>
      <c r="B356">
        <v>17995408.0404362</v>
      </c>
      <c r="C356">
        <v>2701379.93539532</v>
      </c>
      <c r="D356">
        <v>6002531.43592208</v>
      </c>
      <c r="E356">
        <v>6038025.10377405</v>
      </c>
      <c r="F356">
        <v>687057.350029066</v>
      </c>
      <c r="G356">
        <v>2566414.21531571</v>
      </c>
    </row>
    <row r="357" spans="1:7">
      <c r="A357">
        <v>355</v>
      </c>
      <c r="B357">
        <v>17995374.187503</v>
      </c>
      <c r="C357">
        <v>2699667.07001138</v>
      </c>
      <c r="D357">
        <v>6003438.08372482</v>
      </c>
      <c r="E357">
        <v>6038025.10377405</v>
      </c>
      <c r="F357">
        <v>687604.796402138</v>
      </c>
      <c r="G357">
        <v>2566639.13359057</v>
      </c>
    </row>
    <row r="358" spans="1:7">
      <c r="A358">
        <v>356</v>
      </c>
      <c r="B358">
        <v>17995381.2512651</v>
      </c>
      <c r="C358">
        <v>2699362.13426791</v>
      </c>
      <c r="D358">
        <v>6003500.55755569</v>
      </c>
      <c r="E358">
        <v>6038025.10377405</v>
      </c>
      <c r="F358">
        <v>687777.01229941</v>
      </c>
      <c r="G358">
        <v>2566716.44336807</v>
      </c>
    </row>
    <row r="359" spans="1:7">
      <c r="A359">
        <v>357</v>
      </c>
      <c r="B359">
        <v>17995362.9336681</v>
      </c>
      <c r="C359">
        <v>2698574.33182687</v>
      </c>
      <c r="D359">
        <v>6004167.79559694</v>
      </c>
      <c r="E359">
        <v>6038025.10377405</v>
      </c>
      <c r="F359">
        <v>687846.468955777</v>
      </c>
      <c r="G359">
        <v>2566749.23351445</v>
      </c>
    </row>
    <row r="360" spans="1:7">
      <c r="A360">
        <v>358</v>
      </c>
      <c r="B360">
        <v>17995379.3940394</v>
      </c>
      <c r="C360">
        <v>2697613.40377424</v>
      </c>
      <c r="D360">
        <v>6004754.42711144</v>
      </c>
      <c r="E360">
        <v>6038025.10377405</v>
      </c>
      <c r="F360">
        <v>688113.031466221</v>
      </c>
      <c r="G360">
        <v>2566873.42791344</v>
      </c>
    </row>
    <row r="361" spans="1:7">
      <c r="A361">
        <v>359</v>
      </c>
      <c r="B361">
        <v>17995348.1279716</v>
      </c>
      <c r="C361">
        <v>2700153.83128124</v>
      </c>
      <c r="D361">
        <v>6003176.69193254</v>
      </c>
      <c r="E361">
        <v>6038025.10377405</v>
      </c>
      <c r="F361">
        <v>687447.029519982</v>
      </c>
      <c r="G361">
        <v>2566545.47146383</v>
      </c>
    </row>
    <row r="362" spans="1:7">
      <c r="A362">
        <v>360</v>
      </c>
      <c r="B362">
        <v>17995353.974925</v>
      </c>
      <c r="C362">
        <v>2700173.65685157</v>
      </c>
      <c r="D362">
        <v>6003219.65112167</v>
      </c>
      <c r="E362">
        <v>6038025.10377405</v>
      </c>
      <c r="F362">
        <v>687410.337779974</v>
      </c>
      <c r="G362">
        <v>2566525.22539774</v>
      </c>
    </row>
    <row r="363" spans="1:7">
      <c r="A363">
        <v>361</v>
      </c>
      <c r="B363">
        <v>17995367.559726</v>
      </c>
      <c r="C363">
        <v>2701848.62145734</v>
      </c>
      <c r="D363">
        <v>6002557.21279932</v>
      </c>
      <c r="E363">
        <v>6038025.10377405</v>
      </c>
      <c r="F363">
        <v>686709.960064181</v>
      </c>
      <c r="G363">
        <v>2566226.66163115</v>
      </c>
    </row>
    <row r="364" spans="1:7">
      <c r="A364">
        <v>362</v>
      </c>
      <c r="B364">
        <v>17995352.0249187</v>
      </c>
      <c r="C364">
        <v>2701422.05415687</v>
      </c>
      <c r="D364">
        <v>6002435.32441913</v>
      </c>
      <c r="E364">
        <v>6038025.10377405</v>
      </c>
      <c r="F364">
        <v>687073.536598403</v>
      </c>
      <c r="G364">
        <v>2566396.00597022</v>
      </c>
    </row>
    <row r="365" spans="1:7">
      <c r="A365">
        <v>363</v>
      </c>
      <c r="B365">
        <v>17995337.72092</v>
      </c>
      <c r="C365">
        <v>2700039.1174125</v>
      </c>
      <c r="D365">
        <v>6003154.40956833</v>
      </c>
      <c r="E365">
        <v>6038025.10377405</v>
      </c>
      <c r="F365">
        <v>687547.317024481</v>
      </c>
      <c r="G365">
        <v>2566571.77314064</v>
      </c>
    </row>
    <row r="366" spans="1:7">
      <c r="A366">
        <v>364</v>
      </c>
      <c r="B366">
        <v>17995349.6579572</v>
      </c>
      <c r="C366">
        <v>2698017.02904698</v>
      </c>
      <c r="D366">
        <v>6004135.30152789</v>
      </c>
      <c r="E366">
        <v>6038025.10377405</v>
      </c>
      <c r="F366">
        <v>688294.692825715</v>
      </c>
      <c r="G366">
        <v>2566877.53078255</v>
      </c>
    </row>
    <row r="367" spans="1:7">
      <c r="A367">
        <v>365</v>
      </c>
      <c r="B367">
        <v>17995335.5311724</v>
      </c>
      <c r="C367">
        <v>2699404.21044051</v>
      </c>
      <c r="D367">
        <v>6003503.89933831</v>
      </c>
      <c r="E367">
        <v>6038025.10377405</v>
      </c>
      <c r="F367">
        <v>687739.737596518</v>
      </c>
      <c r="G367">
        <v>2566662.58002304</v>
      </c>
    </row>
    <row r="368" spans="1:7">
      <c r="A368">
        <v>366</v>
      </c>
      <c r="B368">
        <v>17995354.9955903</v>
      </c>
      <c r="C368">
        <v>2699330.04128157</v>
      </c>
      <c r="D368">
        <v>6003586.54775763</v>
      </c>
      <c r="E368">
        <v>6038025.10377405</v>
      </c>
      <c r="F368">
        <v>687756.426309185</v>
      </c>
      <c r="G368">
        <v>2566656.87646787</v>
      </c>
    </row>
    <row r="369" spans="1:7">
      <c r="A369">
        <v>367</v>
      </c>
      <c r="B369">
        <v>17995337.2535608</v>
      </c>
      <c r="C369">
        <v>2700777.21967611</v>
      </c>
      <c r="D369">
        <v>6002972.11870288</v>
      </c>
      <c r="E369">
        <v>6038025.10377405</v>
      </c>
      <c r="F369">
        <v>687152.393557926</v>
      </c>
      <c r="G369">
        <v>2566410.4178498</v>
      </c>
    </row>
    <row r="370" spans="1:7">
      <c r="A370">
        <v>368</v>
      </c>
      <c r="B370">
        <v>17995342.9299289</v>
      </c>
      <c r="C370">
        <v>2699378.38570407</v>
      </c>
      <c r="D370">
        <v>6003447.6401551</v>
      </c>
      <c r="E370">
        <v>6038025.10377405</v>
      </c>
      <c r="F370">
        <v>687790.857629993</v>
      </c>
      <c r="G370">
        <v>2566700.94266567</v>
      </c>
    </row>
    <row r="371" spans="1:7">
      <c r="A371">
        <v>369</v>
      </c>
      <c r="B371">
        <v>17995352.9377883</v>
      </c>
      <c r="C371">
        <v>2698478.81729469</v>
      </c>
      <c r="D371">
        <v>6003875.18952086</v>
      </c>
      <c r="E371">
        <v>6038025.10377405</v>
      </c>
      <c r="F371">
        <v>688145.404777813</v>
      </c>
      <c r="G371">
        <v>2566828.42242092</v>
      </c>
    </row>
    <row r="372" spans="1:7">
      <c r="A372">
        <v>370</v>
      </c>
      <c r="B372">
        <v>17995338.195581</v>
      </c>
      <c r="C372">
        <v>2699481.60053</v>
      </c>
      <c r="D372">
        <v>6003430.2966671</v>
      </c>
      <c r="E372">
        <v>6038025.10377405</v>
      </c>
      <c r="F372">
        <v>687738.458115843</v>
      </c>
      <c r="G372">
        <v>2566662.73649404</v>
      </c>
    </row>
    <row r="373" spans="1:7">
      <c r="A373">
        <v>371</v>
      </c>
      <c r="B373">
        <v>17995379.2029153</v>
      </c>
      <c r="C373">
        <v>2699219.55903178</v>
      </c>
      <c r="D373">
        <v>6003562.72513793</v>
      </c>
      <c r="E373">
        <v>6038025.10377405</v>
      </c>
      <c r="F373">
        <v>687861.129334241</v>
      </c>
      <c r="G373">
        <v>2566710.68563731</v>
      </c>
    </row>
    <row r="374" spans="1:7">
      <c r="A374">
        <v>372</v>
      </c>
      <c r="B374">
        <v>17995336.5804172</v>
      </c>
      <c r="C374">
        <v>2700874.57254743</v>
      </c>
      <c r="D374">
        <v>6002665.02567219</v>
      </c>
      <c r="E374">
        <v>6038025.10377405</v>
      </c>
      <c r="F374">
        <v>687289.864920674</v>
      </c>
      <c r="G374">
        <v>2566482.01350289</v>
      </c>
    </row>
    <row r="375" spans="1:7">
      <c r="A375">
        <v>373</v>
      </c>
      <c r="B375">
        <v>17995357.3816398</v>
      </c>
      <c r="C375">
        <v>2700284.79566262</v>
      </c>
      <c r="D375">
        <v>6002930.07254967</v>
      </c>
      <c r="E375">
        <v>6038025.10377405</v>
      </c>
      <c r="F375">
        <v>687534.980957935</v>
      </c>
      <c r="G375">
        <v>2566582.42869549</v>
      </c>
    </row>
    <row r="376" spans="1:7">
      <c r="A376">
        <v>374</v>
      </c>
      <c r="B376">
        <v>17995340.7920248</v>
      </c>
      <c r="C376">
        <v>2697459.05192637</v>
      </c>
      <c r="D376">
        <v>6004518.03238503</v>
      </c>
      <c r="E376">
        <v>6038025.10377405</v>
      </c>
      <c r="F376">
        <v>688407.087231439</v>
      </c>
      <c r="G376">
        <v>2566931.51670788</v>
      </c>
    </row>
    <row r="377" spans="1:7">
      <c r="A377">
        <v>375</v>
      </c>
      <c r="B377">
        <v>17995320.8671896</v>
      </c>
      <c r="C377">
        <v>2703172.77529651</v>
      </c>
      <c r="D377">
        <v>6001395.08861202</v>
      </c>
      <c r="E377">
        <v>6038025.10377405</v>
      </c>
      <c r="F377">
        <v>686565.218495177</v>
      </c>
      <c r="G377">
        <v>2566162.68101183</v>
      </c>
    </row>
    <row r="378" spans="1:7">
      <c r="A378">
        <v>376</v>
      </c>
      <c r="B378">
        <v>17995327.4034436</v>
      </c>
      <c r="C378">
        <v>2702542.97873124</v>
      </c>
      <c r="D378">
        <v>6001725.41065664</v>
      </c>
      <c r="E378">
        <v>6038025.10377405</v>
      </c>
      <c r="F378">
        <v>686776.084932076</v>
      </c>
      <c r="G378">
        <v>2566257.82534963</v>
      </c>
    </row>
    <row r="379" spans="1:7">
      <c r="A379">
        <v>377</v>
      </c>
      <c r="B379">
        <v>17995353.3679646</v>
      </c>
      <c r="C379">
        <v>2704243.8456288</v>
      </c>
      <c r="D379">
        <v>6000618.53559839</v>
      </c>
      <c r="E379">
        <v>6038025.10377405</v>
      </c>
      <c r="F379">
        <v>686381.420863296</v>
      </c>
      <c r="G379">
        <v>2566084.46210008</v>
      </c>
    </row>
    <row r="380" spans="1:7">
      <c r="A380">
        <v>378</v>
      </c>
      <c r="B380">
        <v>17995332.305799</v>
      </c>
      <c r="C380">
        <v>2702144.19622633</v>
      </c>
      <c r="D380">
        <v>6001867.75207997</v>
      </c>
      <c r="E380">
        <v>6038025.10377405</v>
      </c>
      <c r="F380">
        <v>686959.241558038</v>
      </c>
      <c r="G380">
        <v>2566336.01216063</v>
      </c>
    </row>
    <row r="381" spans="1:7">
      <c r="A381">
        <v>379</v>
      </c>
      <c r="B381">
        <v>17995343.8094624</v>
      </c>
      <c r="C381">
        <v>2704269.59418147</v>
      </c>
      <c r="D381">
        <v>6001201.57248441</v>
      </c>
      <c r="E381">
        <v>6038025.10377405</v>
      </c>
      <c r="F381">
        <v>685937.160303611</v>
      </c>
      <c r="G381">
        <v>2565910.37871885</v>
      </c>
    </row>
    <row r="382" spans="1:7">
      <c r="A382">
        <v>380</v>
      </c>
      <c r="B382">
        <v>17995315.6506972</v>
      </c>
      <c r="C382">
        <v>2702336.55851339</v>
      </c>
      <c r="D382">
        <v>6001928.42976751</v>
      </c>
      <c r="E382">
        <v>6038025.10377405</v>
      </c>
      <c r="F382">
        <v>686762.442439063</v>
      </c>
      <c r="G382">
        <v>2566263.11620317</v>
      </c>
    </row>
    <row r="383" spans="1:7">
      <c r="A383">
        <v>381</v>
      </c>
      <c r="B383">
        <v>17995324.3150431</v>
      </c>
      <c r="C383">
        <v>2704293.99564128</v>
      </c>
      <c r="D383">
        <v>6000843.08766304</v>
      </c>
      <c r="E383">
        <v>6038025.10377405</v>
      </c>
      <c r="F383">
        <v>686150.16882918</v>
      </c>
      <c r="G383">
        <v>2566011.95913556</v>
      </c>
    </row>
    <row r="384" spans="1:7">
      <c r="A384">
        <v>382</v>
      </c>
      <c r="B384">
        <v>17995321.2579346</v>
      </c>
      <c r="C384">
        <v>2703038.07235196</v>
      </c>
      <c r="D384">
        <v>6001588.1301258</v>
      </c>
      <c r="E384">
        <v>6038025.10377405</v>
      </c>
      <c r="F384">
        <v>686521.122143298</v>
      </c>
      <c r="G384">
        <v>2566148.82953952</v>
      </c>
    </row>
    <row r="385" spans="1:7">
      <c r="A385">
        <v>383</v>
      </c>
      <c r="B385">
        <v>17995341.7322215</v>
      </c>
      <c r="C385">
        <v>2700206.31207989</v>
      </c>
      <c r="D385">
        <v>6003229.3971525</v>
      </c>
      <c r="E385">
        <v>6038025.10377405</v>
      </c>
      <c r="F385">
        <v>687338.179942852</v>
      </c>
      <c r="G385">
        <v>2566542.73927218</v>
      </c>
    </row>
    <row r="386" spans="1:7">
      <c r="A386">
        <v>384</v>
      </c>
      <c r="B386">
        <v>17995317.2046358</v>
      </c>
      <c r="C386">
        <v>2703737.65538886</v>
      </c>
      <c r="D386">
        <v>6001120.90199818</v>
      </c>
      <c r="E386">
        <v>6038025.10377405</v>
      </c>
      <c r="F386">
        <v>686339.877697071</v>
      </c>
      <c r="G386">
        <v>2566093.66577767</v>
      </c>
    </row>
    <row r="387" spans="1:7">
      <c r="A387">
        <v>385</v>
      </c>
      <c r="B387">
        <v>17995314.8075615</v>
      </c>
      <c r="C387">
        <v>2702766.81418027</v>
      </c>
      <c r="D387">
        <v>6001737.51544538</v>
      </c>
      <c r="E387">
        <v>6038025.10377405</v>
      </c>
      <c r="F387">
        <v>686589.537037259</v>
      </c>
      <c r="G387">
        <v>2566195.83712454</v>
      </c>
    </row>
    <row r="388" spans="1:7">
      <c r="A388">
        <v>386</v>
      </c>
      <c r="B388">
        <v>17995316.6286927</v>
      </c>
      <c r="C388">
        <v>2701312.50510459</v>
      </c>
      <c r="D388">
        <v>6002454.30648535</v>
      </c>
      <c r="E388">
        <v>6038025.10377405</v>
      </c>
      <c r="F388">
        <v>687110.751529104</v>
      </c>
      <c r="G388">
        <v>2566413.96179964</v>
      </c>
    </row>
    <row r="389" spans="1:7">
      <c r="A389">
        <v>387</v>
      </c>
      <c r="B389">
        <v>17995317.6869891</v>
      </c>
      <c r="C389">
        <v>2702549.62400838</v>
      </c>
      <c r="D389">
        <v>6001872.9907648</v>
      </c>
      <c r="E389">
        <v>6038025.10377405</v>
      </c>
      <c r="F389">
        <v>686650.484617075</v>
      </c>
      <c r="G389">
        <v>2566219.48382475</v>
      </c>
    </row>
    <row r="390" spans="1:7">
      <c r="A390">
        <v>388</v>
      </c>
      <c r="B390">
        <v>17995324.1349783</v>
      </c>
      <c r="C390">
        <v>2703208.88454748</v>
      </c>
      <c r="D390">
        <v>6001496.29219523</v>
      </c>
      <c r="E390">
        <v>6038025.10377405</v>
      </c>
      <c r="F390">
        <v>686451.755017169</v>
      </c>
      <c r="G390">
        <v>2566142.0994444</v>
      </c>
    </row>
    <row r="391" spans="1:7">
      <c r="A391">
        <v>389</v>
      </c>
      <c r="B391">
        <v>17995310.7473888</v>
      </c>
      <c r="C391">
        <v>2702812.6170831</v>
      </c>
      <c r="D391">
        <v>6001706.92640867</v>
      </c>
      <c r="E391">
        <v>6038025.10377405</v>
      </c>
      <c r="F391">
        <v>686577.892752688</v>
      </c>
      <c r="G391">
        <v>2566188.20737027</v>
      </c>
    </row>
    <row r="392" spans="1:7">
      <c r="A392">
        <v>390</v>
      </c>
      <c r="B392">
        <v>17995314.4256676</v>
      </c>
      <c r="C392">
        <v>2702404.07079494</v>
      </c>
      <c r="D392">
        <v>6001880.38186656</v>
      </c>
      <c r="E392">
        <v>6038025.10377405</v>
      </c>
      <c r="F392">
        <v>686745.626511488</v>
      </c>
      <c r="G392">
        <v>2566259.2427206</v>
      </c>
    </row>
    <row r="393" spans="1:7">
      <c r="A393">
        <v>391</v>
      </c>
      <c r="B393">
        <v>17995307.325385</v>
      </c>
      <c r="C393">
        <v>2703125.24210323</v>
      </c>
      <c r="D393">
        <v>6001601.57215241</v>
      </c>
      <c r="E393">
        <v>6038025.10377405</v>
      </c>
      <c r="F393">
        <v>686431.347308128</v>
      </c>
      <c r="G393">
        <v>2566124.06004723</v>
      </c>
    </row>
    <row r="394" spans="1:7">
      <c r="A394">
        <v>392</v>
      </c>
      <c r="B394">
        <v>17995316.3868909</v>
      </c>
      <c r="C394">
        <v>2703397.3501724</v>
      </c>
      <c r="D394">
        <v>6001551.51342099</v>
      </c>
      <c r="E394">
        <v>6038025.10377405</v>
      </c>
      <c r="F394">
        <v>686290.334069879</v>
      </c>
      <c r="G394">
        <v>2566052.08545354</v>
      </c>
    </row>
    <row r="395" spans="1:7">
      <c r="A395">
        <v>393</v>
      </c>
      <c r="B395">
        <v>17995310.7378487</v>
      </c>
      <c r="C395">
        <v>2704051.34299723</v>
      </c>
      <c r="D395">
        <v>6001093.63066999</v>
      </c>
      <c r="E395">
        <v>6038025.10377405</v>
      </c>
      <c r="F395">
        <v>686132.341049198</v>
      </c>
      <c r="G395">
        <v>2566008.31935822</v>
      </c>
    </row>
    <row r="396" spans="1:7">
      <c r="A396">
        <v>394</v>
      </c>
      <c r="B396">
        <v>17995311.4177103</v>
      </c>
      <c r="C396">
        <v>2701551.4244739</v>
      </c>
      <c r="D396">
        <v>6002442.79603161</v>
      </c>
      <c r="E396">
        <v>6038025.10377405</v>
      </c>
      <c r="F396">
        <v>686947.642779965</v>
      </c>
      <c r="G396">
        <v>2566344.45065074</v>
      </c>
    </row>
    <row r="397" spans="1:7">
      <c r="A397">
        <v>395</v>
      </c>
      <c r="B397">
        <v>17995309.0012197</v>
      </c>
      <c r="C397">
        <v>2702799.65054903</v>
      </c>
      <c r="D397">
        <v>6001780.6955123</v>
      </c>
      <c r="E397">
        <v>6038025.10377405</v>
      </c>
      <c r="F397">
        <v>686537.529037607</v>
      </c>
      <c r="G397">
        <v>2566166.02234669</v>
      </c>
    </row>
    <row r="398" spans="1:7">
      <c r="A398">
        <v>396</v>
      </c>
      <c r="B398">
        <v>17995306.271048</v>
      </c>
      <c r="C398">
        <v>2701804.42062693</v>
      </c>
      <c r="D398">
        <v>6002335.49834898</v>
      </c>
      <c r="E398">
        <v>6038025.10377405</v>
      </c>
      <c r="F398">
        <v>686844.507777633</v>
      </c>
      <c r="G398">
        <v>2566296.74052044</v>
      </c>
    </row>
    <row r="399" spans="1:7">
      <c r="A399">
        <v>397</v>
      </c>
      <c r="B399">
        <v>17995307.5061498</v>
      </c>
      <c r="C399">
        <v>2701714.77711811</v>
      </c>
      <c r="D399">
        <v>6002286.82104558</v>
      </c>
      <c r="E399">
        <v>6038025.10377405</v>
      </c>
      <c r="F399">
        <v>686943.836820157</v>
      </c>
      <c r="G399">
        <v>2566336.96739192</v>
      </c>
    </row>
    <row r="400" spans="1:7">
      <c r="A400">
        <v>398</v>
      </c>
      <c r="B400">
        <v>17995307.0493923</v>
      </c>
      <c r="C400">
        <v>2703013.74305466</v>
      </c>
      <c r="D400">
        <v>6001736.62828662</v>
      </c>
      <c r="E400">
        <v>6038025.10377405</v>
      </c>
      <c r="F400">
        <v>686419.038436595</v>
      </c>
      <c r="G400">
        <v>2566112.53584038</v>
      </c>
    </row>
    <row r="401" spans="1:7">
      <c r="A401">
        <v>399</v>
      </c>
      <c r="B401">
        <v>17995311.3028492</v>
      </c>
      <c r="C401">
        <v>2701161.00826249</v>
      </c>
      <c r="D401">
        <v>6002713.57427236</v>
      </c>
      <c r="E401">
        <v>6038025.10377405</v>
      </c>
      <c r="F401">
        <v>687033.007014142</v>
      </c>
      <c r="G401">
        <v>2566378.60952618</v>
      </c>
    </row>
    <row r="402" spans="1:7">
      <c r="A402">
        <v>400</v>
      </c>
      <c r="B402">
        <v>17995306.2573722</v>
      </c>
      <c r="C402">
        <v>2701555.08122077</v>
      </c>
      <c r="D402">
        <v>6002538.75447349</v>
      </c>
      <c r="E402">
        <v>6038025.10377405</v>
      </c>
      <c r="F402">
        <v>686867.08962992</v>
      </c>
      <c r="G402">
        <v>2566320.22827398</v>
      </c>
    </row>
    <row r="403" spans="1:7">
      <c r="A403">
        <v>401</v>
      </c>
      <c r="B403">
        <v>17995309.1076051</v>
      </c>
      <c r="C403">
        <v>2701419.17877014</v>
      </c>
      <c r="D403">
        <v>6002603.08353499</v>
      </c>
      <c r="E403">
        <v>6038025.10377405</v>
      </c>
      <c r="F403">
        <v>686918.342827917</v>
      </c>
      <c r="G403">
        <v>2566343.39869798</v>
      </c>
    </row>
    <row r="404" spans="1:7">
      <c r="A404">
        <v>402</v>
      </c>
      <c r="B404">
        <v>17995306.9726719</v>
      </c>
      <c r="C404">
        <v>2701673.17765467</v>
      </c>
      <c r="D404">
        <v>6002378.22800661</v>
      </c>
      <c r="E404">
        <v>6038025.10377405</v>
      </c>
      <c r="F404">
        <v>686903.888087696</v>
      </c>
      <c r="G404">
        <v>2566326.57514887</v>
      </c>
    </row>
    <row r="405" spans="1:7">
      <c r="A405">
        <v>403</v>
      </c>
      <c r="B405">
        <v>17995305.7189568</v>
      </c>
      <c r="C405">
        <v>2701735.20347717</v>
      </c>
      <c r="D405">
        <v>6002456.40196646</v>
      </c>
      <c r="E405">
        <v>6038025.10377405</v>
      </c>
      <c r="F405">
        <v>686802.233190619</v>
      </c>
      <c r="G405">
        <v>2566286.77654847</v>
      </c>
    </row>
    <row r="406" spans="1:7">
      <c r="A406">
        <v>404</v>
      </c>
      <c r="B406">
        <v>17995310.5329921</v>
      </c>
      <c r="C406">
        <v>2702778.56373957</v>
      </c>
      <c r="D406">
        <v>6001928.23347561</v>
      </c>
      <c r="E406">
        <v>6038025.10377405</v>
      </c>
      <c r="F406">
        <v>686448.459970128</v>
      </c>
      <c r="G406">
        <v>2566130.1720327</v>
      </c>
    </row>
    <row r="407" spans="1:7">
      <c r="A407">
        <v>405</v>
      </c>
      <c r="B407">
        <v>17995309.6925797</v>
      </c>
      <c r="C407">
        <v>2701012.47242896</v>
      </c>
      <c r="D407">
        <v>6002865.13453844</v>
      </c>
      <c r="E407">
        <v>6038025.10377405</v>
      </c>
      <c r="F407">
        <v>687028.740024437</v>
      </c>
      <c r="G407">
        <v>2566378.24181382</v>
      </c>
    </row>
    <row r="408" spans="1:7">
      <c r="A408">
        <v>406</v>
      </c>
      <c r="B408">
        <v>17995307.0919904</v>
      </c>
      <c r="C408">
        <v>2702068.68078571</v>
      </c>
      <c r="D408">
        <v>6002220.22790758</v>
      </c>
      <c r="E408">
        <v>6038025.10377405</v>
      </c>
      <c r="F408">
        <v>686733.108958961</v>
      </c>
      <c r="G408">
        <v>2566259.97056408</v>
      </c>
    </row>
    <row r="409" spans="1:7">
      <c r="A409">
        <v>407</v>
      </c>
      <c r="B409">
        <v>17995305.7736109</v>
      </c>
      <c r="C409">
        <v>2701040.13893136</v>
      </c>
      <c r="D409">
        <v>6002801.42855256</v>
      </c>
      <c r="E409">
        <v>6038025.10377405</v>
      </c>
      <c r="F409">
        <v>687049.64170363</v>
      </c>
      <c r="G409">
        <v>2566389.46064927</v>
      </c>
    </row>
    <row r="410" spans="1:7">
      <c r="A410">
        <v>408</v>
      </c>
      <c r="B410">
        <v>17995308.1455631</v>
      </c>
      <c r="C410">
        <v>2701859.68777104</v>
      </c>
      <c r="D410">
        <v>6002330.088026</v>
      </c>
      <c r="E410">
        <v>6038025.10377405</v>
      </c>
      <c r="F410">
        <v>686800.326370817</v>
      </c>
      <c r="G410">
        <v>2566292.93962124</v>
      </c>
    </row>
    <row r="411" spans="1:7">
      <c r="A411">
        <v>409</v>
      </c>
      <c r="B411">
        <v>17995307.4966648</v>
      </c>
      <c r="C411">
        <v>2701943.22161915</v>
      </c>
      <c r="D411">
        <v>6002405.90966873</v>
      </c>
      <c r="E411">
        <v>6038025.10377405</v>
      </c>
      <c r="F411">
        <v>686698.188711303</v>
      </c>
      <c r="G411">
        <v>2566235.07289154</v>
      </c>
    </row>
    <row r="412" spans="1:7">
      <c r="A412">
        <v>410</v>
      </c>
      <c r="B412">
        <v>17995312.2633117</v>
      </c>
      <c r="C412">
        <v>2702406.56199005</v>
      </c>
      <c r="D412">
        <v>6002076.51076511</v>
      </c>
      <c r="E412">
        <v>6038025.10377405</v>
      </c>
      <c r="F412">
        <v>686602.603583039</v>
      </c>
      <c r="G412">
        <v>2566201.48319945</v>
      </c>
    </row>
    <row r="413" spans="1:7">
      <c r="A413">
        <v>411</v>
      </c>
      <c r="B413">
        <v>17995306.6161095</v>
      </c>
      <c r="C413">
        <v>2701685.00305939</v>
      </c>
      <c r="D413">
        <v>6002496.91230059</v>
      </c>
      <c r="E413">
        <v>6038025.10377405</v>
      </c>
      <c r="F413">
        <v>686810.803674096</v>
      </c>
      <c r="G413">
        <v>2566288.79330142</v>
      </c>
    </row>
    <row r="414" spans="1:7">
      <c r="A414">
        <v>412</v>
      </c>
      <c r="B414">
        <v>17995306.2328895</v>
      </c>
      <c r="C414">
        <v>2701634.59295387</v>
      </c>
      <c r="D414">
        <v>6002527.49590995</v>
      </c>
      <c r="E414">
        <v>6038025.10377405</v>
      </c>
      <c r="F414">
        <v>686821.933441214</v>
      </c>
      <c r="G414">
        <v>2566297.10681042</v>
      </c>
    </row>
    <row r="415" spans="1:7">
      <c r="A415">
        <v>413</v>
      </c>
      <c r="B415">
        <v>17995305.7033845</v>
      </c>
      <c r="C415">
        <v>2700992.91126621</v>
      </c>
      <c r="D415">
        <v>6002828.95354913</v>
      </c>
      <c r="E415">
        <v>6038025.10377405</v>
      </c>
      <c r="F415">
        <v>687064.966162499</v>
      </c>
      <c r="G415">
        <v>2566393.76863258</v>
      </c>
    </row>
    <row r="416" spans="1:7">
      <c r="A416">
        <v>414</v>
      </c>
      <c r="B416">
        <v>17995306.1995204</v>
      </c>
      <c r="C416">
        <v>2701162.64962164</v>
      </c>
      <c r="D416">
        <v>6002763.29362406</v>
      </c>
      <c r="E416">
        <v>6038025.10377405</v>
      </c>
      <c r="F416">
        <v>686991.630174783</v>
      </c>
      <c r="G416">
        <v>2566363.52232585</v>
      </c>
    </row>
    <row r="417" spans="1:7">
      <c r="A417">
        <v>415</v>
      </c>
      <c r="B417">
        <v>17995305.1325685</v>
      </c>
      <c r="C417">
        <v>2701107.66348838</v>
      </c>
      <c r="D417">
        <v>6002748.05236722</v>
      </c>
      <c r="E417">
        <v>6038025.10377405</v>
      </c>
      <c r="F417">
        <v>687038.710160072</v>
      </c>
      <c r="G417">
        <v>2566385.60277881</v>
      </c>
    </row>
    <row r="418" spans="1:7">
      <c r="A418">
        <v>416</v>
      </c>
      <c r="B418">
        <v>17995304.4909461</v>
      </c>
      <c r="C418">
        <v>2701380.79786634</v>
      </c>
      <c r="D418">
        <v>6002600.05713374</v>
      </c>
      <c r="E418">
        <v>6038025.10377405</v>
      </c>
      <c r="F418">
        <v>686950.646588328</v>
      </c>
      <c r="G418">
        <v>2566347.8855836</v>
      </c>
    </row>
    <row r="419" spans="1:7">
      <c r="A419">
        <v>417</v>
      </c>
      <c r="B419">
        <v>17995305.5535364</v>
      </c>
      <c r="C419">
        <v>2702581.49099108</v>
      </c>
      <c r="D419">
        <v>6001937.74536625</v>
      </c>
      <c r="E419">
        <v>6038025.10377405</v>
      </c>
      <c r="F419">
        <v>686565.877413324</v>
      </c>
      <c r="G419">
        <v>2566195.33599166</v>
      </c>
    </row>
    <row r="420" spans="1:7">
      <c r="A420">
        <v>418</v>
      </c>
      <c r="B420">
        <v>17995306.0807047</v>
      </c>
      <c r="C420">
        <v>2701089.20915223</v>
      </c>
      <c r="D420">
        <v>6002731.33754341</v>
      </c>
      <c r="E420">
        <v>6038025.10377405</v>
      </c>
      <c r="F420">
        <v>687063.527594585</v>
      </c>
      <c r="G420">
        <v>2566396.90264041</v>
      </c>
    </row>
    <row r="421" spans="1:7">
      <c r="A421">
        <v>419</v>
      </c>
      <c r="B421">
        <v>17995307.6482872</v>
      </c>
      <c r="C421">
        <v>2701028.22096043</v>
      </c>
      <c r="D421">
        <v>6002842.68372474</v>
      </c>
      <c r="E421">
        <v>6038025.10377405</v>
      </c>
      <c r="F421">
        <v>687028.408555462</v>
      </c>
      <c r="G421">
        <v>2566383.23127255</v>
      </c>
    </row>
    <row r="422" spans="1:7">
      <c r="A422">
        <v>420</v>
      </c>
      <c r="B422">
        <v>17995304.920957</v>
      </c>
      <c r="C422">
        <v>2701365.65313253</v>
      </c>
      <c r="D422">
        <v>6002622.3270551</v>
      </c>
      <c r="E422">
        <v>6038025.10377405</v>
      </c>
      <c r="F422">
        <v>686944.949883894</v>
      </c>
      <c r="G422">
        <v>2566346.88711141</v>
      </c>
    </row>
    <row r="423" spans="1:7">
      <c r="A423">
        <v>421</v>
      </c>
      <c r="B423">
        <v>17995301.8795897</v>
      </c>
      <c r="C423">
        <v>2701542.33527215</v>
      </c>
      <c r="D423">
        <v>6002424.02090316</v>
      </c>
      <c r="E423">
        <v>6038025.10377405</v>
      </c>
      <c r="F423">
        <v>686964.425744512</v>
      </c>
      <c r="G423">
        <v>2566345.99389582</v>
      </c>
    </row>
    <row r="424" spans="1:7">
      <c r="A424">
        <v>422</v>
      </c>
      <c r="B424">
        <v>17995302.9663096</v>
      </c>
      <c r="C424">
        <v>2701365.66430705</v>
      </c>
      <c r="D424">
        <v>6002514.547705</v>
      </c>
      <c r="E424">
        <v>6038025.10377405</v>
      </c>
      <c r="F424">
        <v>687025.241357221</v>
      </c>
      <c r="G424">
        <v>2566372.40916627</v>
      </c>
    </row>
    <row r="425" spans="1:7">
      <c r="A425">
        <v>423</v>
      </c>
      <c r="B425">
        <v>17995301.2065107</v>
      </c>
      <c r="C425">
        <v>2702455.00586047</v>
      </c>
      <c r="D425">
        <v>6001900.87278805</v>
      </c>
      <c r="E425">
        <v>6038025.10377405</v>
      </c>
      <c r="F425">
        <v>686694.058281096</v>
      </c>
      <c r="G425">
        <v>2566226.165807</v>
      </c>
    </row>
    <row r="426" spans="1:7">
      <c r="A426">
        <v>424</v>
      </c>
      <c r="B426">
        <v>17995302.6896629</v>
      </c>
      <c r="C426">
        <v>2702381.94610068</v>
      </c>
      <c r="D426">
        <v>6001947.68016237</v>
      </c>
      <c r="E426">
        <v>6038025.10377405</v>
      </c>
      <c r="F426">
        <v>686713.469786948</v>
      </c>
      <c r="G426">
        <v>2566234.48983888</v>
      </c>
    </row>
    <row r="427" spans="1:7">
      <c r="A427">
        <v>425</v>
      </c>
      <c r="B427">
        <v>17995299.2969645</v>
      </c>
      <c r="C427">
        <v>2702736.36905279</v>
      </c>
      <c r="D427">
        <v>6001688.98197537</v>
      </c>
      <c r="E427">
        <v>6038025.10377405</v>
      </c>
      <c r="F427">
        <v>686642.715659049</v>
      </c>
      <c r="G427">
        <v>2566206.12650326</v>
      </c>
    </row>
    <row r="428" spans="1:7">
      <c r="A428">
        <v>426</v>
      </c>
      <c r="B428">
        <v>17995300.0729749</v>
      </c>
      <c r="C428">
        <v>2702891.77824451</v>
      </c>
      <c r="D428">
        <v>6001596.46033293</v>
      </c>
      <c r="E428">
        <v>6038025.10377405</v>
      </c>
      <c r="F428">
        <v>686597.756600339</v>
      </c>
      <c r="G428">
        <v>2566188.97402303</v>
      </c>
    </row>
    <row r="429" spans="1:7">
      <c r="A429">
        <v>427</v>
      </c>
      <c r="B429">
        <v>17995301.5047313</v>
      </c>
      <c r="C429">
        <v>2702681.04368748</v>
      </c>
      <c r="D429">
        <v>6001677.46972294</v>
      </c>
      <c r="E429">
        <v>6038025.10377405</v>
      </c>
      <c r="F429">
        <v>686695.683827799</v>
      </c>
      <c r="G429">
        <v>2566222.20371906</v>
      </c>
    </row>
    <row r="430" spans="1:7">
      <c r="A430">
        <v>428</v>
      </c>
      <c r="B430">
        <v>17995300.2351579</v>
      </c>
      <c r="C430">
        <v>2702806.33732036</v>
      </c>
      <c r="D430">
        <v>6001659.34570096</v>
      </c>
      <c r="E430">
        <v>6038025.10377405</v>
      </c>
      <c r="F430">
        <v>686615.788968805</v>
      </c>
      <c r="G430">
        <v>2566193.6593937</v>
      </c>
    </row>
    <row r="431" spans="1:7">
      <c r="A431">
        <v>429</v>
      </c>
      <c r="B431">
        <v>17995298.1274878</v>
      </c>
      <c r="C431">
        <v>2703146.34368197</v>
      </c>
      <c r="D431">
        <v>6001507.70428073</v>
      </c>
      <c r="E431">
        <v>6038025.10377405</v>
      </c>
      <c r="F431">
        <v>686487.38738587</v>
      </c>
      <c r="G431">
        <v>2566131.58836519</v>
      </c>
    </row>
    <row r="432" spans="1:7">
      <c r="A432">
        <v>430</v>
      </c>
      <c r="B432">
        <v>17995299.2786286</v>
      </c>
      <c r="C432">
        <v>2703483.00014746</v>
      </c>
      <c r="D432">
        <v>6001340.74092635</v>
      </c>
      <c r="E432">
        <v>6038025.10377405</v>
      </c>
      <c r="F432">
        <v>686368.046045942</v>
      </c>
      <c r="G432">
        <v>2566082.38773478</v>
      </c>
    </row>
    <row r="433" spans="1:7">
      <c r="A433">
        <v>431</v>
      </c>
      <c r="B433">
        <v>17995298.0912043</v>
      </c>
      <c r="C433">
        <v>2702952.84841266</v>
      </c>
      <c r="D433">
        <v>6001588.51393856</v>
      </c>
      <c r="E433">
        <v>6038025.10377405</v>
      </c>
      <c r="F433">
        <v>686562.864270719</v>
      </c>
      <c r="G433">
        <v>2566168.7608083</v>
      </c>
    </row>
    <row r="434" spans="1:7">
      <c r="A434">
        <v>432</v>
      </c>
      <c r="B434">
        <v>17995299.0738073</v>
      </c>
      <c r="C434">
        <v>2702580.16850445</v>
      </c>
      <c r="D434">
        <v>6001776.06408423</v>
      </c>
      <c r="E434">
        <v>6038025.10377405</v>
      </c>
      <c r="F434">
        <v>686695.093471531</v>
      </c>
      <c r="G434">
        <v>2566222.64397307</v>
      </c>
    </row>
    <row r="435" spans="1:7">
      <c r="A435">
        <v>433</v>
      </c>
      <c r="B435">
        <v>17995297.903408</v>
      </c>
      <c r="C435">
        <v>2702901.04647028</v>
      </c>
      <c r="D435">
        <v>6001640.55748355</v>
      </c>
      <c r="E435">
        <v>6038025.10377405</v>
      </c>
      <c r="F435">
        <v>686560.284428588</v>
      </c>
      <c r="G435">
        <v>2566170.91125151</v>
      </c>
    </row>
    <row r="436" spans="1:7">
      <c r="A436">
        <v>434</v>
      </c>
      <c r="B436">
        <v>17995299.3981254</v>
      </c>
      <c r="C436">
        <v>2702672.75283236</v>
      </c>
      <c r="D436">
        <v>6001745.22953789</v>
      </c>
      <c r="E436">
        <v>6038025.10377405</v>
      </c>
      <c r="F436">
        <v>686648.585925708</v>
      </c>
      <c r="G436">
        <v>2566207.72605539</v>
      </c>
    </row>
    <row r="437" spans="1:7">
      <c r="A437">
        <v>435</v>
      </c>
      <c r="B437">
        <v>17995296.5357334</v>
      </c>
      <c r="C437">
        <v>2703169.80155858</v>
      </c>
      <c r="D437">
        <v>6001527.96565645</v>
      </c>
      <c r="E437">
        <v>6038025.10377405</v>
      </c>
      <c r="F437">
        <v>686449.708369617</v>
      </c>
      <c r="G437">
        <v>2566123.95637474</v>
      </c>
    </row>
    <row r="438" spans="1:7">
      <c r="A438">
        <v>436</v>
      </c>
      <c r="B438">
        <v>17995297.5290826</v>
      </c>
      <c r="C438">
        <v>2704528.06625129</v>
      </c>
      <c r="D438">
        <v>6000776.95088547</v>
      </c>
      <c r="E438">
        <v>6038025.10377405</v>
      </c>
      <c r="F438">
        <v>686017.250263163</v>
      </c>
      <c r="G438">
        <v>2565950.15790867</v>
      </c>
    </row>
    <row r="439" spans="1:7">
      <c r="A439">
        <v>437</v>
      </c>
      <c r="B439">
        <v>17995296.3767603</v>
      </c>
      <c r="C439">
        <v>2703164.85150213</v>
      </c>
      <c r="D439">
        <v>6001544.42573913</v>
      </c>
      <c r="E439">
        <v>6038025.10377405</v>
      </c>
      <c r="F439">
        <v>686442.694741498</v>
      </c>
      <c r="G439">
        <v>2566119.30100346</v>
      </c>
    </row>
    <row r="440" spans="1:7">
      <c r="A440">
        <v>438</v>
      </c>
      <c r="B440">
        <v>17995297.4954587</v>
      </c>
      <c r="C440">
        <v>2702987.91209251</v>
      </c>
      <c r="D440">
        <v>6001577.50562001</v>
      </c>
      <c r="E440">
        <v>6038025.10377405</v>
      </c>
      <c r="F440">
        <v>686545.94887531</v>
      </c>
      <c r="G440">
        <v>2566161.02509681</v>
      </c>
    </row>
    <row r="441" spans="1:7">
      <c r="A441">
        <v>439</v>
      </c>
      <c r="B441">
        <v>17995297.3603572</v>
      </c>
      <c r="C441">
        <v>2703025.3833825</v>
      </c>
      <c r="D441">
        <v>6001608.73840271</v>
      </c>
      <c r="E441">
        <v>6038025.10377405</v>
      </c>
      <c r="F441">
        <v>686496.843779132</v>
      </c>
      <c r="G441">
        <v>2566141.29101877</v>
      </c>
    </row>
    <row r="442" spans="1:7">
      <c r="A442">
        <v>440</v>
      </c>
      <c r="B442">
        <v>17995297.3356639</v>
      </c>
      <c r="C442">
        <v>2702915.49165621</v>
      </c>
      <c r="D442">
        <v>6001691.90101202</v>
      </c>
      <c r="E442">
        <v>6038025.10377405</v>
      </c>
      <c r="F442">
        <v>686514.554058246</v>
      </c>
      <c r="G442">
        <v>2566150.28516336</v>
      </c>
    </row>
    <row r="443" spans="1:7">
      <c r="A443">
        <v>441</v>
      </c>
      <c r="B443">
        <v>17995296.4268896</v>
      </c>
      <c r="C443">
        <v>2703248.97905926</v>
      </c>
      <c r="D443">
        <v>6001531.0545108</v>
      </c>
      <c r="E443">
        <v>6038025.10377405</v>
      </c>
      <c r="F443">
        <v>686391.63406165</v>
      </c>
      <c r="G443">
        <v>2566099.65548386</v>
      </c>
    </row>
    <row r="444" spans="1:7">
      <c r="A444">
        <v>442</v>
      </c>
      <c r="B444">
        <v>17995297.1966795</v>
      </c>
      <c r="C444">
        <v>2703330.00494327</v>
      </c>
      <c r="D444">
        <v>6001513.08292776</v>
      </c>
      <c r="E444">
        <v>6038025.10377405</v>
      </c>
      <c r="F444">
        <v>686346.949296972</v>
      </c>
      <c r="G444">
        <v>2566082.05573741</v>
      </c>
    </row>
    <row r="445" spans="1:7">
      <c r="A445">
        <v>443</v>
      </c>
      <c r="B445">
        <v>17995297.2151449</v>
      </c>
      <c r="C445">
        <v>2703593.69502345</v>
      </c>
      <c r="D445">
        <v>6001300.05468487</v>
      </c>
      <c r="E445">
        <v>6038025.10377405</v>
      </c>
      <c r="F445">
        <v>686315.498170644</v>
      </c>
      <c r="G445">
        <v>2566062.86349187</v>
      </c>
    </row>
    <row r="446" spans="1:7">
      <c r="A446">
        <v>444</v>
      </c>
      <c r="B446">
        <v>17995297.8002094</v>
      </c>
      <c r="C446">
        <v>2702929.27833505</v>
      </c>
      <c r="D446">
        <v>6001700.20074198</v>
      </c>
      <c r="E446">
        <v>6038025.10377405</v>
      </c>
      <c r="F446">
        <v>686499.709416045</v>
      </c>
      <c r="G446">
        <v>2566143.50794226</v>
      </c>
    </row>
    <row r="447" spans="1:7">
      <c r="A447">
        <v>445</v>
      </c>
      <c r="B447">
        <v>17995296.4926427</v>
      </c>
      <c r="C447">
        <v>2703265.87966024</v>
      </c>
      <c r="D447">
        <v>6001455.63183955</v>
      </c>
      <c r="E447">
        <v>6038025.10377405</v>
      </c>
      <c r="F447">
        <v>686434.883294311</v>
      </c>
      <c r="G447">
        <v>2566114.99407455</v>
      </c>
    </row>
    <row r="448" spans="1:7">
      <c r="A448">
        <v>446</v>
      </c>
      <c r="B448">
        <v>17995297.0006205</v>
      </c>
      <c r="C448">
        <v>2703034.82593208</v>
      </c>
      <c r="D448">
        <v>6001647.73751605</v>
      </c>
      <c r="E448">
        <v>6038025.10377405</v>
      </c>
      <c r="F448">
        <v>686466.457392247</v>
      </c>
      <c r="G448">
        <v>2566122.87600605</v>
      </c>
    </row>
    <row r="449" spans="1:7">
      <c r="A449">
        <v>447</v>
      </c>
      <c r="B449">
        <v>17995296.7213005</v>
      </c>
      <c r="C449">
        <v>2703089.70081683</v>
      </c>
      <c r="D449">
        <v>6001597.05850638</v>
      </c>
      <c r="E449">
        <v>6038025.10377405</v>
      </c>
      <c r="F449">
        <v>686460.251296896</v>
      </c>
      <c r="G449">
        <v>2566124.60690639</v>
      </c>
    </row>
    <row r="450" spans="1:7">
      <c r="A450">
        <v>448</v>
      </c>
      <c r="B450">
        <v>17995297.6792315</v>
      </c>
      <c r="C450">
        <v>2703545.71906366</v>
      </c>
      <c r="D450">
        <v>6001362.66217985</v>
      </c>
      <c r="E450">
        <v>6038025.10377405</v>
      </c>
      <c r="F450">
        <v>686303.418266993</v>
      </c>
      <c r="G450">
        <v>2566060.77594697</v>
      </c>
    </row>
    <row r="451" spans="1:7">
      <c r="A451">
        <v>449</v>
      </c>
      <c r="B451">
        <v>17995296.3135738</v>
      </c>
      <c r="C451">
        <v>2703039.45875634</v>
      </c>
      <c r="D451">
        <v>6001600.60023644</v>
      </c>
      <c r="E451">
        <v>6038025.10377405</v>
      </c>
      <c r="F451">
        <v>686488.125555021</v>
      </c>
      <c r="G451">
        <v>2566143.02525198</v>
      </c>
    </row>
    <row r="452" spans="1:7">
      <c r="A452">
        <v>450</v>
      </c>
      <c r="B452">
        <v>17995297.7127937</v>
      </c>
      <c r="C452">
        <v>2702627.71989878</v>
      </c>
      <c r="D452">
        <v>6001797.51845781</v>
      </c>
      <c r="E452">
        <v>6038025.10377405</v>
      </c>
      <c r="F452">
        <v>686638.154543768</v>
      </c>
      <c r="G452">
        <v>2566209.21611932</v>
      </c>
    </row>
    <row r="453" spans="1:7">
      <c r="A453">
        <v>451</v>
      </c>
      <c r="B453">
        <v>17995296.9838931</v>
      </c>
      <c r="C453">
        <v>2703307.71553037</v>
      </c>
      <c r="D453">
        <v>6001475.76652474</v>
      </c>
      <c r="E453">
        <v>6038025.10377405</v>
      </c>
      <c r="F453">
        <v>686386.909676819</v>
      </c>
      <c r="G453">
        <v>2566101.48838709</v>
      </c>
    </row>
    <row r="454" spans="1:7">
      <c r="A454">
        <v>452</v>
      </c>
      <c r="B454">
        <v>17995298.008158</v>
      </c>
      <c r="C454">
        <v>2703496.16424076</v>
      </c>
      <c r="D454">
        <v>6001377.26946319</v>
      </c>
      <c r="E454">
        <v>6038025.10377405</v>
      </c>
      <c r="F454">
        <v>686323.470489985</v>
      </c>
      <c r="G454">
        <v>2566076.00018998</v>
      </c>
    </row>
    <row r="455" spans="1:7">
      <c r="A455">
        <v>453</v>
      </c>
      <c r="B455">
        <v>17995296.6767873</v>
      </c>
      <c r="C455">
        <v>2702658.97460091</v>
      </c>
      <c r="D455">
        <v>6001799.48162035</v>
      </c>
      <c r="E455">
        <v>6038025.10377405</v>
      </c>
      <c r="F455">
        <v>686617.221532504</v>
      </c>
      <c r="G455">
        <v>2566195.89525949</v>
      </c>
    </row>
    <row r="456" spans="1:7">
      <c r="A456">
        <v>454</v>
      </c>
      <c r="B456">
        <v>17995296.0377731</v>
      </c>
      <c r="C456">
        <v>2703089.98484998</v>
      </c>
      <c r="D456">
        <v>6001578.9193783</v>
      </c>
      <c r="E456">
        <v>6038025.10377405</v>
      </c>
      <c r="F456">
        <v>686468.610362034</v>
      </c>
      <c r="G456">
        <v>2566133.41940873</v>
      </c>
    </row>
    <row r="457" spans="1:7">
      <c r="A457">
        <v>455</v>
      </c>
      <c r="B457">
        <v>17995296.6168981</v>
      </c>
      <c r="C457">
        <v>2703009.70752019</v>
      </c>
      <c r="D457">
        <v>6001632.88746632</v>
      </c>
      <c r="E457">
        <v>6038025.10377405</v>
      </c>
      <c r="F457">
        <v>686486.701935745</v>
      </c>
      <c r="G457">
        <v>2566142.21620177</v>
      </c>
    </row>
    <row r="458" spans="1:7">
      <c r="A458">
        <v>456</v>
      </c>
      <c r="B458">
        <v>17995296.4571458</v>
      </c>
      <c r="C458">
        <v>2702744.689497</v>
      </c>
      <c r="D458">
        <v>6001765.55575484</v>
      </c>
      <c r="E458">
        <v>6038025.10377405</v>
      </c>
      <c r="F458">
        <v>686581.870894652</v>
      </c>
      <c r="G458">
        <v>2566179.23722522</v>
      </c>
    </row>
    <row r="459" spans="1:7">
      <c r="A459">
        <v>457</v>
      </c>
      <c r="B459">
        <v>17995295.7444038</v>
      </c>
      <c r="C459">
        <v>2703273.46021448</v>
      </c>
      <c r="D459">
        <v>6001459.41999735</v>
      </c>
      <c r="E459">
        <v>6038025.10377405</v>
      </c>
      <c r="F459">
        <v>686421.569419216</v>
      </c>
      <c r="G459">
        <v>2566116.19099871</v>
      </c>
    </row>
    <row r="460" spans="1:7">
      <c r="A460">
        <v>458</v>
      </c>
      <c r="B460">
        <v>17995295.8218078</v>
      </c>
      <c r="C460">
        <v>2703166.92873237</v>
      </c>
      <c r="D460">
        <v>6001517.0529199</v>
      </c>
      <c r="E460">
        <v>6038025.10377405</v>
      </c>
      <c r="F460">
        <v>686456.054314045</v>
      </c>
      <c r="G460">
        <v>2566130.68206741</v>
      </c>
    </row>
    <row r="461" spans="1:7">
      <c r="A461">
        <v>459</v>
      </c>
      <c r="B461">
        <v>17995295.9015734</v>
      </c>
      <c r="C461">
        <v>2703403.73843532</v>
      </c>
      <c r="D461">
        <v>6001403.69794334</v>
      </c>
      <c r="E461">
        <v>6038025.10377405</v>
      </c>
      <c r="F461">
        <v>686368.848042348</v>
      </c>
      <c r="G461">
        <v>2566094.51337838</v>
      </c>
    </row>
    <row r="462" spans="1:7">
      <c r="A462">
        <v>460</v>
      </c>
      <c r="B462">
        <v>17995295.9275054</v>
      </c>
      <c r="C462">
        <v>2703294.81361081</v>
      </c>
      <c r="D462">
        <v>6001435.46326255</v>
      </c>
      <c r="E462">
        <v>6038025.10377405</v>
      </c>
      <c r="F462">
        <v>686423.808869593</v>
      </c>
      <c r="G462">
        <v>2566116.73798835</v>
      </c>
    </row>
    <row r="463" spans="1:7">
      <c r="A463">
        <v>461</v>
      </c>
      <c r="B463">
        <v>17995295.6325124</v>
      </c>
      <c r="C463">
        <v>2703154.2840792</v>
      </c>
      <c r="D463">
        <v>6001508.21034378</v>
      </c>
      <c r="E463">
        <v>6038025.10377405</v>
      </c>
      <c r="F463">
        <v>686470.849411276</v>
      </c>
      <c r="G463">
        <v>2566137.18490409</v>
      </c>
    </row>
    <row r="464" spans="1:7">
      <c r="A464">
        <v>462</v>
      </c>
      <c r="B464">
        <v>17995295.793716</v>
      </c>
      <c r="C464">
        <v>2703188.39727385</v>
      </c>
      <c r="D464">
        <v>6001493.4377775</v>
      </c>
      <c r="E464">
        <v>6038025.10377405</v>
      </c>
      <c r="F464">
        <v>686456.070815206</v>
      </c>
      <c r="G464">
        <v>2566132.78407536</v>
      </c>
    </row>
    <row r="465" spans="1:7">
      <c r="A465">
        <v>463</v>
      </c>
      <c r="B465">
        <v>17995295.2897032</v>
      </c>
      <c r="C465">
        <v>2703184.63058331</v>
      </c>
      <c r="D465">
        <v>6001523.94222159</v>
      </c>
      <c r="E465">
        <v>6038025.10377405</v>
      </c>
      <c r="F465">
        <v>686438.828582862</v>
      </c>
      <c r="G465">
        <v>2566122.78454137</v>
      </c>
    </row>
    <row r="466" spans="1:7">
      <c r="A466">
        <v>464</v>
      </c>
      <c r="B466">
        <v>17995295.2844343</v>
      </c>
      <c r="C466">
        <v>2703337.71785355</v>
      </c>
      <c r="D466">
        <v>6001449.98311165</v>
      </c>
      <c r="E466">
        <v>6038025.10377405</v>
      </c>
      <c r="F466">
        <v>686383.351611393</v>
      </c>
      <c r="G466">
        <v>2566099.12808366</v>
      </c>
    </row>
    <row r="467" spans="1:7">
      <c r="A467">
        <v>465</v>
      </c>
      <c r="B467">
        <v>17995295.4654021</v>
      </c>
      <c r="C467">
        <v>2703629.12548769</v>
      </c>
      <c r="D467">
        <v>6001295.85308115</v>
      </c>
      <c r="E467">
        <v>6038025.10377405</v>
      </c>
      <c r="F467">
        <v>686285.234991141</v>
      </c>
      <c r="G467">
        <v>2566060.14806808</v>
      </c>
    </row>
    <row r="468" spans="1:7">
      <c r="A468">
        <v>466</v>
      </c>
      <c r="B468">
        <v>17995295.364696</v>
      </c>
      <c r="C468">
        <v>2703128.48199477</v>
      </c>
      <c r="D468">
        <v>6001564.19336931</v>
      </c>
      <c r="E468">
        <v>6038025.10377405</v>
      </c>
      <c r="F468">
        <v>686449.634579651</v>
      </c>
      <c r="G468">
        <v>2566127.95097825</v>
      </c>
    </row>
    <row r="469" spans="1:7">
      <c r="A469">
        <v>467</v>
      </c>
      <c r="B469">
        <v>17995295.8662688</v>
      </c>
      <c r="C469">
        <v>2703645.87697078</v>
      </c>
      <c r="D469">
        <v>6001272.24420417</v>
      </c>
      <c r="E469">
        <v>6038025.10377405</v>
      </c>
      <c r="F469">
        <v>686293.717761279</v>
      </c>
      <c r="G469">
        <v>2566058.92355848</v>
      </c>
    </row>
    <row r="470" spans="1:7">
      <c r="A470">
        <v>468</v>
      </c>
      <c r="B470">
        <v>17995295.4745674</v>
      </c>
      <c r="C470">
        <v>2703327.45240922</v>
      </c>
      <c r="D470">
        <v>6001462.62327501</v>
      </c>
      <c r="E470">
        <v>6038025.10377405</v>
      </c>
      <c r="F470">
        <v>686382.26985494</v>
      </c>
      <c r="G470">
        <v>2566098.02525416</v>
      </c>
    </row>
    <row r="471" spans="1:7">
      <c r="A471">
        <v>469</v>
      </c>
      <c r="B471">
        <v>17995295.4387316</v>
      </c>
      <c r="C471">
        <v>2703305.95820837</v>
      </c>
      <c r="D471">
        <v>6001478.90359061</v>
      </c>
      <c r="E471">
        <v>6038025.10377405</v>
      </c>
      <c r="F471">
        <v>686387.536788046</v>
      </c>
      <c r="G471">
        <v>2566097.93637053</v>
      </c>
    </row>
    <row r="472" spans="1:7">
      <c r="A472">
        <v>470</v>
      </c>
      <c r="B472">
        <v>17995295.464598</v>
      </c>
      <c r="C472">
        <v>2703310.98784513</v>
      </c>
      <c r="D472">
        <v>6001441.09199072</v>
      </c>
      <c r="E472">
        <v>6038025.10377405</v>
      </c>
      <c r="F472">
        <v>686408.774845152</v>
      </c>
      <c r="G472">
        <v>2566109.50614294</v>
      </c>
    </row>
    <row r="473" spans="1:7">
      <c r="A473">
        <v>471</v>
      </c>
      <c r="B473">
        <v>17995295.109043</v>
      </c>
      <c r="C473">
        <v>2703532.12471146</v>
      </c>
      <c r="D473">
        <v>6001336.33564313</v>
      </c>
      <c r="E473">
        <v>6038025.10377405</v>
      </c>
      <c r="F473">
        <v>686329.065132504</v>
      </c>
      <c r="G473">
        <v>2566072.47978185</v>
      </c>
    </row>
    <row r="474" spans="1:7">
      <c r="A474">
        <v>472</v>
      </c>
      <c r="B474">
        <v>17995295.3063122</v>
      </c>
      <c r="C474">
        <v>2703754.54404087</v>
      </c>
      <c r="D474">
        <v>6001223.67179679</v>
      </c>
      <c r="E474">
        <v>6038025.10377405</v>
      </c>
      <c r="F474">
        <v>686251.353827465</v>
      </c>
      <c r="G474">
        <v>2566040.63287304</v>
      </c>
    </row>
    <row r="475" spans="1:7">
      <c r="A475">
        <v>473</v>
      </c>
      <c r="B475">
        <v>17995295.2578867</v>
      </c>
      <c r="C475">
        <v>2703728.91031762</v>
      </c>
      <c r="D475">
        <v>6001247.11435588</v>
      </c>
      <c r="E475">
        <v>6038025.10377405</v>
      </c>
      <c r="F475">
        <v>686253.011714296</v>
      </c>
      <c r="G475">
        <v>2566041.11772484</v>
      </c>
    </row>
    <row r="476" spans="1:7">
      <c r="A476">
        <v>474</v>
      </c>
      <c r="B476">
        <v>17995295.2534028</v>
      </c>
      <c r="C476">
        <v>2703697.92543348</v>
      </c>
      <c r="D476">
        <v>6001250.98155014</v>
      </c>
      <c r="E476">
        <v>6038025.10377405</v>
      </c>
      <c r="F476">
        <v>686271.438200014</v>
      </c>
      <c r="G476">
        <v>2566049.80444508</v>
      </c>
    </row>
    <row r="477" spans="1:7">
      <c r="A477">
        <v>475</v>
      </c>
      <c r="B477">
        <v>17995295.5098935</v>
      </c>
      <c r="C477">
        <v>2703007.56899705</v>
      </c>
      <c r="D477">
        <v>6001631.1550724</v>
      </c>
      <c r="E477">
        <v>6038025.10377405</v>
      </c>
      <c r="F477">
        <v>686492.816313306</v>
      </c>
      <c r="G477">
        <v>2566138.86573669</v>
      </c>
    </row>
    <row r="478" spans="1:7">
      <c r="A478">
        <v>476</v>
      </c>
      <c r="B478">
        <v>17995295.37119</v>
      </c>
      <c r="C478">
        <v>2703593.21577935</v>
      </c>
      <c r="D478">
        <v>6001291.03397315</v>
      </c>
      <c r="E478">
        <v>6038025.10377405</v>
      </c>
      <c r="F478">
        <v>686316.796561042</v>
      </c>
      <c r="G478">
        <v>2566069.22110237</v>
      </c>
    </row>
    <row r="479" spans="1:7">
      <c r="A479">
        <v>477</v>
      </c>
      <c r="B479">
        <v>17995295.3903689</v>
      </c>
      <c r="C479">
        <v>2703356.62146585</v>
      </c>
      <c r="D479">
        <v>6001440.8584866</v>
      </c>
      <c r="E479">
        <v>6038025.10377405</v>
      </c>
      <c r="F479">
        <v>686379.079153996</v>
      </c>
      <c r="G479">
        <v>2566093.72748842</v>
      </c>
    </row>
    <row r="480" spans="1:7">
      <c r="A480">
        <v>478</v>
      </c>
      <c r="B480">
        <v>17995295.0864149</v>
      </c>
      <c r="C480">
        <v>2703631.94277461</v>
      </c>
      <c r="D480">
        <v>6001292.9151373</v>
      </c>
      <c r="E480">
        <v>6038025.10377405</v>
      </c>
      <c r="F480">
        <v>686289.050599455</v>
      </c>
      <c r="G480">
        <v>2566056.07412948</v>
      </c>
    </row>
    <row r="481" spans="1:7">
      <c r="A481">
        <v>479</v>
      </c>
      <c r="B481">
        <v>17995295.4299739</v>
      </c>
      <c r="C481">
        <v>2703341.37392058</v>
      </c>
      <c r="D481">
        <v>6001439.99658832</v>
      </c>
      <c r="E481">
        <v>6038025.10377405</v>
      </c>
      <c r="F481">
        <v>686392.108042214</v>
      </c>
      <c r="G481">
        <v>2566096.84764874</v>
      </c>
    </row>
    <row r="482" spans="1:7">
      <c r="A482">
        <v>480</v>
      </c>
      <c r="B482">
        <v>17995295.0791168</v>
      </c>
      <c r="C482">
        <v>2703592.46558229</v>
      </c>
      <c r="D482">
        <v>6001300.57455739</v>
      </c>
      <c r="E482">
        <v>6038025.10377405</v>
      </c>
      <c r="F482">
        <v>686312.539782771</v>
      </c>
      <c r="G482">
        <v>2566064.39542029</v>
      </c>
    </row>
    <row r="483" spans="1:7">
      <c r="A483">
        <v>481</v>
      </c>
      <c r="B483">
        <v>17995295.6633033</v>
      </c>
      <c r="C483">
        <v>2703838.2650964</v>
      </c>
      <c r="D483">
        <v>6001184.20377707</v>
      </c>
      <c r="E483">
        <v>6038025.10377405</v>
      </c>
      <c r="F483">
        <v>686219.616333285</v>
      </c>
      <c r="G483">
        <v>2566028.47432249</v>
      </c>
    </row>
    <row r="484" spans="1:7">
      <c r="A484">
        <v>482</v>
      </c>
      <c r="B484">
        <v>17995295.0918641</v>
      </c>
      <c r="C484">
        <v>2703484.21419645</v>
      </c>
      <c r="D484">
        <v>6001360.83980153</v>
      </c>
      <c r="E484">
        <v>6038025.10377405</v>
      </c>
      <c r="F484">
        <v>686346.419536248</v>
      </c>
      <c r="G484">
        <v>2566078.5145558</v>
      </c>
    </row>
    <row r="485" spans="1:7">
      <c r="A485">
        <v>483</v>
      </c>
      <c r="B485">
        <v>17995295.0490817</v>
      </c>
      <c r="C485">
        <v>2703615.02020648</v>
      </c>
      <c r="D485">
        <v>6001291.46554812</v>
      </c>
      <c r="E485">
        <v>6038025.10377405</v>
      </c>
      <c r="F485">
        <v>686303.307064503</v>
      </c>
      <c r="G485">
        <v>2566060.15248855</v>
      </c>
    </row>
    <row r="486" spans="1:7">
      <c r="A486">
        <v>484</v>
      </c>
      <c r="B486">
        <v>17995295.0665849</v>
      </c>
      <c r="C486">
        <v>2703668.27818649</v>
      </c>
      <c r="D486">
        <v>6001273.78854734</v>
      </c>
      <c r="E486">
        <v>6038025.10377405</v>
      </c>
      <c r="F486">
        <v>686277.239835495</v>
      </c>
      <c r="G486">
        <v>2566050.65624154</v>
      </c>
    </row>
    <row r="487" spans="1:7">
      <c r="A487">
        <v>485</v>
      </c>
      <c r="B487">
        <v>17995295.0382604</v>
      </c>
      <c r="C487">
        <v>2703567.01206751</v>
      </c>
      <c r="D487">
        <v>6001312.37865816</v>
      </c>
      <c r="E487">
        <v>6038025.10377405</v>
      </c>
      <c r="F487">
        <v>686321.988802</v>
      </c>
      <c r="G487">
        <v>2566068.55495872</v>
      </c>
    </row>
    <row r="488" spans="1:7">
      <c r="A488">
        <v>486</v>
      </c>
      <c r="B488">
        <v>17995295.1972042</v>
      </c>
      <c r="C488">
        <v>2703678.39881187</v>
      </c>
      <c r="D488">
        <v>6001245.99918233</v>
      </c>
      <c r="E488">
        <v>6038025.10377405</v>
      </c>
      <c r="F488">
        <v>686291.013956701</v>
      </c>
      <c r="G488">
        <v>2566054.68147921</v>
      </c>
    </row>
    <row r="489" spans="1:7">
      <c r="A489">
        <v>487</v>
      </c>
      <c r="B489">
        <v>17995295.1486981</v>
      </c>
      <c r="C489">
        <v>2703496.62890582</v>
      </c>
      <c r="D489">
        <v>6001350.95790092</v>
      </c>
      <c r="E489">
        <v>6038025.10377405</v>
      </c>
      <c r="F489">
        <v>686344.918029192</v>
      </c>
      <c r="G489">
        <v>2566077.54008812</v>
      </c>
    </row>
    <row r="490" spans="1:7">
      <c r="A490">
        <v>488</v>
      </c>
      <c r="B490">
        <v>17995295.1034817</v>
      </c>
      <c r="C490">
        <v>2703704.30068406</v>
      </c>
      <c r="D490">
        <v>6001254.79559449</v>
      </c>
      <c r="E490">
        <v>6038025.10377405</v>
      </c>
      <c r="F490">
        <v>686265.969683305</v>
      </c>
      <c r="G490">
        <v>2566044.93374583</v>
      </c>
    </row>
    <row r="491" spans="1:7">
      <c r="A491">
        <v>489</v>
      </c>
      <c r="B491">
        <v>17995294.9732554</v>
      </c>
      <c r="C491">
        <v>2703569.34073761</v>
      </c>
      <c r="D491">
        <v>6001318.45652629</v>
      </c>
      <c r="E491">
        <v>6038025.10377405</v>
      </c>
      <c r="F491">
        <v>686316.4659962</v>
      </c>
      <c r="G491">
        <v>2566065.60622125</v>
      </c>
    </row>
    <row r="492" spans="1:7">
      <c r="A492">
        <v>490</v>
      </c>
      <c r="B492">
        <v>17995295.043914</v>
      </c>
      <c r="C492">
        <v>2703672.83928239</v>
      </c>
      <c r="D492">
        <v>6001253.47153505</v>
      </c>
      <c r="E492">
        <v>6038025.10377405</v>
      </c>
      <c r="F492">
        <v>686290.134421744</v>
      </c>
      <c r="G492">
        <v>2566053.49490078</v>
      </c>
    </row>
    <row r="493" spans="1:7">
      <c r="A493">
        <v>491</v>
      </c>
      <c r="B493">
        <v>17995295.0506439</v>
      </c>
      <c r="C493">
        <v>2703660.66345821</v>
      </c>
      <c r="D493">
        <v>6001270.37778428</v>
      </c>
      <c r="E493">
        <v>6038025.10377405</v>
      </c>
      <c r="F493">
        <v>686286.503205108</v>
      </c>
      <c r="G493">
        <v>2566052.40242227</v>
      </c>
    </row>
    <row r="494" spans="1:7">
      <c r="A494">
        <v>492</v>
      </c>
      <c r="B494">
        <v>17995295.0573855</v>
      </c>
      <c r="C494">
        <v>2703432.04427077</v>
      </c>
      <c r="D494">
        <v>6001400.79277413</v>
      </c>
      <c r="E494">
        <v>6038025.10377405</v>
      </c>
      <c r="F494">
        <v>686354.462911541</v>
      </c>
      <c r="G494">
        <v>2566082.65365502</v>
      </c>
    </row>
    <row r="495" spans="1:7">
      <c r="A495">
        <v>493</v>
      </c>
      <c r="B495">
        <v>17995294.9813575</v>
      </c>
      <c r="C495">
        <v>2703591.57247611</v>
      </c>
      <c r="D495">
        <v>6001305.4717357</v>
      </c>
      <c r="E495">
        <v>6038025.10377405</v>
      </c>
      <c r="F495">
        <v>686309.708228225</v>
      </c>
      <c r="G495">
        <v>2566063.12514342</v>
      </c>
    </row>
    <row r="496" spans="1:7">
      <c r="A496">
        <v>494</v>
      </c>
      <c r="B496">
        <v>17995294.9208553</v>
      </c>
      <c r="C496">
        <v>2703262.73070504</v>
      </c>
      <c r="D496">
        <v>6001491.45295865</v>
      </c>
      <c r="E496">
        <v>6038025.10377405</v>
      </c>
      <c r="F496">
        <v>686411.533248984</v>
      </c>
      <c r="G496">
        <v>2566104.10016856</v>
      </c>
    </row>
    <row r="497" spans="1:7">
      <c r="A497">
        <v>495</v>
      </c>
      <c r="B497">
        <v>17995295.01778</v>
      </c>
      <c r="C497">
        <v>2703240.77640404</v>
      </c>
      <c r="D497">
        <v>6001499.4180853</v>
      </c>
      <c r="E497">
        <v>6038025.10377405</v>
      </c>
      <c r="F497">
        <v>686421.356766677</v>
      </c>
      <c r="G497">
        <v>2566108.36274995</v>
      </c>
    </row>
    <row r="498" spans="1:7">
      <c r="A498">
        <v>496</v>
      </c>
      <c r="B498">
        <v>17995294.9127122</v>
      </c>
      <c r="C498">
        <v>2703115.4196717</v>
      </c>
      <c r="D498">
        <v>6001570.09081954</v>
      </c>
      <c r="E498">
        <v>6038025.10377405</v>
      </c>
      <c r="F498">
        <v>686460.729078887</v>
      </c>
      <c r="G498">
        <v>2566123.569368</v>
      </c>
    </row>
    <row r="499" spans="1:7">
      <c r="A499">
        <v>497</v>
      </c>
      <c r="B499">
        <v>17995294.9084175</v>
      </c>
      <c r="C499">
        <v>2703179.41152498</v>
      </c>
      <c r="D499">
        <v>6001544.38709521</v>
      </c>
      <c r="E499">
        <v>6038025.10377405</v>
      </c>
      <c r="F499">
        <v>686433.812658657</v>
      </c>
      <c r="G499">
        <v>2566112.19336456</v>
      </c>
    </row>
    <row r="500" spans="1:7">
      <c r="A500">
        <v>498</v>
      </c>
      <c r="B500">
        <v>17995294.9014278</v>
      </c>
      <c r="C500">
        <v>2703211.19649523</v>
      </c>
      <c r="D500">
        <v>6001533.10629828</v>
      </c>
      <c r="E500">
        <v>6038025.10377405</v>
      </c>
      <c r="F500">
        <v>686418.230626584</v>
      </c>
      <c r="G500">
        <v>2566107.26423369</v>
      </c>
    </row>
    <row r="501" spans="1:7">
      <c r="A501">
        <v>499</v>
      </c>
      <c r="B501">
        <v>17995294.9155043</v>
      </c>
      <c r="C501">
        <v>2703221.80271606</v>
      </c>
      <c r="D501">
        <v>6001528.94904884</v>
      </c>
      <c r="E501">
        <v>6038025.10377405</v>
      </c>
      <c r="F501">
        <v>686413.926942329</v>
      </c>
      <c r="G501">
        <v>2566105.13302306</v>
      </c>
    </row>
    <row r="502" spans="1:7">
      <c r="A502">
        <v>500</v>
      </c>
      <c r="B502">
        <v>17995294.9153785</v>
      </c>
      <c r="C502">
        <v>2703280.11195817</v>
      </c>
      <c r="D502">
        <v>6001496.645929</v>
      </c>
      <c r="E502">
        <v>6038025.10377405</v>
      </c>
      <c r="F502">
        <v>686394.951687049</v>
      </c>
      <c r="G502">
        <v>2566098.10203023</v>
      </c>
    </row>
    <row r="503" spans="1:7">
      <c r="A503">
        <v>501</v>
      </c>
      <c r="B503">
        <v>17995294.947302</v>
      </c>
      <c r="C503">
        <v>2703269.25623869</v>
      </c>
      <c r="D503">
        <v>6001500.57768555</v>
      </c>
      <c r="E503">
        <v>6038025.10377405</v>
      </c>
      <c r="F503">
        <v>686400.270703669</v>
      </c>
      <c r="G503">
        <v>2566099.73890006</v>
      </c>
    </row>
    <row r="504" spans="1:7">
      <c r="A504">
        <v>502</v>
      </c>
      <c r="B504">
        <v>17995294.8642125</v>
      </c>
      <c r="C504">
        <v>2703280.80699068</v>
      </c>
      <c r="D504">
        <v>6001493.08311269</v>
      </c>
      <c r="E504">
        <v>6038025.10377405</v>
      </c>
      <c r="F504">
        <v>686397.857611905</v>
      </c>
      <c r="G504">
        <v>2566098.01272319</v>
      </c>
    </row>
    <row r="505" spans="1:7">
      <c r="A505">
        <v>503</v>
      </c>
      <c r="B505">
        <v>17995294.9254488</v>
      </c>
      <c r="C505">
        <v>2703266.25373418</v>
      </c>
      <c r="D505">
        <v>6001494.83731614</v>
      </c>
      <c r="E505">
        <v>6038025.10377405</v>
      </c>
      <c r="F505">
        <v>686407.464316502</v>
      </c>
      <c r="G505">
        <v>2566101.26630798</v>
      </c>
    </row>
    <row r="506" spans="1:7">
      <c r="A506">
        <v>504</v>
      </c>
      <c r="B506">
        <v>17995294.8538576</v>
      </c>
      <c r="C506">
        <v>2703396.77388369</v>
      </c>
      <c r="D506">
        <v>6001450.71254451</v>
      </c>
      <c r="E506">
        <v>6038025.10377405</v>
      </c>
      <c r="F506">
        <v>686345.967228064</v>
      </c>
      <c r="G506">
        <v>2566076.29642728</v>
      </c>
    </row>
    <row r="507" spans="1:7">
      <c r="A507">
        <v>505</v>
      </c>
      <c r="B507">
        <v>17995294.9264374</v>
      </c>
      <c r="C507">
        <v>2703364.79253584</v>
      </c>
      <c r="D507">
        <v>6001462.64180359</v>
      </c>
      <c r="E507">
        <v>6038025.10377405</v>
      </c>
      <c r="F507">
        <v>686360.699472861</v>
      </c>
      <c r="G507">
        <v>2566081.68885108</v>
      </c>
    </row>
    <row r="508" spans="1:7">
      <c r="A508">
        <v>506</v>
      </c>
      <c r="B508">
        <v>17995294.9601309</v>
      </c>
      <c r="C508">
        <v>2703235.29198344</v>
      </c>
      <c r="D508">
        <v>6001551.53848277</v>
      </c>
      <c r="E508">
        <v>6038025.10377405</v>
      </c>
      <c r="F508">
        <v>686389.108571203</v>
      </c>
      <c r="G508">
        <v>2566093.91731942</v>
      </c>
    </row>
    <row r="509" spans="1:7">
      <c r="A509">
        <v>507</v>
      </c>
      <c r="B509">
        <v>17995294.9211436</v>
      </c>
      <c r="C509">
        <v>2703379.87906516</v>
      </c>
      <c r="D509">
        <v>6001464.62038341</v>
      </c>
      <c r="E509">
        <v>6038025.10377405</v>
      </c>
      <c r="F509">
        <v>686348.124693617</v>
      </c>
      <c r="G509">
        <v>2566077.1932274</v>
      </c>
    </row>
    <row r="510" spans="1:7">
      <c r="A510">
        <v>508</v>
      </c>
      <c r="B510">
        <v>17995294.876934</v>
      </c>
      <c r="C510">
        <v>2703255.83911689</v>
      </c>
      <c r="D510">
        <v>6001534.47239021</v>
      </c>
      <c r="E510">
        <v>6038025.10377405</v>
      </c>
      <c r="F510">
        <v>686385.064874345</v>
      </c>
      <c r="G510">
        <v>2566094.39677847</v>
      </c>
    </row>
    <row r="511" spans="1:7">
      <c r="A511">
        <v>509</v>
      </c>
      <c r="B511">
        <v>17995294.8467391</v>
      </c>
      <c r="C511">
        <v>2703363.97964646</v>
      </c>
      <c r="D511">
        <v>6001462.27080827</v>
      </c>
      <c r="E511">
        <v>6038025.10377405</v>
      </c>
      <c r="F511">
        <v>686360.627182775</v>
      </c>
      <c r="G511">
        <v>2566082.86532755</v>
      </c>
    </row>
    <row r="512" spans="1:7">
      <c r="A512">
        <v>510</v>
      </c>
      <c r="B512">
        <v>17995294.8519204</v>
      </c>
      <c r="C512">
        <v>2703482.6397409</v>
      </c>
      <c r="D512">
        <v>6001394.3322508</v>
      </c>
      <c r="E512">
        <v>6038025.10377405</v>
      </c>
      <c r="F512">
        <v>686325.574560715</v>
      </c>
      <c r="G512">
        <v>2566067.20159394</v>
      </c>
    </row>
    <row r="513" spans="1:7">
      <c r="A513">
        <v>511</v>
      </c>
      <c r="B513">
        <v>17995294.8590217</v>
      </c>
      <c r="C513">
        <v>2703424.50008541</v>
      </c>
      <c r="D513">
        <v>6001436.00520909</v>
      </c>
      <c r="E513">
        <v>6038025.10377405</v>
      </c>
      <c r="F513">
        <v>686337.132427752</v>
      </c>
      <c r="G513">
        <v>2566072.11752539</v>
      </c>
    </row>
    <row r="514" spans="1:7">
      <c r="A514">
        <v>512</v>
      </c>
      <c r="B514">
        <v>17995294.8381514</v>
      </c>
      <c r="C514">
        <v>2703492.65718942</v>
      </c>
      <c r="D514">
        <v>6001392.56839346</v>
      </c>
      <c r="E514">
        <v>6038025.10377405</v>
      </c>
      <c r="F514">
        <v>686318.619658982</v>
      </c>
      <c r="G514">
        <v>2566065.88913553</v>
      </c>
    </row>
    <row r="515" spans="1:7">
      <c r="A515">
        <v>513</v>
      </c>
      <c r="B515">
        <v>17995294.8994539</v>
      </c>
      <c r="C515">
        <v>2703470.32959342</v>
      </c>
      <c r="D515">
        <v>6001405.27493607</v>
      </c>
      <c r="E515">
        <v>6038025.10377405</v>
      </c>
      <c r="F515">
        <v>686325.675783495</v>
      </c>
      <c r="G515">
        <v>2566068.5153669</v>
      </c>
    </row>
    <row r="516" spans="1:7">
      <c r="A516">
        <v>514</v>
      </c>
      <c r="B516">
        <v>17995294.8771757</v>
      </c>
      <c r="C516">
        <v>2703509.63380005</v>
      </c>
      <c r="D516">
        <v>6001381.37611343</v>
      </c>
      <c r="E516">
        <v>6038025.10377405</v>
      </c>
      <c r="F516">
        <v>686313.387985542</v>
      </c>
      <c r="G516">
        <v>2566065.37550263</v>
      </c>
    </row>
    <row r="517" spans="1:7">
      <c r="A517">
        <v>515</v>
      </c>
      <c r="B517">
        <v>17995294.8906714</v>
      </c>
      <c r="C517">
        <v>2703443.06223268</v>
      </c>
      <c r="D517">
        <v>6001418.33600954</v>
      </c>
      <c r="E517">
        <v>6038025.10377405</v>
      </c>
      <c r="F517">
        <v>686335.776372875</v>
      </c>
      <c r="G517">
        <v>2566072.61228229</v>
      </c>
    </row>
    <row r="518" spans="1:7">
      <c r="A518">
        <v>516</v>
      </c>
      <c r="B518">
        <v>17995294.8915871</v>
      </c>
      <c r="C518">
        <v>2703841.84088354</v>
      </c>
      <c r="D518">
        <v>6001198.52876479</v>
      </c>
      <c r="E518">
        <v>6038025.10377405</v>
      </c>
      <c r="F518">
        <v>686207.962721803</v>
      </c>
      <c r="G518">
        <v>2566021.45544293</v>
      </c>
    </row>
    <row r="519" spans="1:7">
      <c r="A519">
        <v>517</v>
      </c>
      <c r="B519">
        <v>17995294.8631173</v>
      </c>
      <c r="C519">
        <v>2703564.93973762</v>
      </c>
      <c r="D519">
        <v>6001361.36419617</v>
      </c>
      <c r="E519">
        <v>6038025.10377405</v>
      </c>
      <c r="F519">
        <v>686289.657741133</v>
      </c>
      <c r="G519">
        <v>2566053.79766836</v>
      </c>
    </row>
    <row r="520" spans="1:7">
      <c r="A520">
        <v>518</v>
      </c>
      <c r="B520">
        <v>17995294.8120988</v>
      </c>
      <c r="C520">
        <v>2703492.6468951</v>
      </c>
      <c r="D520">
        <v>6001384.7047089</v>
      </c>
      <c r="E520">
        <v>6038025.10377405</v>
      </c>
      <c r="F520">
        <v>686323.668797741</v>
      </c>
      <c r="G520">
        <v>2566068.68792302</v>
      </c>
    </row>
    <row r="521" spans="1:7">
      <c r="A521">
        <v>519</v>
      </c>
      <c r="B521">
        <v>17995294.8047561</v>
      </c>
      <c r="C521">
        <v>2703472.38998724</v>
      </c>
      <c r="D521">
        <v>6001392.79572006</v>
      </c>
      <c r="E521">
        <v>6038025.10377405</v>
      </c>
      <c r="F521">
        <v>686332.798905324</v>
      </c>
      <c r="G521">
        <v>2566071.71636942</v>
      </c>
    </row>
    <row r="522" spans="1:7">
      <c r="A522">
        <v>520</v>
      </c>
      <c r="B522">
        <v>17995294.9105478</v>
      </c>
      <c r="C522">
        <v>2703609.41146418</v>
      </c>
      <c r="D522">
        <v>6001317.17915314</v>
      </c>
      <c r="E522">
        <v>6038025.10377405</v>
      </c>
      <c r="F522">
        <v>686289.358371684</v>
      </c>
      <c r="G522">
        <v>2566053.85778473</v>
      </c>
    </row>
    <row r="523" spans="1:7">
      <c r="A523">
        <v>521</v>
      </c>
      <c r="B523">
        <v>17995294.8287424</v>
      </c>
      <c r="C523">
        <v>2703502.27578854</v>
      </c>
      <c r="D523">
        <v>6001377.18996939</v>
      </c>
      <c r="E523">
        <v>6038025.10377405</v>
      </c>
      <c r="F523">
        <v>686323.093347992</v>
      </c>
      <c r="G523">
        <v>2566067.16586238</v>
      </c>
    </row>
    <row r="524" spans="1:7">
      <c r="A524">
        <v>522</v>
      </c>
      <c r="B524">
        <v>17995294.8392176</v>
      </c>
      <c r="C524">
        <v>2703432.18793413</v>
      </c>
      <c r="D524">
        <v>6001419.06509519</v>
      </c>
      <c r="E524">
        <v>6038025.10377405</v>
      </c>
      <c r="F524">
        <v>686342.307820841</v>
      </c>
      <c r="G524">
        <v>2566076.17459335</v>
      </c>
    </row>
    <row r="525" spans="1:7">
      <c r="A525">
        <v>523</v>
      </c>
      <c r="B525">
        <v>17995294.8351322</v>
      </c>
      <c r="C525">
        <v>2703514.46705264</v>
      </c>
      <c r="D525">
        <v>6001368.33140653</v>
      </c>
      <c r="E525">
        <v>6038025.10377405</v>
      </c>
      <c r="F525">
        <v>686320.827642167</v>
      </c>
      <c r="G525">
        <v>2566066.10525687</v>
      </c>
    </row>
    <row r="526" spans="1:7">
      <c r="A526">
        <v>524</v>
      </c>
      <c r="B526">
        <v>17995294.8584544</v>
      </c>
      <c r="C526">
        <v>2703268.7375705</v>
      </c>
      <c r="D526">
        <v>6001487.72201389</v>
      </c>
      <c r="E526">
        <v>6038025.10377405</v>
      </c>
      <c r="F526">
        <v>686409.031179299</v>
      </c>
      <c r="G526">
        <v>2566104.26391669</v>
      </c>
    </row>
    <row r="527" spans="1:7">
      <c r="A527">
        <v>525</v>
      </c>
      <c r="B527">
        <v>17995294.8151131</v>
      </c>
      <c r="C527">
        <v>2703421.22069815</v>
      </c>
      <c r="D527">
        <v>6001426.16574788</v>
      </c>
      <c r="E527">
        <v>6038025.10377405</v>
      </c>
      <c r="F527">
        <v>686345.559039583</v>
      </c>
      <c r="G527">
        <v>2566076.76585346</v>
      </c>
    </row>
    <row r="528" spans="1:7">
      <c r="A528">
        <v>526</v>
      </c>
      <c r="B528">
        <v>17995294.8523167</v>
      </c>
      <c r="C528">
        <v>2703409.87348199</v>
      </c>
      <c r="D528">
        <v>6001429.52732175</v>
      </c>
      <c r="E528">
        <v>6038025.10377405</v>
      </c>
      <c r="F528">
        <v>686350.395579688</v>
      </c>
      <c r="G528">
        <v>2566079.95215925</v>
      </c>
    </row>
    <row r="529" spans="1:7">
      <c r="A529">
        <v>527</v>
      </c>
      <c r="B529">
        <v>17995294.8525604</v>
      </c>
      <c r="C529">
        <v>2703477.73911684</v>
      </c>
      <c r="D529">
        <v>6001385.43412563</v>
      </c>
      <c r="E529">
        <v>6038025.10377405</v>
      </c>
      <c r="F529">
        <v>686334.667549831</v>
      </c>
      <c r="G529">
        <v>2566071.90799404</v>
      </c>
    </row>
    <row r="530" spans="1:7">
      <c r="A530">
        <v>528</v>
      </c>
      <c r="B530">
        <v>17995294.8427187</v>
      </c>
      <c r="C530">
        <v>2703500.14095224</v>
      </c>
      <c r="D530">
        <v>6001376.02433706</v>
      </c>
      <c r="E530">
        <v>6038025.10377405</v>
      </c>
      <c r="F530">
        <v>686325.318398588</v>
      </c>
      <c r="G530">
        <v>2566068.25525679</v>
      </c>
    </row>
    <row r="531" spans="1:7">
      <c r="A531">
        <v>529</v>
      </c>
      <c r="B531">
        <v>17995294.8709176</v>
      </c>
      <c r="C531">
        <v>2703500.92863307</v>
      </c>
      <c r="D531">
        <v>6001387.43763849</v>
      </c>
      <c r="E531">
        <v>6038025.10377405</v>
      </c>
      <c r="F531">
        <v>686316.247501504</v>
      </c>
      <c r="G531">
        <v>2566065.1533705</v>
      </c>
    </row>
    <row r="532" spans="1:7">
      <c r="A532">
        <v>530</v>
      </c>
      <c r="B532">
        <v>17995294.7896704</v>
      </c>
      <c r="C532">
        <v>2703501.64667963</v>
      </c>
      <c r="D532">
        <v>6001375.84473828</v>
      </c>
      <c r="E532">
        <v>6038025.10377405</v>
      </c>
      <c r="F532">
        <v>686324.282264865</v>
      </c>
      <c r="G532">
        <v>2566067.91221357</v>
      </c>
    </row>
    <row r="533" spans="1:7">
      <c r="A533">
        <v>531</v>
      </c>
      <c r="B533">
        <v>17995294.7963862</v>
      </c>
      <c r="C533">
        <v>2703495.66337484</v>
      </c>
      <c r="D533">
        <v>6001383.46229367</v>
      </c>
      <c r="E533">
        <v>6038025.10377405</v>
      </c>
      <c r="F533">
        <v>686322.988198419</v>
      </c>
      <c r="G533">
        <v>2566067.57874519</v>
      </c>
    </row>
    <row r="534" spans="1:7">
      <c r="A534">
        <v>532</v>
      </c>
      <c r="B534">
        <v>17995294.7712963</v>
      </c>
      <c r="C534">
        <v>2703503.68915727</v>
      </c>
      <c r="D534">
        <v>6001377.11266858</v>
      </c>
      <c r="E534">
        <v>6038025.10377405</v>
      </c>
      <c r="F534">
        <v>686322.24689093</v>
      </c>
      <c r="G534">
        <v>2566066.61880543</v>
      </c>
    </row>
    <row r="535" spans="1:7">
      <c r="A535">
        <v>533</v>
      </c>
      <c r="B535">
        <v>17995294.8000782</v>
      </c>
      <c r="C535">
        <v>2703587.11286541</v>
      </c>
      <c r="D535">
        <v>6001335.54247324</v>
      </c>
      <c r="E535">
        <v>6038025.10377405</v>
      </c>
      <c r="F535">
        <v>686292.897279893</v>
      </c>
      <c r="G535">
        <v>2566054.14368566</v>
      </c>
    </row>
    <row r="536" spans="1:7">
      <c r="A536">
        <v>534</v>
      </c>
      <c r="B536">
        <v>17995294.7755405</v>
      </c>
      <c r="C536">
        <v>2703540.39027676</v>
      </c>
      <c r="D536">
        <v>6001357.37464021</v>
      </c>
      <c r="E536">
        <v>6038025.10377405</v>
      </c>
      <c r="F536">
        <v>686310.410286212</v>
      </c>
      <c r="G536">
        <v>2566061.4965633</v>
      </c>
    </row>
    <row r="537" spans="1:7">
      <c r="A537">
        <v>535</v>
      </c>
      <c r="B537">
        <v>17995294.7394717</v>
      </c>
      <c r="C537">
        <v>2703640.03895609</v>
      </c>
      <c r="D537">
        <v>6001299.1596073</v>
      </c>
      <c r="E537">
        <v>6038025.10377405</v>
      </c>
      <c r="F537">
        <v>686280.20864306</v>
      </c>
      <c r="G537">
        <v>2566050.22849125</v>
      </c>
    </row>
    <row r="538" spans="1:7">
      <c r="A538">
        <v>536</v>
      </c>
      <c r="B538">
        <v>17995294.7442038</v>
      </c>
      <c r="C538">
        <v>2703656.35958654</v>
      </c>
      <c r="D538">
        <v>6001291.28138093</v>
      </c>
      <c r="E538">
        <v>6038025.10377405</v>
      </c>
      <c r="F538">
        <v>686274.199977304</v>
      </c>
      <c r="G538">
        <v>2566047.799485</v>
      </c>
    </row>
    <row r="539" spans="1:7">
      <c r="A539">
        <v>537</v>
      </c>
      <c r="B539">
        <v>17995294.7440048</v>
      </c>
      <c r="C539">
        <v>2703537.05608178</v>
      </c>
      <c r="D539">
        <v>6001348.70032271</v>
      </c>
      <c r="E539">
        <v>6038025.10377405</v>
      </c>
      <c r="F539">
        <v>686318.03851324</v>
      </c>
      <c r="G539">
        <v>2566065.84531301</v>
      </c>
    </row>
    <row r="540" spans="1:7">
      <c r="A540">
        <v>538</v>
      </c>
      <c r="B540">
        <v>17995294.731314</v>
      </c>
      <c r="C540">
        <v>2703641.25998564</v>
      </c>
      <c r="D540">
        <v>6001301.80800855</v>
      </c>
      <c r="E540">
        <v>6038025.10377405</v>
      </c>
      <c r="F540">
        <v>686277.591992544</v>
      </c>
      <c r="G540">
        <v>2566048.96755324</v>
      </c>
    </row>
    <row r="541" spans="1:7">
      <c r="A541">
        <v>539</v>
      </c>
      <c r="B541">
        <v>17995294.701431</v>
      </c>
      <c r="C541">
        <v>2703675.26430257</v>
      </c>
      <c r="D541">
        <v>6001283.18002318</v>
      </c>
      <c r="E541">
        <v>6038025.10377405</v>
      </c>
      <c r="F541">
        <v>686266.477029872</v>
      </c>
      <c r="G541">
        <v>2566044.67630128</v>
      </c>
    </row>
    <row r="542" spans="1:7">
      <c r="A542">
        <v>540</v>
      </c>
      <c r="B542">
        <v>17995294.6807313</v>
      </c>
      <c r="C542">
        <v>2703575.70767119</v>
      </c>
      <c r="D542">
        <v>6001328.94995401</v>
      </c>
      <c r="E542">
        <v>6038025.10377405</v>
      </c>
      <c r="F542">
        <v>686304.09825984</v>
      </c>
      <c r="G542">
        <v>2566060.82107219</v>
      </c>
    </row>
    <row r="543" spans="1:7">
      <c r="A543">
        <v>541</v>
      </c>
      <c r="B543">
        <v>17995294.6946142</v>
      </c>
      <c r="C543">
        <v>2703578.41768638</v>
      </c>
      <c r="D543">
        <v>6001326.90912606</v>
      </c>
      <c r="E543">
        <v>6038025.10377405</v>
      </c>
      <c r="F543">
        <v>686303.656456373</v>
      </c>
      <c r="G543">
        <v>2566060.60757136</v>
      </c>
    </row>
    <row r="544" spans="1:7">
      <c r="A544">
        <v>542</v>
      </c>
      <c r="B544">
        <v>17995294.6617277</v>
      </c>
      <c r="C544">
        <v>2703534.00099997</v>
      </c>
      <c r="D544">
        <v>6001353.08808634</v>
      </c>
      <c r="E544">
        <v>6038025.10377405</v>
      </c>
      <c r="F544">
        <v>686316.076616278</v>
      </c>
      <c r="G544">
        <v>2566066.39225109</v>
      </c>
    </row>
    <row r="545" spans="1:7">
      <c r="A545">
        <v>543</v>
      </c>
      <c r="B545">
        <v>17995294.6720413</v>
      </c>
      <c r="C545">
        <v>2703539.58408257</v>
      </c>
      <c r="D545">
        <v>6001354.70896449</v>
      </c>
      <c r="E545">
        <v>6038025.10377405</v>
      </c>
      <c r="F545">
        <v>686310.754181714</v>
      </c>
      <c r="G545">
        <v>2566064.52103843</v>
      </c>
    </row>
    <row r="546" spans="1:7">
      <c r="A546">
        <v>544</v>
      </c>
      <c r="B546">
        <v>17995294.6762667</v>
      </c>
      <c r="C546">
        <v>2703533.98531251</v>
      </c>
      <c r="D546">
        <v>6001356.38686427</v>
      </c>
      <c r="E546">
        <v>6038025.10377405</v>
      </c>
      <c r="F546">
        <v>686313.519637254</v>
      </c>
      <c r="G546">
        <v>2566065.68067861</v>
      </c>
    </row>
    <row r="547" spans="1:7">
      <c r="A547">
        <v>545</v>
      </c>
      <c r="B547">
        <v>17995294.6636273</v>
      </c>
      <c r="C547">
        <v>2703535.31164045</v>
      </c>
      <c r="D547">
        <v>6001351.63130614</v>
      </c>
      <c r="E547">
        <v>6038025.10377405</v>
      </c>
      <c r="F547">
        <v>686316.176948612</v>
      </c>
      <c r="G547">
        <v>2566066.43995808</v>
      </c>
    </row>
    <row r="548" spans="1:7">
      <c r="A548">
        <v>546</v>
      </c>
      <c r="B548">
        <v>17995294.665095</v>
      </c>
      <c r="C548">
        <v>2703573.28556697</v>
      </c>
      <c r="D548">
        <v>6001330.04420337</v>
      </c>
      <c r="E548">
        <v>6038025.10377405</v>
      </c>
      <c r="F548">
        <v>686305.0251284</v>
      </c>
      <c r="G548">
        <v>2566061.20642217</v>
      </c>
    </row>
    <row r="549" spans="1:7">
      <c r="A549">
        <v>547</v>
      </c>
      <c r="B549">
        <v>17995294.6669061</v>
      </c>
      <c r="C549">
        <v>2703510.94133972</v>
      </c>
      <c r="D549">
        <v>6001366.04151989</v>
      </c>
      <c r="E549">
        <v>6038025.10377405</v>
      </c>
      <c r="F549">
        <v>686323.492155389</v>
      </c>
      <c r="G549">
        <v>2566069.08811706</v>
      </c>
    </row>
    <row r="550" spans="1:7">
      <c r="A550">
        <v>548</v>
      </c>
      <c r="B550">
        <v>17995294.6559584</v>
      </c>
      <c r="C550">
        <v>2703500.77586199</v>
      </c>
      <c r="D550">
        <v>6001377.09483477</v>
      </c>
      <c r="E550">
        <v>6038025.10377405</v>
      </c>
      <c r="F550">
        <v>686322.362312281</v>
      </c>
      <c r="G550">
        <v>2566069.31917531</v>
      </c>
    </row>
    <row r="551" spans="1:7">
      <c r="A551">
        <v>549</v>
      </c>
      <c r="B551">
        <v>17995294.6741583</v>
      </c>
      <c r="C551">
        <v>2703510.44004409</v>
      </c>
      <c r="D551">
        <v>6001369.41593151</v>
      </c>
      <c r="E551">
        <v>6038025.10377405</v>
      </c>
      <c r="F551">
        <v>686321.094860163</v>
      </c>
      <c r="G551">
        <v>2566068.61954849</v>
      </c>
    </row>
    <row r="552" spans="1:7">
      <c r="A552">
        <v>550</v>
      </c>
      <c r="B552">
        <v>17995294.6876905</v>
      </c>
      <c r="C552">
        <v>2703532.8960987</v>
      </c>
      <c r="D552">
        <v>6001356.35376466</v>
      </c>
      <c r="E552">
        <v>6038025.10377405</v>
      </c>
      <c r="F552">
        <v>686314.416508209</v>
      </c>
      <c r="G552">
        <v>2566065.91754483</v>
      </c>
    </row>
    <row r="553" spans="1:7">
      <c r="A553">
        <v>551</v>
      </c>
      <c r="B553">
        <v>17995294.6529261</v>
      </c>
      <c r="C553">
        <v>2703549.77603027</v>
      </c>
      <c r="D553">
        <v>6001350.93562787</v>
      </c>
      <c r="E553">
        <v>6038025.10377405</v>
      </c>
      <c r="F553">
        <v>686306.411376807</v>
      </c>
      <c r="G553">
        <v>2566062.42611711</v>
      </c>
    </row>
    <row r="554" spans="1:7">
      <c r="A554">
        <v>552</v>
      </c>
      <c r="B554">
        <v>17995294.6821898</v>
      </c>
      <c r="C554">
        <v>2703556.28149773</v>
      </c>
      <c r="D554">
        <v>6001350.64156487</v>
      </c>
      <c r="E554">
        <v>6038025.10377405</v>
      </c>
      <c r="F554">
        <v>686301.686411652</v>
      </c>
      <c r="G554">
        <v>2566060.96894147</v>
      </c>
    </row>
    <row r="555" spans="1:7">
      <c r="A555">
        <v>553</v>
      </c>
      <c r="B555">
        <v>17995294.6550736</v>
      </c>
      <c r="C555">
        <v>2703513.5569051</v>
      </c>
      <c r="D555">
        <v>6001369.88301997</v>
      </c>
      <c r="E555">
        <v>6038025.10377405</v>
      </c>
      <c r="F555">
        <v>686318.402930475</v>
      </c>
      <c r="G555">
        <v>2566067.70844401</v>
      </c>
    </row>
    <row r="556" spans="1:7">
      <c r="A556">
        <v>554</v>
      </c>
      <c r="B556">
        <v>17995294.6670929</v>
      </c>
      <c r="C556">
        <v>2703552.72137767</v>
      </c>
      <c r="D556">
        <v>6001343.67152991</v>
      </c>
      <c r="E556">
        <v>6038025.10377405</v>
      </c>
      <c r="F556">
        <v>686308.726765059</v>
      </c>
      <c r="G556">
        <v>2566064.44364621</v>
      </c>
    </row>
    <row r="557" spans="1:7">
      <c r="A557">
        <v>555</v>
      </c>
      <c r="B557">
        <v>17995294.666696</v>
      </c>
      <c r="C557">
        <v>2703589.73426278</v>
      </c>
      <c r="D557">
        <v>6001332.62513432</v>
      </c>
      <c r="E557">
        <v>6038025.10377405</v>
      </c>
      <c r="F557">
        <v>686291.149502728</v>
      </c>
      <c r="G557">
        <v>2566056.05402214</v>
      </c>
    </row>
    <row r="558" spans="1:7">
      <c r="A558">
        <v>556</v>
      </c>
      <c r="B558">
        <v>17995294.6578376</v>
      </c>
      <c r="C558">
        <v>2703375.56189209</v>
      </c>
      <c r="D558">
        <v>6001447.03179048</v>
      </c>
      <c r="E558">
        <v>6038025.10377405</v>
      </c>
      <c r="F558">
        <v>686362.230065256</v>
      </c>
      <c r="G558">
        <v>2566084.73031574</v>
      </c>
    </row>
    <row r="559" spans="1:7">
      <c r="A559">
        <v>557</v>
      </c>
      <c r="B559">
        <v>17995294.65511</v>
      </c>
      <c r="C559">
        <v>2703564.50625222</v>
      </c>
      <c r="D559">
        <v>6001345.45139434</v>
      </c>
      <c r="E559">
        <v>6038025.10377405</v>
      </c>
      <c r="F559">
        <v>686299.901411515</v>
      </c>
      <c r="G559">
        <v>2566059.69227786</v>
      </c>
    </row>
    <row r="560" spans="1:7">
      <c r="A560">
        <v>558</v>
      </c>
      <c r="B560">
        <v>17995294.6754591</v>
      </c>
      <c r="C560">
        <v>2703552.44558259</v>
      </c>
      <c r="D560">
        <v>6001344.10553332</v>
      </c>
      <c r="E560">
        <v>6038025.10377405</v>
      </c>
      <c r="F560">
        <v>686309.027828847</v>
      </c>
      <c r="G560">
        <v>2566063.99274028</v>
      </c>
    </row>
    <row r="561" spans="1:7">
      <c r="A561">
        <v>559</v>
      </c>
      <c r="B561">
        <v>17995294.661386</v>
      </c>
      <c r="C561">
        <v>2703533.54465944</v>
      </c>
      <c r="D561">
        <v>6001357.46599951</v>
      </c>
      <c r="E561">
        <v>6038025.10377405</v>
      </c>
      <c r="F561">
        <v>686313.286352014</v>
      </c>
      <c r="G561">
        <v>2566065.260601</v>
      </c>
    </row>
    <row r="562" spans="1:7">
      <c r="A562">
        <v>560</v>
      </c>
      <c r="B562">
        <v>17995294.6559614</v>
      </c>
      <c r="C562">
        <v>2703494.48448732</v>
      </c>
      <c r="D562">
        <v>6001385.49778078</v>
      </c>
      <c r="E562">
        <v>6038025.10377405</v>
      </c>
      <c r="F562">
        <v>686321.242200702</v>
      </c>
      <c r="G562">
        <v>2566068.3277185</v>
      </c>
    </row>
    <row r="563" spans="1:7">
      <c r="A563">
        <v>561</v>
      </c>
      <c r="B563">
        <v>17995294.6536804</v>
      </c>
      <c r="C563">
        <v>2703568.64201991</v>
      </c>
      <c r="D563">
        <v>6001345.69707792</v>
      </c>
      <c r="E563">
        <v>6038025.10377405</v>
      </c>
      <c r="F563">
        <v>686296.795853838</v>
      </c>
      <c r="G563">
        <v>2566058.41495472</v>
      </c>
    </row>
    <row r="564" spans="1:7">
      <c r="A564">
        <v>562</v>
      </c>
      <c r="B564">
        <v>17995294.6785745</v>
      </c>
      <c r="C564">
        <v>2703663.10675562</v>
      </c>
      <c r="D564">
        <v>6001289.51187862</v>
      </c>
      <c r="E564">
        <v>6038025.10377405</v>
      </c>
      <c r="F564">
        <v>686270.47086478</v>
      </c>
      <c r="G564">
        <v>2566046.48530146</v>
      </c>
    </row>
    <row r="565" spans="1:7">
      <c r="A565">
        <v>563</v>
      </c>
      <c r="B565">
        <v>17995294.662758</v>
      </c>
      <c r="C565">
        <v>2703545.065706</v>
      </c>
      <c r="D565">
        <v>6001353.15913675</v>
      </c>
      <c r="E565">
        <v>6038025.10377405</v>
      </c>
      <c r="F565">
        <v>686308.20659393</v>
      </c>
      <c r="G565">
        <v>2566063.12754724</v>
      </c>
    </row>
    <row r="566" spans="1:7">
      <c r="A566">
        <v>564</v>
      </c>
      <c r="B566">
        <v>17995294.6552094</v>
      </c>
      <c r="C566">
        <v>2703555.23387065</v>
      </c>
      <c r="D566">
        <v>6001347.04129834</v>
      </c>
      <c r="E566">
        <v>6038025.10377405</v>
      </c>
      <c r="F566">
        <v>686305.430241685</v>
      </c>
      <c r="G566">
        <v>2566061.8460247</v>
      </c>
    </row>
    <row r="567" spans="1:7">
      <c r="A567">
        <v>565</v>
      </c>
      <c r="B567">
        <v>17995294.6446395</v>
      </c>
      <c r="C567">
        <v>2703564.80918518</v>
      </c>
      <c r="D567">
        <v>6001342.3971303</v>
      </c>
      <c r="E567">
        <v>6038025.10377405</v>
      </c>
      <c r="F567">
        <v>686301.89189776</v>
      </c>
      <c r="G567">
        <v>2566060.44265221</v>
      </c>
    </row>
    <row r="568" spans="1:7">
      <c r="A568">
        <v>566</v>
      </c>
      <c r="B568">
        <v>17995294.6419047</v>
      </c>
      <c r="C568">
        <v>2703576.7399565</v>
      </c>
      <c r="D568">
        <v>6001335.48116666</v>
      </c>
      <c r="E568">
        <v>6038025.10377405</v>
      </c>
      <c r="F568">
        <v>686298.41455464</v>
      </c>
      <c r="G568">
        <v>2566058.90245285</v>
      </c>
    </row>
    <row r="569" spans="1:7">
      <c r="A569">
        <v>567</v>
      </c>
      <c r="B569">
        <v>17995294.6510543</v>
      </c>
      <c r="C569">
        <v>2703584.93708499</v>
      </c>
      <c r="D569">
        <v>6001334.86638436</v>
      </c>
      <c r="E569">
        <v>6038025.10377405</v>
      </c>
      <c r="F569">
        <v>686292.760211758</v>
      </c>
      <c r="G569">
        <v>2566056.98359916</v>
      </c>
    </row>
    <row r="570" spans="1:7">
      <c r="A570">
        <v>568</v>
      </c>
      <c r="B570">
        <v>17995294.639287</v>
      </c>
      <c r="C570">
        <v>2703573.59558515</v>
      </c>
      <c r="D570">
        <v>6001336.21793517</v>
      </c>
      <c r="E570">
        <v>6038025.10377405</v>
      </c>
      <c r="F570">
        <v>686300.180278129</v>
      </c>
      <c r="G570">
        <v>2566059.54171447</v>
      </c>
    </row>
    <row r="571" spans="1:7">
      <c r="A571">
        <v>569</v>
      </c>
      <c r="B571">
        <v>17995294.6474426</v>
      </c>
      <c r="C571">
        <v>2703556.55314854</v>
      </c>
      <c r="D571">
        <v>6001346.71509618</v>
      </c>
      <c r="E571">
        <v>6038025.10377405</v>
      </c>
      <c r="F571">
        <v>686304.992048213</v>
      </c>
      <c r="G571">
        <v>2566061.28337559</v>
      </c>
    </row>
    <row r="572" spans="1:7">
      <c r="A572">
        <v>570</v>
      </c>
      <c r="B572">
        <v>17995294.6420449</v>
      </c>
      <c r="C572">
        <v>2703572.23163988</v>
      </c>
      <c r="D572">
        <v>6001336.02989823</v>
      </c>
      <c r="E572">
        <v>6038025.10377405</v>
      </c>
      <c r="F572">
        <v>686301.317492093</v>
      </c>
      <c r="G572">
        <v>2566059.95924067</v>
      </c>
    </row>
    <row r="573" spans="1:7">
      <c r="A573">
        <v>571</v>
      </c>
      <c r="B573">
        <v>17995294.6401605</v>
      </c>
      <c r="C573">
        <v>2703566.36889378</v>
      </c>
      <c r="D573">
        <v>6001340.09919891</v>
      </c>
      <c r="E573">
        <v>6038025.10377405</v>
      </c>
      <c r="F573">
        <v>686302.446285429</v>
      </c>
      <c r="G573">
        <v>2566060.62200831</v>
      </c>
    </row>
    <row r="574" spans="1:7">
      <c r="A574">
        <v>572</v>
      </c>
      <c r="B574">
        <v>17995294.642943</v>
      </c>
      <c r="C574">
        <v>2703587.38007657</v>
      </c>
      <c r="D574">
        <v>6001329.67756055</v>
      </c>
      <c r="E574">
        <v>6038025.10377405</v>
      </c>
      <c r="F574">
        <v>686295.216842596</v>
      </c>
      <c r="G574">
        <v>2566057.26468919</v>
      </c>
    </row>
    <row r="575" spans="1:7">
      <c r="A575">
        <v>573</v>
      </c>
      <c r="B575">
        <v>17995294.6419717</v>
      </c>
      <c r="C575">
        <v>2703622.57206465</v>
      </c>
      <c r="D575">
        <v>6001307.41395995</v>
      </c>
      <c r="E575">
        <v>6038025.10377405</v>
      </c>
      <c r="F575">
        <v>686286.105571513</v>
      </c>
      <c r="G575">
        <v>2566053.44660155</v>
      </c>
    </row>
    <row r="576" spans="1:7">
      <c r="A576">
        <v>574</v>
      </c>
      <c r="B576">
        <v>17995294.6460576</v>
      </c>
      <c r="C576">
        <v>2703609.45088191</v>
      </c>
      <c r="D576">
        <v>6001315.6117345</v>
      </c>
      <c r="E576">
        <v>6038025.10377405</v>
      </c>
      <c r="F576">
        <v>686289.185610789</v>
      </c>
      <c r="G576">
        <v>2566055.29405632</v>
      </c>
    </row>
    <row r="577" spans="1:7">
      <c r="A577">
        <v>575</v>
      </c>
      <c r="B577">
        <v>17995294.6316221</v>
      </c>
      <c r="C577">
        <v>2703515.47306814</v>
      </c>
      <c r="D577">
        <v>6001365.54707819</v>
      </c>
      <c r="E577">
        <v>6038025.10377405</v>
      </c>
      <c r="F577">
        <v>686320.430280563</v>
      </c>
      <c r="G577">
        <v>2566068.07742121</v>
      </c>
    </row>
    <row r="578" spans="1:7">
      <c r="A578">
        <v>576</v>
      </c>
      <c r="B578">
        <v>17995294.6272366</v>
      </c>
      <c r="C578">
        <v>2703508.61309663</v>
      </c>
      <c r="D578">
        <v>6001370.7791269</v>
      </c>
      <c r="E578">
        <v>6038025.10377405</v>
      </c>
      <c r="F578">
        <v>686321.626606231</v>
      </c>
      <c r="G578">
        <v>2566068.5046328</v>
      </c>
    </row>
    <row r="579" spans="1:7">
      <c r="A579">
        <v>577</v>
      </c>
      <c r="B579">
        <v>17995294.6308746</v>
      </c>
      <c r="C579">
        <v>2703445.3951678</v>
      </c>
      <c r="D579">
        <v>6001403.71926398</v>
      </c>
      <c r="E579">
        <v>6038025.10377405</v>
      </c>
      <c r="F579">
        <v>686343.112815186</v>
      </c>
      <c r="G579">
        <v>2566077.29985361</v>
      </c>
    </row>
    <row r="580" spans="1:7">
      <c r="A580">
        <v>578</v>
      </c>
      <c r="B580">
        <v>17995294.629017</v>
      </c>
      <c r="C580">
        <v>2703513.31612969</v>
      </c>
      <c r="D580">
        <v>6001369.71476809</v>
      </c>
      <c r="E580">
        <v>6038025.10377405</v>
      </c>
      <c r="F580">
        <v>686319.087809573</v>
      </c>
      <c r="G580">
        <v>2566067.40653562</v>
      </c>
    </row>
    <row r="581" spans="1:7">
      <c r="A581">
        <v>579</v>
      </c>
      <c r="B581">
        <v>17995294.6319695</v>
      </c>
      <c r="C581">
        <v>2703526.15143702</v>
      </c>
      <c r="D581">
        <v>6001362.03620119</v>
      </c>
      <c r="E581">
        <v>6038025.10377405</v>
      </c>
      <c r="F581">
        <v>686315.522928581</v>
      </c>
      <c r="G581">
        <v>2566065.81762869</v>
      </c>
    </row>
    <row r="582" spans="1:7">
      <c r="A582">
        <v>580</v>
      </c>
      <c r="B582">
        <v>17995294.6281156</v>
      </c>
      <c r="C582">
        <v>2703497.78951422</v>
      </c>
      <c r="D582">
        <v>6001376.25602774</v>
      </c>
      <c r="E582">
        <v>6038025.10377405</v>
      </c>
      <c r="F582">
        <v>686325.455212952</v>
      </c>
      <c r="G582">
        <v>2566070.02358661</v>
      </c>
    </row>
    <row r="583" spans="1:7">
      <c r="A583">
        <v>581</v>
      </c>
      <c r="B583">
        <v>17995294.6294549</v>
      </c>
      <c r="C583">
        <v>2703504.03319609</v>
      </c>
      <c r="D583">
        <v>6001372.51562702</v>
      </c>
      <c r="E583">
        <v>6038025.10377405</v>
      </c>
      <c r="F583">
        <v>686323.633008255</v>
      </c>
      <c r="G583">
        <v>2566069.34384946</v>
      </c>
    </row>
    <row r="584" spans="1:7">
      <c r="A584">
        <v>582</v>
      </c>
      <c r="B584">
        <v>17995294.6266127</v>
      </c>
      <c r="C584">
        <v>2703496.71490787</v>
      </c>
      <c r="D584">
        <v>6001376.44307863</v>
      </c>
      <c r="E584">
        <v>6038025.10377405</v>
      </c>
      <c r="F584">
        <v>686326.074375107</v>
      </c>
      <c r="G584">
        <v>2566070.2904771</v>
      </c>
    </row>
    <row r="585" spans="1:7">
      <c r="A585">
        <v>583</v>
      </c>
      <c r="B585">
        <v>17995294.627443</v>
      </c>
      <c r="C585">
        <v>2703506.070207</v>
      </c>
      <c r="D585">
        <v>6001371.32829963</v>
      </c>
      <c r="E585">
        <v>6038025.10377405</v>
      </c>
      <c r="F585">
        <v>686323.153031858</v>
      </c>
      <c r="G585">
        <v>2566068.97213044</v>
      </c>
    </row>
    <row r="586" spans="1:7">
      <c r="A586">
        <v>584</v>
      </c>
      <c r="B586">
        <v>17995294.6264465</v>
      </c>
      <c r="C586">
        <v>2703489.5127026</v>
      </c>
      <c r="D586">
        <v>6001379.31638454</v>
      </c>
      <c r="E586">
        <v>6038025.10377405</v>
      </c>
      <c r="F586">
        <v>686329.215655982</v>
      </c>
      <c r="G586">
        <v>2566071.47792932</v>
      </c>
    </row>
    <row r="587" spans="1:7">
      <c r="A587">
        <v>585</v>
      </c>
      <c r="B587">
        <v>17995294.6274197</v>
      </c>
      <c r="C587">
        <v>2703484.47282791</v>
      </c>
      <c r="D587">
        <v>6001380.81523083</v>
      </c>
      <c r="E587">
        <v>6038025.10377405</v>
      </c>
      <c r="F587">
        <v>686331.713447865</v>
      </c>
      <c r="G587">
        <v>2566072.52213902</v>
      </c>
    </row>
    <row r="588" spans="1:7">
      <c r="A588">
        <v>586</v>
      </c>
      <c r="B588">
        <v>17995294.6248824</v>
      </c>
      <c r="C588">
        <v>2703474.48931232</v>
      </c>
      <c r="D588">
        <v>6001387.94884922</v>
      </c>
      <c r="E588">
        <v>6038025.10377405</v>
      </c>
      <c r="F588">
        <v>686333.724810425</v>
      </c>
      <c r="G588">
        <v>2566073.35813637</v>
      </c>
    </row>
    <row r="589" spans="1:7">
      <c r="A589">
        <v>587</v>
      </c>
      <c r="B589">
        <v>17995294.6252068</v>
      </c>
      <c r="C589">
        <v>2703481.08615044</v>
      </c>
      <c r="D589">
        <v>6001384.48805683</v>
      </c>
      <c r="E589">
        <v>6038025.10377405</v>
      </c>
      <c r="F589">
        <v>686331.430452569</v>
      </c>
      <c r="G589">
        <v>2566072.51677291</v>
      </c>
    </row>
    <row r="590" spans="1:7">
      <c r="A590">
        <v>588</v>
      </c>
      <c r="B590">
        <v>17995294.6225783</v>
      </c>
      <c r="C590">
        <v>2703458.52760243</v>
      </c>
      <c r="D590">
        <v>6001398.85820347</v>
      </c>
      <c r="E590">
        <v>6038025.10377405</v>
      </c>
      <c r="F590">
        <v>686337.247257342</v>
      </c>
      <c r="G590">
        <v>2566074.885741</v>
      </c>
    </row>
    <row r="591" spans="1:7">
      <c r="A591">
        <v>589</v>
      </c>
      <c r="B591">
        <v>17995294.624858</v>
      </c>
      <c r="C591">
        <v>2703437.58412771</v>
      </c>
      <c r="D591">
        <v>6001411.0141777</v>
      </c>
      <c r="E591">
        <v>6038025.10377405</v>
      </c>
      <c r="F591">
        <v>686343.408158308</v>
      </c>
      <c r="G591">
        <v>2566077.51462024</v>
      </c>
    </row>
    <row r="592" spans="1:7">
      <c r="A592">
        <v>590</v>
      </c>
      <c r="B592">
        <v>17995294.6220089</v>
      </c>
      <c r="C592">
        <v>2703468.6295979</v>
      </c>
      <c r="D592">
        <v>6001392.98286094</v>
      </c>
      <c r="E592">
        <v>6038025.10377405</v>
      </c>
      <c r="F592">
        <v>686334.326911442</v>
      </c>
      <c r="G592">
        <v>2566073.57886454</v>
      </c>
    </row>
    <row r="593" spans="1:7">
      <c r="A593">
        <v>591</v>
      </c>
      <c r="B593">
        <v>17995294.6273953</v>
      </c>
      <c r="C593">
        <v>2703469.92012687</v>
      </c>
      <c r="D593">
        <v>6001392.50263916</v>
      </c>
      <c r="E593">
        <v>6038025.10377405</v>
      </c>
      <c r="F593">
        <v>686333.770759734</v>
      </c>
      <c r="G593">
        <v>2566073.33009546</v>
      </c>
    </row>
    <row r="594" spans="1:7">
      <c r="A594">
        <v>592</v>
      </c>
      <c r="B594">
        <v>17995294.6219261</v>
      </c>
      <c r="C594">
        <v>2703467.51035379</v>
      </c>
      <c r="D594">
        <v>6001392.91416017</v>
      </c>
      <c r="E594">
        <v>6038025.10377405</v>
      </c>
      <c r="F594">
        <v>686335.053855682</v>
      </c>
      <c r="G594">
        <v>2566074.03978244</v>
      </c>
    </row>
    <row r="595" spans="1:7">
      <c r="A595">
        <v>593</v>
      </c>
      <c r="B595">
        <v>17995294.6207768</v>
      </c>
      <c r="C595">
        <v>2703489.16690099</v>
      </c>
      <c r="D595">
        <v>6001381.091965</v>
      </c>
      <c r="E595">
        <v>6038025.10377405</v>
      </c>
      <c r="F595">
        <v>686327.975866312</v>
      </c>
      <c r="G595">
        <v>2566071.28227043</v>
      </c>
    </row>
    <row r="596" spans="1:7">
      <c r="A596">
        <v>594</v>
      </c>
      <c r="B596">
        <v>17995294.6210367</v>
      </c>
      <c r="C596">
        <v>2703487.29072288</v>
      </c>
      <c r="D596">
        <v>6001381.42864482</v>
      </c>
      <c r="E596">
        <v>6038025.10377405</v>
      </c>
      <c r="F596">
        <v>686329.100617072</v>
      </c>
      <c r="G596">
        <v>2566071.69727793</v>
      </c>
    </row>
    <row r="597" spans="1:7">
      <c r="A597">
        <v>595</v>
      </c>
      <c r="B597">
        <v>17995294.6196323</v>
      </c>
      <c r="C597">
        <v>2703507.29198929</v>
      </c>
      <c r="D597">
        <v>6001373.18142822</v>
      </c>
      <c r="E597">
        <v>6038025.10377405</v>
      </c>
      <c r="F597">
        <v>686320.801053109</v>
      </c>
      <c r="G597">
        <v>2566068.24138762</v>
      </c>
    </row>
    <row r="598" spans="1:7">
      <c r="A598">
        <v>596</v>
      </c>
      <c r="B598">
        <v>17995294.6209179</v>
      </c>
      <c r="C598">
        <v>2703522.31901685</v>
      </c>
      <c r="D598">
        <v>6001365.43154678</v>
      </c>
      <c r="E598">
        <v>6038025.10377405</v>
      </c>
      <c r="F598">
        <v>686315.657099414</v>
      </c>
      <c r="G598">
        <v>2566066.10948077</v>
      </c>
    </row>
    <row r="599" spans="1:7">
      <c r="A599">
        <v>597</v>
      </c>
      <c r="B599">
        <v>17995294.6158799</v>
      </c>
      <c r="C599">
        <v>2703489.58917054</v>
      </c>
      <c r="D599">
        <v>6001383.29010293</v>
      </c>
      <c r="E599">
        <v>6038025.10377405</v>
      </c>
      <c r="F599">
        <v>686326.226174337</v>
      </c>
      <c r="G599">
        <v>2566070.40665805</v>
      </c>
    </row>
    <row r="600" spans="1:7">
      <c r="A600">
        <v>598</v>
      </c>
      <c r="B600">
        <v>17995294.6169462</v>
      </c>
      <c r="C600">
        <v>2703483.19821922</v>
      </c>
      <c r="D600">
        <v>6001386.25895726</v>
      </c>
      <c r="E600">
        <v>6038025.10377405</v>
      </c>
      <c r="F600">
        <v>686328.614889412</v>
      </c>
      <c r="G600">
        <v>2566071.44110626</v>
      </c>
    </row>
    <row r="601" spans="1:7">
      <c r="A601">
        <v>599</v>
      </c>
      <c r="B601">
        <v>17995294.6156589</v>
      </c>
      <c r="C601">
        <v>2703493.23182129</v>
      </c>
      <c r="D601">
        <v>6001382.27756046</v>
      </c>
      <c r="E601">
        <v>6038025.10377405</v>
      </c>
      <c r="F601">
        <v>686324.384896472</v>
      </c>
      <c r="G601">
        <v>2566069.61760662</v>
      </c>
    </row>
    <row r="602" spans="1:7">
      <c r="A602">
        <v>600</v>
      </c>
      <c r="B602">
        <v>17995294.6155366</v>
      </c>
      <c r="C602">
        <v>2703473.73243338</v>
      </c>
      <c r="D602">
        <v>6001393.26276867</v>
      </c>
      <c r="E602">
        <v>6038025.10377405</v>
      </c>
      <c r="F602">
        <v>686330.422041897</v>
      </c>
      <c r="G602">
        <v>2566072.09451863</v>
      </c>
    </row>
    <row r="603" spans="1:7">
      <c r="A603">
        <v>601</v>
      </c>
      <c r="B603">
        <v>17995294.616184</v>
      </c>
      <c r="C603">
        <v>2703482.98225865</v>
      </c>
      <c r="D603">
        <v>6001388.41035779</v>
      </c>
      <c r="E603">
        <v>6038025.10377405</v>
      </c>
      <c r="F603">
        <v>686327.326965159</v>
      </c>
      <c r="G603">
        <v>2566070.79282837</v>
      </c>
    </row>
    <row r="604" spans="1:7">
      <c r="A604">
        <v>602</v>
      </c>
      <c r="B604">
        <v>17995294.6156236</v>
      </c>
      <c r="C604">
        <v>2703479.71095432</v>
      </c>
      <c r="D604">
        <v>6001390.28303177</v>
      </c>
      <c r="E604">
        <v>6038025.10377405</v>
      </c>
      <c r="F604">
        <v>686328.463275239</v>
      </c>
      <c r="G604">
        <v>2566071.05458827</v>
      </c>
    </row>
    <row r="605" spans="1:7">
      <c r="A605">
        <v>603</v>
      </c>
      <c r="B605">
        <v>17995294.6165783</v>
      </c>
      <c r="C605">
        <v>2703471.77943684</v>
      </c>
      <c r="D605">
        <v>6001393.92368118</v>
      </c>
      <c r="E605">
        <v>6038025.10377405</v>
      </c>
      <c r="F605">
        <v>686331.370220131</v>
      </c>
      <c r="G605">
        <v>2566072.4394661</v>
      </c>
    </row>
    <row r="606" spans="1:7">
      <c r="A606">
        <v>604</v>
      </c>
      <c r="B606">
        <v>17995294.617014</v>
      </c>
      <c r="C606">
        <v>2703485.30723129</v>
      </c>
      <c r="D606">
        <v>6001388.21739918</v>
      </c>
      <c r="E606">
        <v>6038025.10377405</v>
      </c>
      <c r="F606">
        <v>686325.746442446</v>
      </c>
      <c r="G606">
        <v>2566070.24216703</v>
      </c>
    </row>
    <row r="607" spans="1:7">
      <c r="A607">
        <v>605</v>
      </c>
      <c r="B607">
        <v>17995294.6157414</v>
      </c>
      <c r="C607">
        <v>2703464.43350198</v>
      </c>
      <c r="D607">
        <v>6001397.70306463</v>
      </c>
      <c r="E607">
        <v>6038025.10377405</v>
      </c>
      <c r="F607">
        <v>686333.849830052</v>
      </c>
      <c r="G607">
        <v>2566073.52557071</v>
      </c>
    </row>
    <row r="608" spans="1:7">
      <c r="A608">
        <v>606</v>
      </c>
      <c r="B608">
        <v>17995294.6148034</v>
      </c>
      <c r="C608">
        <v>2703469.08520748</v>
      </c>
      <c r="D608">
        <v>6001394.34698883</v>
      </c>
      <c r="E608">
        <v>6038025.10377405</v>
      </c>
      <c r="F608">
        <v>686332.936103782</v>
      </c>
      <c r="G608">
        <v>2566073.14272928</v>
      </c>
    </row>
    <row r="609" spans="1:7">
      <c r="A609">
        <v>607</v>
      </c>
      <c r="B609">
        <v>17995294.6156235</v>
      </c>
      <c r="C609">
        <v>2703462.97622805</v>
      </c>
      <c r="D609">
        <v>6001397.51612738</v>
      </c>
      <c r="E609">
        <v>6038025.10377405</v>
      </c>
      <c r="F609">
        <v>686335.093753307</v>
      </c>
      <c r="G609">
        <v>2566073.92574068</v>
      </c>
    </row>
    <row r="610" spans="1:7">
      <c r="A610">
        <v>608</v>
      </c>
      <c r="B610">
        <v>17995294.6158478</v>
      </c>
      <c r="C610">
        <v>2703466.16496228</v>
      </c>
      <c r="D610">
        <v>6001397.15510659</v>
      </c>
      <c r="E610">
        <v>6038025.10377405</v>
      </c>
      <c r="F610">
        <v>686332.999309576</v>
      </c>
      <c r="G610">
        <v>2566073.1926953</v>
      </c>
    </row>
    <row r="611" spans="1:7">
      <c r="A611">
        <v>609</v>
      </c>
      <c r="B611">
        <v>17995294.6151109</v>
      </c>
      <c r="C611">
        <v>2703481.72950883</v>
      </c>
      <c r="D611">
        <v>6001386.44794578</v>
      </c>
      <c r="E611">
        <v>6038025.10377405</v>
      </c>
      <c r="F611">
        <v>686329.616155728</v>
      </c>
      <c r="G611">
        <v>2566071.71772647</v>
      </c>
    </row>
    <row r="612" spans="1:7">
      <c r="A612">
        <v>610</v>
      </c>
      <c r="B612">
        <v>17995294.6155962</v>
      </c>
      <c r="C612">
        <v>2703461.24642359</v>
      </c>
      <c r="D612">
        <v>6001398.17246274</v>
      </c>
      <c r="E612">
        <v>6038025.10377405</v>
      </c>
      <c r="F612">
        <v>686335.762378203</v>
      </c>
      <c r="G612">
        <v>2566074.33055758</v>
      </c>
    </row>
    <row r="613" spans="1:7">
      <c r="A613">
        <v>611</v>
      </c>
      <c r="B613">
        <v>17995294.6152434</v>
      </c>
      <c r="C613">
        <v>2703466.5249421</v>
      </c>
      <c r="D613">
        <v>6001395.12404541</v>
      </c>
      <c r="E613">
        <v>6038025.10377405</v>
      </c>
      <c r="F613">
        <v>686334.075628238</v>
      </c>
      <c r="G613">
        <v>2566073.78685357</v>
      </c>
    </row>
    <row r="614" spans="1:7">
      <c r="A614">
        <v>612</v>
      </c>
      <c r="B614">
        <v>17995294.6163866</v>
      </c>
      <c r="C614">
        <v>2703448.04069193</v>
      </c>
      <c r="D614">
        <v>6001406.99510038</v>
      </c>
      <c r="E614">
        <v>6038025.10377405</v>
      </c>
      <c r="F614">
        <v>686338.772764644</v>
      </c>
      <c r="G614">
        <v>2566075.7040556</v>
      </c>
    </row>
    <row r="615" spans="1:7">
      <c r="A615">
        <v>613</v>
      </c>
      <c r="B615">
        <v>17995294.6150416</v>
      </c>
      <c r="C615">
        <v>2703466.33165507</v>
      </c>
      <c r="D615">
        <v>6001396.47670052</v>
      </c>
      <c r="E615">
        <v>6038025.10377405</v>
      </c>
      <c r="F615">
        <v>686333.370016567</v>
      </c>
      <c r="G615">
        <v>2566073.33289544</v>
      </c>
    </row>
    <row r="616" spans="1:7">
      <c r="A616">
        <v>614</v>
      </c>
      <c r="B616">
        <v>17995294.6160143</v>
      </c>
      <c r="C616">
        <v>2703445.631351</v>
      </c>
      <c r="D616">
        <v>6001406.81297653</v>
      </c>
      <c r="E616">
        <v>6038025.10377405</v>
      </c>
      <c r="F616">
        <v>686340.863113743</v>
      </c>
      <c r="G616">
        <v>2566076.20479902</v>
      </c>
    </row>
    <row r="617" spans="1:7">
      <c r="A617">
        <v>615</v>
      </c>
      <c r="B617">
        <v>17995294.615443</v>
      </c>
      <c r="C617">
        <v>2703454.69494182</v>
      </c>
      <c r="D617">
        <v>6001401.1122533</v>
      </c>
      <c r="E617">
        <v>6038025.10377405</v>
      </c>
      <c r="F617">
        <v>686338.305634524</v>
      </c>
      <c r="G617">
        <v>2566075.39883927</v>
      </c>
    </row>
    <row r="618" spans="1:7">
      <c r="A618">
        <v>616</v>
      </c>
      <c r="B618">
        <v>17995294.615191</v>
      </c>
      <c r="C618">
        <v>2703484.70813514</v>
      </c>
      <c r="D618">
        <v>6001386.20485102</v>
      </c>
      <c r="E618">
        <v>6038025.10377405</v>
      </c>
      <c r="F618">
        <v>686327.647750883</v>
      </c>
      <c r="G618">
        <v>2566070.95067991</v>
      </c>
    </row>
    <row r="619" spans="1:7">
      <c r="A619">
        <v>617</v>
      </c>
      <c r="B619">
        <v>17995294.61542</v>
      </c>
      <c r="C619">
        <v>2703468.55964635</v>
      </c>
      <c r="D619">
        <v>6001394.91611283</v>
      </c>
      <c r="E619">
        <v>6038025.10377405</v>
      </c>
      <c r="F619">
        <v>686332.867264672</v>
      </c>
      <c r="G619">
        <v>2566073.16862215</v>
      </c>
    </row>
    <row r="620" spans="1:7">
      <c r="A620">
        <v>618</v>
      </c>
      <c r="B620">
        <v>17995294.6170021</v>
      </c>
      <c r="C620">
        <v>2703495.0323016</v>
      </c>
      <c r="D620">
        <v>6001379.74188481</v>
      </c>
      <c r="E620">
        <v>6038025.10377405</v>
      </c>
      <c r="F620">
        <v>686324.926988177</v>
      </c>
      <c r="G620">
        <v>2566069.81205351</v>
      </c>
    </row>
    <row r="621" spans="1:7">
      <c r="A621">
        <v>619</v>
      </c>
      <c r="B621">
        <v>17995294.6146546</v>
      </c>
      <c r="C621">
        <v>2703466.80364808</v>
      </c>
      <c r="D621">
        <v>6001395.38161827</v>
      </c>
      <c r="E621">
        <v>6038025.10377405</v>
      </c>
      <c r="F621">
        <v>686333.807493694</v>
      </c>
      <c r="G621">
        <v>2566073.51812056</v>
      </c>
    </row>
    <row r="622" spans="1:7">
      <c r="A622">
        <v>620</v>
      </c>
      <c r="B622">
        <v>17995294.6147222</v>
      </c>
      <c r="C622">
        <v>2703463.95057078</v>
      </c>
      <c r="D622">
        <v>6001396.33887996</v>
      </c>
      <c r="E622">
        <v>6038025.10377405</v>
      </c>
      <c r="F622">
        <v>686335.148256316</v>
      </c>
      <c r="G622">
        <v>2566074.07324107</v>
      </c>
    </row>
    <row r="623" spans="1:7">
      <c r="A623">
        <v>621</v>
      </c>
      <c r="B623">
        <v>17995294.6147414</v>
      </c>
      <c r="C623">
        <v>2703471.57693075</v>
      </c>
      <c r="D623">
        <v>6001393.12345789</v>
      </c>
      <c r="E623">
        <v>6038025.10377405</v>
      </c>
      <c r="F623">
        <v>686331.987486878</v>
      </c>
      <c r="G623">
        <v>2566072.82309187</v>
      </c>
    </row>
    <row r="624" spans="1:7">
      <c r="A624">
        <v>622</v>
      </c>
      <c r="B624">
        <v>17995294.6147454</v>
      </c>
      <c r="C624">
        <v>2703464.42776943</v>
      </c>
      <c r="D624">
        <v>6001396.79373937</v>
      </c>
      <c r="E624">
        <v>6038025.10377405</v>
      </c>
      <c r="F624">
        <v>686334.519909795</v>
      </c>
      <c r="G624">
        <v>2566073.76955275</v>
      </c>
    </row>
    <row r="625" spans="1:7">
      <c r="A625">
        <v>623</v>
      </c>
      <c r="B625">
        <v>17995294.615565</v>
      </c>
      <c r="C625">
        <v>2703458.54943538</v>
      </c>
      <c r="D625">
        <v>6001399.66567304</v>
      </c>
      <c r="E625">
        <v>6038025.10377405</v>
      </c>
      <c r="F625">
        <v>686336.573015961</v>
      </c>
      <c r="G625">
        <v>2566074.7236666</v>
      </c>
    </row>
    <row r="626" spans="1:7">
      <c r="A626">
        <v>624</v>
      </c>
      <c r="B626">
        <v>17995294.6146367</v>
      </c>
      <c r="C626">
        <v>2703461.22136993</v>
      </c>
      <c r="D626">
        <v>6001398.12049911</v>
      </c>
      <c r="E626">
        <v>6038025.10377405</v>
      </c>
      <c r="F626">
        <v>686335.819751078</v>
      </c>
      <c r="G626">
        <v>2566074.3492425</v>
      </c>
    </row>
    <row r="627" spans="1:7">
      <c r="A627">
        <v>625</v>
      </c>
      <c r="B627">
        <v>17995294.615204</v>
      </c>
      <c r="C627">
        <v>2703472.27104793</v>
      </c>
      <c r="D627">
        <v>6001392.63585044</v>
      </c>
      <c r="E627">
        <v>6038025.10377405</v>
      </c>
      <c r="F627">
        <v>686331.918951794</v>
      </c>
      <c r="G627">
        <v>2566072.68557974</v>
      </c>
    </row>
    <row r="628" spans="1:7">
      <c r="A628">
        <v>626</v>
      </c>
      <c r="B628">
        <v>17995294.6145001</v>
      </c>
      <c r="C628">
        <v>2703459.67891176</v>
      </c>
      <c r="D628">
        <v>6001399.20216581</v>
      </c>
      <c r="E628">
        <v>6038025.10377405</v>
      </c>
      <c r="F628">
        <v>686336.1451763</v>
      </c>
      <c r="G628">
        <v>2566074.48447217</v>
      </c>
    </row>
    <row r="629" spans="1:7">
      <c r="A629">
        <v>627</v>
      </c>
      <c r="B629">
        <v>17995294.6146668</v>
      </c>
      <c r="C629">
        <v>2703472.95828032</v>
      </c>
      <c r="D629">
        <v>6001391.96846053</v>
      </c>
      <c r="E629">
        <v>6038025.10377405</v>
      </c>
      <c r="F629">
        <v>686331.875105234</v>
      </c>
      <c r="G629">
        <v>2566072.70904669</v>
      </c>
    </row>
    <row r="630" spans="1:7">
      <c r="A630">
        <v>628</v>
      </c>
      <c r="B630">
        <v>17995294.614701</v>
      </c>
      <c r="C630">
        <v>2703460.98736727</v>
      </c>
      <c r="D630">
        <v>6001398.72999558</v>
      </c>
      <c r="E630">
        <v>6038025.10377405</v>
      </c>
      <c r="F630">
        <v>686335.508321314</v>
      </c>
      <c r="G630">
        <v>2566074.28524278</v>
      </c>
    </row>
    <row r="631" spans="1:7">
      <c r="A631">
        <v>629</v>
      </c>
      <c r="B631">
        <v>17995294.6145317</v>
      </c>
      <c r="C631">
        <v>2703449.64019146</v>
      </c>
      <c r="D631">
        <v>6001405.15464144</v>
      </c>
      <c r="E631">
        <v>6038025.10377405</v>
      </c>
      <c r="F631">
        <v>686339.057494573</v>
      </c>
      <c r="G631">
        <v>2566075.65843014</v>
      </c>
    </row>
    <row r="632" spans="1:7">
      <c r="A632">
        <v>630</v>
      </c>
      <c r="B632">
        <v>17995294.614596</v>
      </c>
      <c r="C632">
        <v>2703460.50824283</v>
      </c>
      <c r="D632">
        <v>6001399.02711758</v>
      </c>
      <c r="E632">
        <v>6038025.10377405</v>
      </c>
      <c r="F632">
        <v>686335.682801895</v>
      </c>
      <c r="G632">
        <v>2566074.29265968</v>
      </c>
    </row>
    <row r="633" spans="1:7">
      <c r="A633">
        <v>631</v>
      </c>
      <c r="B633">
        <v>17995294.6141852</v>
      </c>
      <c r="C633">
        <v>2703458.50313495</v>
      </c>
      <c r="D633">
        <v>6001400.34710324</v>
      </c>
      <c r="E633">
        <v>6038025.10377405</v>
      </c>
      <c r="F633">
        <v>686336.188062348</v>
      </c>
      <c r="G633">
        <v>2566074.4721106</v>
      </c>
    </row>
    <row r="634" spans="1:7">
      <c r="A634">
        <v>632</v>
      </c>
      <c r="B634">
        <v>17995294.6139503</v>
      </c>
      <c r="C634">
        <v>2703461.32898816</v>
      </c>
      <c r="D634">
        <v>6001398.7572813</v>
      </c>
      <c r="E634">
        <v>6038025.10377405</v>
      </c>
      <c r="F634">
        <v>686335.322219744</v>
      </c>
      <c r="G634">
        <v>2566074.10168707</v>
      </c>
    </row>
    <row r="635" spans="1:7">
      <c r="A635">
        <v>633</v>
      </c>
      <c r="B635">
        <v>17995294.6137613</v>
      </c>
      <c r="C635">
        <v>2703468.5113027</v>
      </c>
      <c r="D635">
        <v>6001395.49613011</v>
      </c>
      <c r="E635">
        <v>6038025.10377405</v>
      </c>
      <c r="F635">
        <v>686332.532155054</v>
      </c>
      <c r="G635">
        <v>2566072.97039936</v>
      </c>
    </row>
    <row r="636" spans="1:7">
      <c r="A636">
        <v>634</v>
      </c>
      <c r="B636">
        <v>17995294.6138029</v>
      </c>
      <c r="C636">
        <v>2703472.30653712</v>
      </c>
      <c r="D636">
        <v>6001393.80326416</v>
      </c>
      <c r="E636">
        <v>6038025.10377405</v>
      </c>
      <c r="F636">
        <v>686331.078572448</v>
      </c>
      <c r="G636">
        <v>2566072.32165517</v>
      </c>
    </row>
    <row r="637" spans="1:7">
      <c r="A637">
        <v>635</v>
      </c>
      <c r="B637">
        <v>17995294.6139394</v>
      </c>
      <c r="C637">
        <v>2703458.45122039</v>
      </c>
      <c r="D637">
        <v>6001400.52467752</v>
      </c>
      <c r="E637">
        <v>6038025.10377405</v>
      </c>
      <c r="F637">
        <v>686336.168601799</v>
      </c>
      <c r="G637">
        <v>2566074.36566568</v>
      </c>
    </row>
    <row r="638" spans="1:7">
      <c r="A638">
        <v>636</v>
      </c>
      <c r="B638">
        <v>17995294.6139431</v>
      </c>
      <c r="C638">
        <v>2703469.40077446</v>
      </c>
      <c r="D638">
        <v>6001395.34518751</v>
      </c>
      <c r="E638">
        <v>6038025.10377405</v>
      </c>
      <c r="F638">
        <v>686332.048433158</v>
      </c>
      <c r="G638">
        <v>2566072.71577391</v>
      </c>
    </row>
    <row r="639" spans="1:7">
      <c r="A639">
        <v>637</v>
      </c>
      <c r="B639">
        <v>17995294.6141954</v>
      </c>
      <c r="C639">
        <v>2703468.07057075</v>
      </c>
      <c r="D639">
        <v>6001395.72495877</v>
      </c>
      <c r="E639">
        <v>6038025.10377405</v>
      </c>
      <c r="F639">
        <v>686332.588668734</v>
      </c>
      <c r="G639">
        <v>2566073.12622306</v>
      </c>
    </row>
    <row r="640" spans="1:7">
      <c r="A640">
        <v>638</v>
      </c>
      <c r="B640">
        <v>17995294.6137846</v>
      </c>
      <c r="C640">
        <v>2703473.4718475</v>
      </c>
      <c r="D640">
        <v>6001392.23532712</v>
      </c>
      <c r="E640">
        <v>6038025.10377405</v>
      </c>
      <c r="F640">
        <v>686331.343979244</v>
      </c>
      <c r="G640">
        <v>2566072.45885666</v>
      </c>
    </row>
    <row r="641" spans="1:7">
      <c r="A641">
        <v>639</v>
      </c>
      <c r="B641">
        <v>17995294.6138569</v>
      </c>
      <c r="C641">
        <v>2703477.80962809</v>
      </c>
      <c r="D641">
        <v>6001390.07582003</v>
      </c>
      <c r="E641">
        <v>6038025.10377405</v>
      </c>
      <c r="F641">
        <v>686329.820140119</v>
      </c>
      <c r="G641">
        <v>2566071.80449464</v>
      </c>
    </row>
    <row r="642" spans="1:7">
      <c r="A642">
        <v>640</v>
      </c>
      <c r="B642">
        <v>17995294.6139192</v>
      </c>
      <c r="C642">
        <v>2703462.01824143</v>
      </c>
      <c r="D642">
        <v>6001398.76701982</v>
      </c>
      <c r="E642">
        <v>6038025.10377405</v>
      </c>
      <c r="F642">
        <v>686334.786002895</v>
      </c>
      <c r="G642">
        <v>2566073.938881</v>
      </c>
    </row>
    <row r="643" spans="1:7">
      <c r="A643">
        <v>641</v>
      </c>
      <c r="B643">
        <v>17995294.6140941</v>
      </c>
      <c r="C643">
        <v>2703473.19676015</v>
      </c>
      <c r="D643">
        <v>6001393.34904755</v>
      </c>
      <c r="E643">
        <v>6038025.10377405</v>
      </c>
      <c r="F643">
        <v>686330.757719866</v>
      </c>
      <c r="G643">
        <v>2566072.20679252</v>
      </c>
    </row>
    <row r="644" spans="1:7">
      <c r="A644">
        <v>642</v>
      </c>
      <c r="B644">
        <v>17995294.6139147</v>
      </c>
      <c r="C644">
        <v>2703464.20904492</v>
      </c>
      <c r="D644">
        <v>6001397.51120775</v>
      </c>
      <c r="E644">
        <v>6038025.10377405</v>
      </c>
      <c r="F644">
        <v>686334.153644907</v>
      </c>
      <c r="G644">
        <v>2566073.63624309</v>
      </c>
    </row>
    <row r="645" spans="1:7">
      <c r="A645">
        <v>643</v>
      </c>
      <c r="B645">
        <v>17995294.6137613</v>
      </c>
      <c r="C645">
        <v>2703463.36384384</v>
      </c>
      <c r="D645">
        <v>6001397.93520439</v>
      </c>
      <c r="E645">
        <v>6038025.10377405</v>
      </c>
      <c r="F645">
        <v>686334.480000249</v>
      </c>
      <c r="G645">
        <v>2566073.73093874</v>
      </c>
    </row>
    <row r="646" spans="1:7">
      <c r="A646">
        <v>644</v>
      </c>
      <c r="B646">
        <v>17995294.613623</v>
      </c>
      <c r="C646">
        <v>2703474.94216361</v>
      </c>
      <c r="D646">
        <v>6001391.87254677</v>
      </c>
      <c r="E646">
        <v>6038025.10377405</v>
      </c>
      <c r="F646">
        <v>686330.558170093</v>
      </c>
      <c r="G646">
        <v>2566072.13696846</v>
      </c>
    </row>
    <row r="647" spans="1:7">
      <c r="A647">
        <v>645</v>
      </c>
      <c r="B647">
        <v>17995294.6142366</v>
      </c>
      <c r="C647">
        <v>2703478.91409869</v>
      </c>
      <c r="D647">
        <v>6001390.16166982</v>
      </c>
      <c r="E647">
        <v>6038025.10377405</v>
      </c>
      <c r="F647">
        <v>686328.945844542</v>
      </c>
      <c r="G647">
        <v>2566071.48884947</v>
      </c>
    </row>
    <row r="648" spans="1:7">
      <c r="A648">
        <v>646</v>
      </c>
      <c r="B648">
        <v>17995294.6139071</v>
      </c>
      <c r="C648">
        <v>2703471.16930235</v>
      </c>
      <c r="D648">
        <v>6001393.66548107</v>
      </c>
      <c r="E648">
        <v>6038025.10377405</v>
      </c>
      <c r="F648">
        <v>686331.976226329</v>
      </c>
      <c r="G648">
        <v>2566072.69912328</v>
      </c>
    </row>
    <row r="649" spans="1:7">
      <c r="A649">
        <v>647</v>
      </c>
      <c r="B649">
        <v>17995294.6139921</v>
      </c>
      <c r="C649">
        <v>2703480.33367268</v>
      </c>
      <c r="D649">
        <v>6001389.3602077</v>
      </c>
      <c r="E649">
        <v>6038025.10377405</v>
      </c>
      <c r="F649">
        <v>686328.434659286</v>
      </c>
      <c r="G649">
        <v>2566071.38167835</v>
      </c>
    </row>
    <row r="650" spans="1:7">
      <c r="A650">
        <v>648</v>
      </c>
      <c r="B650">
        <v>17995294.6136151</v>
      </c>
      <c r="C650">
        <v>2703476.2286086</v>
      </c>
      <c r="D650">
        <v>6001391.68978885</v>
      </c>
      <c r="E650">
        <v>6038025.10377405</v>
      </c>
      <c r="F650">
        <v>686329.797427135</v>
      </c>
      <c r="G650">
        <v>2566071.79401651</v>
      </c>
    </row>
    <row r="651" spans="1:7">
      <c r="A651">
        <v>649</v>
      </c>
      <c r="B651">
        <v>17995294.6135626</v>
      </c>
      <c r="C651">
        <v>2703484.60221395</v>
      </c>
      <c r="D651">
        <v>6001386.77204184</v>
      </c>
      <c r="E651">
        <v>6038025.10377405</v>
      </c>
      <c r="F651">
        <v>686327.448894787</v>
      </c>
      <c r="G651">
        <v>2566070.68663794</v>
      </c>
    </row>
    <row r="652" spans="1:7">
      <c r="A652">
        <v>650</v>
      </c>
      <c r="B652">
        <v>17995294.6136892</v>
      </c>
      <c r="C652">
        <v>2703482.76908082</v>
      </c>
      <c r="D652">
        <v>6001387.98001235</v>
      </c>
      <c r="E652">
        <v>6038025.10377405</v>
      </c>
      <c r="F652">
        <v>686327.878667655</v>
      </c>
      <c r="G652">
        <v>2566070.88215435</v>
      </c>
    </row>
    <row r="653" spans="1:7">
      <c r="A653">
        <v>651</v>
      </c>
      <c r="B653">
        <v>17995294.6138604</v>
      </c>
      <c r="C653">
        <v>2703490.24903223</v>
      </c>
      <c r="D653">
        <v>6001383.77653626</v>
      </c>
      <c r="E653">
        <v>6038025.10377405</v>
      </c>
      <c r="F653">
        <v>686325.500869379</v>
      </c>
      <c r="G653">
        <v>2566069.98364846</v>
      </c>
    </row>
    <row r="654" spans="1:7">
      <c r="A654">
        <v>652</v>
      </c>
      <c r="B654">
        <v>17995294.6138256</v>
      </c>
      <c r="C654">
        <v>2703489.55981442</v>
      </c>
      <c r="D654">
        <v>6001383.95287003</v>
      </c>
      <c r="E654">
        <v>6038025.10377405</v>
      </c>
      <c r="F654">
        <v>686325.928128039</v>
      </c>
      <c r="G654">
        <v>2566070.06923902</v>
      </c>
    </row>
    <row r="655" spans="1:7">
      <c r="A655">
        <v>653</v>
      </c>
      <c r="B655">
        <v>17995294.6139385</v>
      </c>
      <c r="C655">
        <v>2703488.87104967</v>
      </c>
      <c r="D655">
        <v>6001383.60852934</v>
      </c>
      <c r="E655">
        <v>6038025.10377405</v>
      </c>
      <c r="F655">
        <v>686326.673875611</v>
      </c>
      <c r="G655">
        <v>2566070.35670987</v>
      </c>
    </row>
    <row r="656" spans="1:7">
      <c r="A656">
        <v>654</v>
      </c>
      <c r="B656">
        <v>17995294.6136545</v>
      </c>
      <c r="C656">
        <v>2703487.28558975</v>
      </c>
      <c r="D656">
        <v>6001385.14884931</v>
      </c>
      <c r="E656">
        <v>6038025.10377405</v>
      </c>
      <c r="F656">
        <v>686326.690958063</v>
      </c>
      <c r="G656">
        <v>2566070.38448334</v>
      </c>
    </row>
    <row r="657" spans="1:7">
      <c r="A657">
        <v>655</v>
      </c>
      <c r="B657">
        <v>17995294.6138019</v>
      </c>
      <c r="C657">
        <v>2703482.28382375</v>
      </c>
      <c r="D657">
        <v>6001388.64440969</v>
      </c>
      <c r="E657">
        <v>6038025.10377405</v>
      </c>
      <c r="F657">
        <v>686327.829733415</v>
      </c>
      <c r="G657">
        <v>2566070.75206096</v>
      </c>
    </row>
    <row r="658" spans="1:7">
      <c r="A658">
        <v>656</v>
      </c>
      <c r="B658">
        <v>17995294.6135522</v>
      </c>
      <c r="C658">
        <v>2703480.43337365</v>
      </c>
      <c r="D658">
        <v>6001388.89923683</v>
      </c>
      <c r="E658">
        <v>6038025.10377405</v>
      </c>
      <c r="F658">
        <v>686328.904958655</v>
      </c>
      <c r="G658">
        <v>2566071.27220896</v>
      </c>
    </row>
    <row r="659" spans="1:7">
      <c r="A659">
        <v>657</v>
      </c>
      <c r="B659">
        <v>17995294.6135596</v>
      </c>
      <c r="C659">
        <v>2703480.30040984</v>
      </c>
      <c r="D659">
        <v>6001389.05594312</v>
      </c>
      <c r="E659">
        <v>6038025.10377405</v>
      </c>
      <c r="F659">
        <v>686328.892075915</v>
      </c>
      <c r="G659">
        <v>2566071.26135662</v>
      </c>
    </row>
    <row r="660" spans="1:7">
      <c r="A660">
        <v>658</v>
      </c>
      <c r="B660">
        <v>17995294.613552</v>
      </c>
      <c r="C660">
        <v>2703483.02451406</v>
      </c>
      <c r="D660">
        <v>6001387.88347886</v>
      </c>
      <c r="E660">
        <v>6038025.10377405</v>
      </c>
      <c r="F660">
        <v>686327.801220095</v>
      </c>
      <c r="G660">
        <v>2566070.80056496</v>
      </c>
    </row>
    <row r="661" spans="1:7">
      <c r="A661">
        <v>659</v>
      </c>
      <c r="B661">
        <v>17995294.6136406</v>
      </c>
      <c r="C661">
        <v>2703485.89585683</v>
      </c>
      <c r="D661">
        <v>6001386.41606967</v>
      </c>
      <c r="E661">
        <v>6038025.10377405</v>
      </c>
      <c r="F661">
        <v>686326.785978756</v>
      </c>
      <c r="G661">
        <v>2566070.41196134</v>
      </c>
    </row>
    <row r="662" spans="1:7">
      <c r="A662">
        <v>660</v>
      </c>
      <c r="B662">
        <v>17995294.613467</v>
      </c>
      <c r="C662">
        <v>2703484.45982966</v>
      </c>
      <c r="D662">
        <v>6001387.21426833</v>
      </c>
      <c r="E662">
        <v>6038025.10377405</v>
      </c>
      <c r="F662">
        <v>686327.235809031</v>
      </c>
      <c r="G662">
        <v>2566070.59978592</v>
      </c>
    </row>
    <row r="663" spans="1:7">
      <c r="A663">
        <v>661</v>
      </c>
      <c r="B663">
        <v>17995294.6135466</v>
      </c>
      <c r="C663">
        <v>2703482.37411387</v>
      </c>
      <c r="D663">
        <v>6001388.40646023</v>
      </c>
      <c r="E663">
        <v>6038025.10377405</v>
      </c>
      <c r="F663">
        <v>686327.862727307</v>
      </c>
      <c r="G663">
        <v>2566070.86647113</v>
      </c>
    </row>
    <row r="664" spans="1:7">
      <c r="A664">
        <v>662</v>
      </c>
      <c r="B664">
        <v>17995294.6136835</v>
      </c>
      <c r="C664">
        <v>2703488.31773265</v>
      </c>
      <c r="D664">
        <v>6001385.24578799</v>
      </c>
      <c r="E664">
        <v>6038025.10377405</v>
      </c>
      <c r="F664">
        <v>686325.89739497</v>
      </c>
      <c r="G664">
        <v>2566070.04899382</v>
      </c>
    </row>
    <row r="665" spans="1:7">
      <c r="A665">
        <v>663</v>
      </c>
      <c r="B665">
        <v>17995294.6134562</v>
      </c>
      <c r="C665">
        <v>2703487.42295793</v>
      </c>
      <c r="D665">
        <v>6001385.79721502</v>
      </c>
      <c r="E665">
        <v>6038025.10377405</v>
      </c>
      <c r="F665">
        <v>686326.165597753</v>
      </c>
      <c r="G665">
        <v>2566070.12391142</v>
      </c>
    </row>
    <row r="666" spans="1:7">
      <c r="A666">
        <v>664</v>
      </c>
      <c r="B666">
        <v>17995294.6135078</v>
      </c>
      <c r="C666">
        <v>2703482.48988864</v>
      </c>
      <c r="D666">
        <v>6001388.77300978</v>
      </c>
      <c r="E666">
        <v>6038025.10377405</v>
      </c>
      <c r="F666">
        <v>686327.555244993</v>
      </c>
      <c r="G666">
        <v>2566070.69159033</v>
      </c>
    </row>
    <row r="667" spans="1:7">
      <c r="A667">
        <v>665</v>
      </c>
      <c r="B667">
        <v>17995294.6134811</v>
      </c>
      <c r="C667">
        <v>2703487.16983692</v>
      </c>
      <c r="D667">
        <v>6001385.63934883</v>
      </c>
      <c r="E667">
        <v>6038025.10377405</v>
      </c>
      <c r="F667">
        <v>686326.4495259</v>
      </c>
      <c r="G667">
        <v>2566070.25099542</v>
      </c>
    </row>
    <row r="668" spans="1:7">
      <c r="A668">
        <v>666</v>
      </c>
      <c r="B668">
        <v>17995294.6135991</v>
      </c>
      <c r="C668">
        <v>2703479.70049336</v>
      </c>
      <c r="D668">
        <v>6001389.93862823</v>
      </c>
      <c r="E668">
        <v>6038025.10377405</v>
      </c>
      <c r="F668">
        <v>686328.694757298</v>
      </c>
      <c r="G668">
        <v>2566071.17594613</v>
      </c>
    </row>
    <row r="669" spans="1:7">
      <c r="A669">
        <v>667</v>
      </c>
      <c r="B669">
        <v>17995294.6135206</v>
      </c>
      <c r="C669">
        <v>2703487.36635956</v>
      </c>
      <c r="D669">
        <v>6001385.98681809</v>
      </c>
      <c r="E669">
        <v>6038025.10377405</v>
      </c>
      <c r="F669">
        <v>686326.076660817</v>
      </c>
      <c r="G669">
        <v>2566070.07990804</v>
      </c>
    </row>
    <row r="670" spans="1:7">
      <c r="A670">
        <v>668</v>
      </c>
      <c r="B670">
        <v>17995294.6134406</v>
      </c>
      <c r="C670">
        <v>2703484.23677915</v>
      </c>
      <c r="D670">
        <v>6001386.98969996</v>
      </c>
      <c r="E670">
        <v>6038025.10377405</v>
      </c>
      <c r="F670">
        <v>686327.596116776</v>
      </c>
      <c r="G670">
        <v>2566070.68707061</v>
      </c>
    </row>
    <row r="671" spans="1:7">
      <c r="A671">
        <v>669</v>
      </c>
      <c r="B671">
        <v>17995294.6134862</v>
      </c>
      <c r="C671">
        <v>2703483.94418897</v>
      </c>
      <c r="D671">
        <v>6001386.99944153</v>
      </c>
      <c r="E671">
        <v>6038025.10377405</v>
      </c>
      <c r="F671">
        <v>686327.811842573</v>
      </c>
      <c r="G671">
        <v>2566070.75423906</v>
      </c>
    </row>
    <row r="672" spans="1:7">
      <c r="A672">
        <v>670</v>
      </c>
      <c r="B672">
        <v>17995294.6132941</v>
      </c>
      <c r="C672">
        <v>2703486.74728261</v>
      </c>
      <c r="D672">
        <v>6001385.39320134</v>
      </c>
      <c r="E672">
        <v>6038025.10377405</v>
      </c>
      <c r="F672">
        <v>686326.94590355</v>
      </c>
      <c r="G672">
        <v>2566070.42313254</v>
      </c>
    </row>
    <row r="673" spans="1:7">
      <c r="A673">
        <v>671</v>
      </c>
      <c r="B673">
        <v>17995294.6132059</v>
      </c>
      <c r="C673">
        <v>2703486.94160924</v>
      </c>
      <c r="D673">
        <v>6001385.5304513</v>
      </c>
      <c r="E673">
        <v>6038025.10377405</v>
      </c>
      <c r="F673">
        <v>686326.746939016</v>
      </c>
      <c r="G673">
        <v>2566070.29043226</v>
      </c>
    </row>
    <row r="674" spans="1:7">
      <c r="A674">
        <v>672</v>
      </c>
      <c r="B674">
        <v>17995294.6133334</v>
      </c>
      <c r="C674">
        <v>2703492.17256626</v>
      </c>
      <c r="D674">
        <v>6001382.53366605</v>
      </c>
      <c r="E674">
        <v>6038025.10377405</v>
      </c>
      <c r="F674">
        <v>686325.175171421</v>
      </c>
      <c r="G674">
        <v>2566069.62815564</v>
      </c>
    </row>
    <row r="675" spans="1:7">
      <c r="A675">
        <v>673</v>
      </c>
      <c r="B675">
        <v>17995294.6133109</v>
      </c>
      <c r="C675">
        <v>2703488.8051045</v>
      </c>
      <c r="D675">
        <v>6001384.44941922</v>
      </c>
      <c r="E675">
        <v>6038025.10377405</v>
      </c>
      <c r="F675">
        <v>686326.215766454</v>
      </c>
      <c r="G675">
        <v>2566070.03924673</v>
      </c>
    </row>
    <row r="676" spans="1:7">
      <c r="A676">
        <v>674</v>
      </c>
      <c r="B676">
        <v>17995294.6131756</v>
      </c>
      <c r="C676">
        <v>2703483.6433027</v>
      </c>
      <c r="D676">
        <v>6001387.58232338</v>
      </c>
      <c r="E676">
        <v>6038025.10377405</v>
      </c>
      <c r="F676">
        <v>686327.607706442</v>
      </c>
      <c r="G676">
        <v>2566070.676069</v>
      </c>
    </row>
    <row r="677" spans="1:7">
      <c r="A677">
        <v>675</v>
      </c>
      <c r="B677">
        <v>17995294.6132347</v>
      </c>
      <c r="C677">
        <v>2703481.71258373</v>
      </c>
      <c r="D677">
        <v>6001388.55313343</v>
      </c>
      <c r="E677">
        <v>6038025.10377405</v>
      </c>
      <c r="F677">
        <v>686328.292234398</v>
      </c>
      <c r="G677">
        <v>2566070.95150907</v>
      </c>
    </row>
    <row r="678" spans="1:7">
      <c r="A678">
        <v>676</v>
      </c>
      <c r="B678">
        <v>17995294.6131722</v>
      </c>
      <c r="C678">
        <v>2703486.48805763</v>
      </c>
      <c r="D678">
        <v>6001385.91445245</v>
      </c>
      <c r="E678">
        <v>6038025.10377405</v>
      </c>
      <c r="F678">
        <v>686326.765428051</v>
      </c>
      <c r="G678">
        <v>2566070.34146004</v>
      </c>
    </row>
    <row r="679" spans="1:7">
      <c r="A679">
        <v>677</v>
      </c>
      <c r="B679">
        <v>17995294.6132368</v>
      </c>
      <c r="C679">
        <v>2703486.71903002</v>
      </c>
      <c r="D679">
        <v>6001385.70577144</v>
      </c>
      <c r="E679">
        <v>6038025.10377405</v>
      </c>
      <c r="F679">
        <v>686326.745725318</v>
      </c>
      <c r="G679">
        <v>2566070.33893595</v>
      </c>
    </row>
    <row r="680" spans="1:7">
      <c r="A680">
        <v>678</v>
      </c>
      <c r="B680">
        <v>17995294.6131628</v>
      </c>
      <c r="C680">
        <v>2703489.35857936</v>
      </c>
      <c r="D680">
        <v>6001384.51393337</v>
      </c>
      <c r="E680">
        <v>6038025.10377405</v>
      </c>
      <c r="F680">
        <v>686325.722099267</v>
      </c>
      <c r="G680">
        <v>2566069.91477678</v>
      </c>
    </row>
    <row r="681" spans="1:7">
      <c r="A681">
        <v>679</v>
      </c>
      <c r="B681">
        <v>17995294.613201</v>
      </c>
      <c r="C681">
        <v>2703490.65620107</v>
      </c>
      <c r="D681">
        <v>6001384.00501544</v>
      </c>
      <c r="E681">
        <v>6038025.10377405</v>
      </c>
      <c r="F681">
        <v>686325.169524029</v>
      </c>
      <c r="G681">
        <v>2566069.67868646</v>
      </c>
    </row>
    <row r="682" spans="1:7">
      <c r="A682">
        <v>680</v>
      </c>
      <c r="B682">
        <v>17995294.6132258</v>
      </c>
      <c r="C682">
        <v>2703494.54298009</v>
      </c>
      <c r="D682">
        <v>6001381.88182129</v>
      </c>
      <c r="E682">
        <v>6038025.10377405</v>
      </c>
      <c r="F682">
        <v>686323.867272899</v>
      </c>
      <c r="G682">
        <v>2566069.21737746</v>
      </c>
    </row>
    <row r="683" spans="1:7">
      <c r="A683">
        <v>681</v>
      </c>
      <c r="B683">
        <v>17995294.6131545</v>
      </c>
      <c r="C683">
        <v>2703488.09990787</v>
      </c>
      <c r="D683">
        <v>6001385.22668922</v>
      </c>
      <c r="E683">
        <v>6038025.10377405</v>
      </c>
      <c r="F683">
        <v>686326.096786926</v>
      </c>
      <c r="G683">
        <v>2566070.0859964</v>
      </c>
    </row>
    <row r="684" spans="1:7">
      <c r="A684">
        <v>682</v>
      </c>
      <c r="B684">
        <v>17995294.613143</v>
      </c>
      <c r="C684">
        <v>2703479.9023204</v>
      </c>
      <c r="D684">
        <v>6001389.54136976</v>
      </c>
      <c r="E684">
        <v>6038025.10377405</v>
      </c>
      <c r="F684">
        <v>686328.849539051</v>
      </c>
      <c r="G684">
        <v>2566071.21613973</v>
      </c>
    </row>
    <row r="685" spans="1:7">
      <c r="A685">
        <v>683</v>
      </c>
      <c r="B685">
        <v>17995294.6132034</v>
      </c>
      <c r="C685">
        <v>2703481.59243076</v>
      </c>
      <c r="D685">
        <v>6001388.50575713</v>
      </c>
      <c r="E685">
        <v>6038025.10377405</v>
      </c>
      <c r="F685">
        <v>686328.38291933</v>
      </c>
      <c r="G685">
        <v>2566071.02832215</v>
      </c>
    </row>
    <row r="686" spans="1:7">
      <c r="A686">
        <v>684</v>
      </c>
      <c r="B686">
        <v>17995294.6131969</v>
      </c>
      <c r="C686">
        <v>2703473.05267152</v>
      </c>
      <c r="D686">
        <v>6001393.4763464</v>
      </c>
      <c r="E686">
        <v>6038025.10377405</v>
      </c>
      <c r="F686">
        <v>686330.903104038</v>
      </c>
      <c r="G686">
        <v>2566072.0773009</v>
      </c>
    </row>
    <row r="687" spans="1:7">
      <c r="A687">
        <v>685</v>
      </c>
      <c r="B687">
        <v>17995294.6131885</v>
      </c>
      <c r="C687">
        <v>2703480.11788982</v>
      </c>
      <c r="D687">
        <v>6001389.75709654</v>
      </c>
      <c r="E687">
        <v>6038025.10377405</v>
      </c>
      <c r="F687">
        <v>686328.552678167</v>
      </c>
      <c r="G687">
        <v>2566071.08174995</v>
      </c>
    </row>
    <row r="688" spans="1:7">
      <c r="A688">
        <v>686</v>
      </c>
      <c r="B688">
        <v>17995294.6131347</v>
      </c>
      <c r="C688">
        <v>2703478.99998619</v>
      </c>
      <c r="D688">
        <v>6001390.04953137</v>
      </c>
      <c r="E688">
        <v>6038025.10377405</v>
      </c>
      <c r="F688">
        <v>686329.131949295</v>
      </c>
      <c r="G688">
        <v>2566071.3278938</v>
      </c>
    </row>
    <row r="689" spans="1:7">
      <c r="A689">
        <v>687</v>
      </c>
      <c r="B689">
        <v>17995294.613169</v>
      </c>
      <c r="C689">
        <v>2703481.84708335</v>
      </c>
      <c r="D689">
        <v>6001388.66122763</v>
      </c>
      <c r="E689">
        <v>6038025.10377405</v>
      </c>
      <c r="F689">
        <v>686328.126277569</v>
      </c>
      <c r="G689">
        <v>2566070.87480636</v>
      </c>
    </row>
    <row r="690" spans="1:7">
      <c r="A690">
        <v>688</v>
      </c>
      <c r="B690">
        <v>17995294.6131742</v>
      </c>
      <c r="C690">
        <v>2703476.64958197</v>
      </c>
      <c r="D690">
        <v>6001390.9294464</v>
      </c>
      <c r="E690">
        <v>6038025.10377405</v>
      </c>
      <c r="F690">
        <v>686330.187734176</v>
      </c>
      <c r="G690">
        <v>2566071.74263758</v>
      </c>
    </row>
    <row r="691" spans="1:7">
      <c r="A691">
        <v>689</v>
      </c>
      <c r="B691">
        <v>17995294.6132188</v>
      </c>
      <c r="C691">
        <v>2703477.27959582</v>
      </c>
      <c r="D691">
        <v>6001390.72833943</v>
      </c>
      <c r="E691">
        <v>6038025.10377405</v>
      </c>
      <c r="F691">
        <v>686329.879068886</v>
      </c>
      <c r="G691">
        <v>2566071.62244063</v>
      </c>
    </row>
    <row r="692" spans="1:7">
      <c r="A692">
        <v>690</v>
      </c>
      <c r="B692">
        <v>17995294.6131948</v>
      </c>
      <c r="C692">
        <v>2703476.12755273</v>
      </c>
      <c r="D692">
        <v>6001392.02045755</v>
      </c>
      <c r="E692">
        <v>6038025.10377405</v>
      </c>
      <c r="F692">
        <v>686329.759772415</v>
      </c>
      <c r="G692">
        <v>2566071.60163804</v>
      </c>
    </row>
    <row r="693" spans="1:7">
      <c r="A693">
        <v>691</v>
      </c>
      <c r="B693">
        <v>17995294.6131232</v>
      </c>
      <c r="C693">
        <v>2703480.47642094</v>
      </c>
      <c r="D693">
        <v>6001389.29993876</v>
      </c>
      <c r="E693">
        <v>6038025.10377405</v>
      </c>
      <c r="F693">
        <v>686328.633882843</v>
      </c>
      <c r="G693">
        <v>2566071.09910662</v>
      </c>
    </row>
    <row r="694" spans="1:7">
      <c r="A694">
        <v>692</v>
      </c>
      <c r="B694">
        <v>17995294.6131082</v>
      </c>
      <c r="C694">
        <v>2703483.37837772</v>
      </c>
      <c r="D694">
        <v>6001387.54119605</v>
      </c>
      <c r="E694">
        <v>6038025.10377405</v>
      </c>
      <c r="F694">
        <v>686327.789082214</v>
      </c>
      <c r="G694">
        <v>2566070.80067812</v>
      </c>
    </row>
    <row r="695" spans="1:7">
      <c r="A695">
        <v>693</v>
      </c>
      <c r="B695">
        <v>17995294.613154</v>
      </c>
      <c r="C695">
        <v>2703481.98229545</v>
      </c>
      <c r="D695">
        <v>6001388.42112794</v>
      </c>
      <c r="E695">
        <v>6038025.10377405</v>
      </c>
      <c r="F695">
        <v>686328.146898736</v>
      </c>
      <c r="G695">
        <v>2566070.95905778</v>
      </c>
    </row>
    <row r="696" spans="1:7">
      <c r="A696">
        <v>694</v>
      </c>
      <c r="B696">
        <v>17995294.6131936</v>
      </c>
      <c r="C696">
        <v>2703486.89104368</v>
      </c>
      <c r="D696">
        <v>6001385.52422172</v>
      </c>
      <c r="E696">
        <v>6038025.10377405</v>
      </c>
      <c r="F696">
        <v>686326.752824815</v>
      </c>
      <c r="G696">
        <v>2566070.34132937</v>
      </c>
    </row>
    <row r="697" spans="1:7">
      <c r="A697">
        <v>695</v>
      </c>
      <c r="B697">
        <v>17995294.6131414</v>
      </c>
      <c r="C697">
        <v>2703484.74817846</v>
      </c>
      <c r="D697">
        <v>6001386.73355228</v>
      </c>
      <c r="E697">
        <v>6038025.10377405</v>
      </c>
      <c r="F697">
        <v>686327.386707902</v>
      </c>
      <c r="G697">
        <v>2566070.64092871</v>
      </c>
    </row>
    <row r="698" spans="1:7">
      <c r="A698">
        <v>696</v>
      </c>
      <c r="B698">
        <v>17995294.6131653</v>
      </c>
      <c r="C698">
        <v>2703478.90820881</v>
      </c>
      <c r="D698">
        <v>6001389.83637144</v>
      </c>
      <c r="E698">
        <v>6038025.10377405</v>
      </c>
      <c r="F698">
        <v>686329.326526882</v>
      </c>
      <c r="G698">
        <v>2566071.43828411</v>
      </c>
    </row>
    <row r="699" spans="1:7">
      <c r="A699">
        <v>697</v>
      </c>
      <c r="B699">
        <v>17995294.6131539</v>
      </c>
      <c r="C699">
        <v>2703481.35844899</v>
      </c>
      <c r="D699">
        <v>6001388.51681072</v>
      </c>
      <c r="E699">
        <v>6038025.10377405</v>
      </c>
      <c r="F699">
        <v>686328.546087729</v>
      </c>
      <c r="G699">
        <v>2566071.08803237</v>
      </c>
    </row>
    <row r="700" spans="1:7">
      <c r="A700">
        <v>698</v>
      </c>
      <c r="B700">
        <v>17995294.6131712</v>
      </c>
      <c r="C700">
        <v>2703485.83850294</v>
      </c>
      <c r="D700">
        <v>6001386.20809279</v>
      </c>
      <c r="E700">
        <v>6038025.10377405</v>
      </c>
      <c r="F700">
        <v>686326.942143763</v>
      </c>
      <c r="G700">
        <v>2566070.52065763</v>
      </c>
    </row>
    <row r="701" spans="1:7">
      <c r="A701">
        <v>699</v>
      </c>
      <c r="B701">
        <v>17995294.613183</v>
      </c>
      <c r="C701">
        <v>2703484.96135938</v>
      </c>
      <c r="D701">
        <v>6001386.78404948</v>
      </c>
      <c r="E701">
        <v>6038025.10377405</v>
      </c>
      <c r="F701">
        <v>686327.203881949</v>
      </c>
      <c r="G701">
        <v>2566070.56011817</v>
      </c>
    </row>
    <row r="702" spans="1:7">
      <c r="A702">
        <v>700</v>
      </c>
      <c r="B702">
        <v>17995294.613156</v>
      </c>
      <c r="C702">
        <v>2703484.55432665</v>
      </c>
      <c r="D702">
        <v>6001387.26017698</v>
      </c>
      <c r="E702">
        <v>6038025.10377405</v>
      </c>
      <c r="F702">
        <v>686327.160218743</v>
      </c>
      <c r="G702">
        <v>2566070.53465958</v>
      </c>
    </row>
    <row r="703" spans="1:7">
      <c r="A703">
        <v>701</v>
      </c>
      <c r="B703">
        <v>17995294.6131019</v>
      </c>
      <c r="C703">
        <v>2703480.14483612</v>
      </c>
      <c r="D703">
        <v>6001389.39040819</v>
      </c>
      <c r="E703">
        <v>6038025.10377405</v>
      </c>
      <c r="F703">
        <v>686328.752341722</v>
      </c>
      <c r="G703">
        <v>2566071.22174179</v>
      </c>
    </row>
    <row r="704" spans="1:7">
      <c r="A704">
        <v>702</v>
      </c>
      <c r="B704">
        <v>17995294.6131834</v>
      </c>
      <c r="C704">
        <v>2703479.01382526</v>
      </c>
      <c r="D704">
        <v>6001390.0130312</v>
      </c>
      <c r="E704">
        <v>6038025.10377405</v>
      </c>
      <c r="F704">
        <v>686329.147110604</v>
      </c>
      <c r="G704">
        <v>2566071.33544234</v>
      </c>
    </row>
    <row r="705" spans="1:7">
      <c r="A705">
        <v>703</v>
      </c>
      <c r="B705">
        <v>17995294.6131213</v>
      </c>
      <c r="C705">
        <v>2703482.48478119</v>
      </c>
      <c r="D705">
        <v>6001387.96548334</v>
      </c>
      <c r="E705">
        <v>6038025.10377405</v>
      </c>
      <c r="F705">
        <v>686328.101161276</v>
      </c>
      <c r="G705">
        <v>2566070.95792146</v>
      </c>
    </row>
    <row r="706" spans="1:7">
      <c r="A706">
        <v>704</v>
      </c>
      <c r="B706">
        <v>17995294.6132225</v>
      </c>
      <c r="C706">
        <v>2703478.5518937</v>
      </c>
      <c r="D706">
        <v>6001390.2713896</v>
      </c>
      <c r="E706">
        <v>6038025.10377405</v>
      </c>
      <c r="F706">
        <v>686329.236568221</v>
      </c>
      <c r="G706">
        <v>2566071.4495969</v>
      </c>
    </row>
    <row r="707" spans="1:7">
      <c r="A707">
        <v>705</v>
      </c>
      <c r="B707">
        <v>17995294.6131197</v>
      </c>
      <c r="C707">
        <v>2703480.08181057</v>
      </c>
      <c r="D707">
        <v>6001389.787346</v>
      </c>
      <c r="E707">
        <v>6038025.10377405</v>
      </c>
      <c r="F707">
        <v>686328.520550433</v>
      </c>
      <c r="G707">
        <v>2566071.11963863</v>
      </c>
    </row>
    <row r="708" spans="1:7">
      <c r="A708">
        <v>706</v>
      </c>
      <c r="B708">
        <v>17995294.6131102</v>
      </c>
      <c r="C708">
        <v>2703479.25315015</v>
      </c>
      <c r="D708">
        <v>6001389.92322865</v>
      </c>
      <c r="E708">
        <v>6038025.10377405</v>
      </c>
      <c r="F708">
        <v>686328.998515503</v>
      </c>
      <c r="G708">
        <v>2566071.33444182</v>
      </c>
    </row>
    <row r="709" spans="1:7">
      <c r="A709">
        <v>707</v>
      </c>
      <c r="B709">
        <v>17995294.6131028</v>
      </c>
      <c r="C709">
        <v>2703478.81783927</v>
      </c>
      <c r="D709">
        <v>6001390.2867553</v>
      </c>
      <c r="E709">
        <v>6038025.10377405</v>
      </c>
      <c r="F709">
        <v>686329.048466099</v>
      </c>
      <c r="G709">
        <v>2566071.35626811</v>
      </c>
    </row>
    <row r="710" spans="1:7">
      <c r="A710">
        <v>708</v>
      </c>
      <c r="B710">
        <v>17995294.6131121</v>
      </c>
      <c r="C710">
        <v>2703481.68922654</v>
      </c>
      <c r="D710">
        <v>6001388.64554079</v>
      </c>
      <c r="E710">
        <v>6038025.10377405</v>
      </c>
      <c r="F710">
        <v>686328.18606003</v>
      </c>
      <c r="G710">
        <v>2566070.98851067</v>
      </c>
    </row>
    <row r="711" spans="1:7">
      <c r="A711">
        <v>709</v>
      </c>
      <c r="B711">
        <v>17995294.6130769</v>
      </c>
      <c r="C711">
        <v>2703483.17214164</v>
      </c>
      <c r="D711">
        <v>6001387.73540364</v>
      </c>
      <c r="E711">
        <v>6038025.10377405</v>
      </c>
      <c r="F711">
        <v>686327.778596677</v>
      </c>
      <c r="G711">
        <v>2566070.82316086</v>
      </c>
    </row>
    <row r="712" spans="1:7">
      <c r="A712">
        <v>710</v>
      </c>
      <c r="B712">
        <v>17995294.6130963</v>
      </c>
      <c r="C712">
        <v>2703483.50628932</v>
      </c>
      <c r="D712">
        <v>6001387.58643146</v>
      </c>
      <c r="E712">
        <v>6038025.10377405</v>
      </c>
      <c r="F712">
        <v>686327.653533188</v>
      </c>
      <c r="G712">
        <v>2566070.76306824</v>
      </c>
    </row>
    <row r="713" spans="1:7">
      <c r="A713">
        <v>711</v>
      </c>
      <c r="B713">
        <v>17995294.6130923</v>
      </c>
      <c r="C713">
        <v>2703479.54255825</v>
      </c>
      <c r="D713">
        <v>6001389.40510782</v>
      </c>
      <c r="E713">
        <v>6038025.10377405</v>
      </c>
      <c r="F713">
        <v>686329.150346408</v>
      </c>
      <c r="G713">
        <v>2566071.41130578</v>
      </c>
    </row>
    <row r="714" spans="1:7">
      <c r="A714">
        <v>712</v>
      </c>
      <c r="B714">
        <v>17995294.6130845</v>
      </c>
      <c r="C714">
        <v>2703482.70982868</v>
      </c>
      <c r="D714">
        <v>6001388.02810766</v>
      </c>
      <c r="E714">
        <v>6038025.10377405</v>
      </c>
      <c r="F714">
        <v>686327.896009139</v>
      </c>
      <c r="G714">
        <v>2566070.87536497</v>
      </c>
    </row>
    <row r="715" spans="1:7">
      <c r="A715">
        <v>713</v>
      </c>
      <c r="B715">
        <v>17995294.6130684</v>
      </c>
      <c r="C715">
        <v>2703484.51262064</v>
      </c>
      <c r="D715">
        <v>6001387.0118234</v>
      </c>
      <c r="E715">
        <v>6038025.10377405</v>
      </c>
      <c r="F715">
        <v>686327.348752062</v>
      </c>
      <c r="G715">
        <v>2566070.63609825</v>
      </c>
    </row>
    <row r="716" spans="1:7">
      <c r="A716">
        <v>714</v>
      </c>
      <c r="B716">
        <v>17995294.6130787</v>
      </c>
      <c r="C716">
        <v>2703485.64552488</v>
      </c>
      <c r="D716">
        <v>6001386.41967829</v>
      </c>
      <c r="E716">
        <v>6038025.10377405</v>
      </c>
      <c r="F716">
        <v>686326.960211048</v>
      </c>
      <c r="G716">
        <v>2566070.48389043</v>
      </c>
    </row>
    <row r="717" spans="1:7">
      <c r="A717">
        <v>715</v>
      </c>
      <c r="B717">
        <v>17995294.6130521</v>
      </c>
      <c r="C717">
        <v>2703484.40791743</v>
      </c>
      <c r="D717">
        <v>6001386.98027124</v>
      </c>
      <c r="E717">
        <v>6038025.10377405</v>
      </c>
      <c r="F717">
        <v>686327.42576593</v>
      </c>
      <c r="G717">
        <v>2566070.69532345</v>
      </c>
    </row>
    <row r="718" spans="1:7">
      <c r="A718">
        <v>716</v>
      </c>
      <c r="B718">
        <v>17995294.6130434</v>
      </c>
      <c r="C718">
        <v>2703484.97325178</v>
      </c>
      <c r="D718">
        <v>6001386.74997779</v>
      </c>
      <c r="E718">
        <v>6038025.10377405</v>
      </c>
      <c r="F718">
        <v>686327.190514537</v>
      </c>
      <c r="G718">
        <v>2566070.59552521</v>
      </c>
    </row>
    <row r="719" spans="1:7">
      <c r="A719">
        <v>717</v>
      </c>
      <c r="B719">
        <v>17995294.6130657</v>
      </c>
      <c r="C719">
        <v>2703484.22178339</v>
      </c>
      <c r="D719">
        <v>6001387.14003598</v>
      </c>
      <c r="E719">
        <v>6038025.10377405</v>
      </c>
      <c r="F719">
        <v>686327.43459288</v>
      </c>
      <c r="G719">
        <v>2566070.71287937</v>
      </c>
    </row>
    <row r="720" spans="1:7">
      <c r="A720">
        <v>718</v>
      </c>
      <c r="B720">
        <v>17995294.6130206</v>
      </c>
      <c r="C720">
        <v>2703484.45890897</v>
      </c>
      <c r="D720">
        <v>6001387.06667509</v>
      </c>
      <c r="E720">
        <v>6038025.10377405</v>
      </c>
      <c r="F720">
        <v>686327.341522758</v>
      </c>
      <c r="G720">
        <v>2566070.64213972</v>
      </c>
    </row>
    <row r="721" spans="1:7">
      <c r="A721">
        <v>719</v>
      </c>
      <c r="B721">
        <v>17995294.6130268</v>
      </c>
      <c r="C721">
        <v>2703483.58098455</v>
      </c>
      <c r="D721">
        <v>6001387.52455928</v>
      </c>
      <c r="E721">
        <v>6038025.10377405</v>
      </c>
      <c r="F721">
        <v>686327.653352647</v>
      </c>
      <c r="G721">
        <v>2566070.75035626</v>
      </c>
    </row>
    <row r="722" spans="1:7">
      <c r="A722">
        <v>720</v>
      </c>
      <c r="B722">
        <v>17995294.6130254</v>
      </c>
      <c r="C722">
        <v>2703485.04295959</v>
      </c>
      <c r="D722">
        <v>6001386.70739907</v>
      </c>
      <c r="E722">
        <v>6038025.10377405</v>
      </c>
      <c r="F722">
        <v>686327.185340767</v>
      </c>
      <c r="G722">
        <v>2566070.57355196</v>
      </c>
    </row>
    <row r="723" spans="1:7">
      <c r="A723">
        <v>721</v>
      </c>
      <c r="B723">
        <v>17995294.6130439</v>
      </c>
      <c r="C723">
        <v>2703485.88300448</v>
      </c>
      <c r="D723">
        <v>6001386.43869857</v>
      </c>
      <c r="E723">
        <v>6038025.10377405</v>
      </c>
      <c r="F723">
        <v>686326.77749718</v>
      </c>
      <c r="G723">
        <v>2566070.41006965</v>
      </c>
    </row>
    <row r="724" spans="1:7">
      <c r="A724">
        <v>722</v>
      </c>
      <c r="B724">
        <v>17995294.6130261</v>
      </c>
      <c r="C724">
        <v>2703483.0201455</v>
      </c>
      <c r="D724">
        <v>6001387.8455882</v>
      </c>
      <c r="E724">
        <v>6038025.10377405</v>
      </c>
      <c r="F724">
        <v>686327.814073505</v>
      </c>
      <c r="G724">
        <v>2566070.82944482</v>
      </c>
    </row>
    <row r="725" spans="1:7">
      <c r="A725">
        <v>723</v>
      </c>
      <c r="B725">
        <v>17995294.6130214</v>
      </c>
      <c r="C725">
        <v>2703485.6684848</v>
      </c>
      <c r="D725">
        <v>6001386.25061188</v>
      </c>
      <c r="E725">
        <v>6038025.10377405</v>
      </c>
      <c r="F725">
        <v>686327.086623368</v>
      </c>
      <c r="G725">
        <v>2566070.50352728</v>
      </c>
    </row>
    <row r="726" spans="1:7">
      <c r="A726">
        <v>724</v>
      </c>
      <c r="B726">
        <v>17995294.6130306</v>
      </c>
      <c r="C726">
        <v>2703485.25111023</v>
      </c>
      <c r="D726">
        <v>6001386.45550825</v>
      </c>
      <c r="E726">
        <v>6038025.10377405</v>
      </c>
      <c r="F726">
        <v>686327.21059846</v>
      </c>
      <c r="G726">
        <v>2566070.59203961</v>
      </c>
    </row>
    <row r="727" spans="1:7">
      <c r="A727">
        <v>725</v>
      </c>
      <c r="B727">
        <v>17995294.6130223</v>
      </c>
      <c r="C727">
        <v>2703485.82863156</v>
      </c>
      <c r="D727">
        <v>6001386.45263521</v>
      </c>
      <c r="E727">
        <v>6038025.10377405</v>
      </c>
      <c r="F727">
        <v>686326.809687017</v>
      </c>
      <c r="G727">
        <v>2566070.41829447</v>
      </c>
    </row>
    <row r="728" spans="1:7">
      <c r="A728">
        <v>726</v>
      </c>
      <c r="B728">
        <v>17995294.6130371</v>
      </c>
      <c r="C728">
        <v>2703485.24321287</v>
      </c>
      <c r="D728">
        <v>6001386.55810502</v>
      </c>
      <c r="E728">
        <v>6038025.10377405</v>
      </c>
      <c r="F728">
        <v>686327.150863184</v>
      </c>
      <c r="G728">
        <v>2566070.55708195</v>
      </c>
    </row>
    <row r="729" spans="1:7">
      <c r="A729">
        <v>727</v>
      </c>
      <c r="B729">
        <v>17995294.6130359</v>
      </c>
      <c r="C729">
        <v>2703487.18602792</v>
      </c>
      <c r="D729">
        <v>6001385.79732388</v>
      </c>
      <c r="E729">
        <v>6038025.10377405</v>
      </c>
      <c r="F729">
        <v>686326.309833036</v>
      </c>
      <c r="G729">
        <v>2566070.21607699</v>
      </c>
    </row>
    <row r="730" spans="1:7">
      <c r="A730">
        <v>728</v>
      </c>
      <c r="B730">
        <v>17995294.6130284</v>
      </c>
      <c r="C730">
        <v>2703483.92386439</v>
      </c>
      <c r="D730">
        <v>6001387.39917861</v>
      </c>
      <c r="E730">
        <v>6038025.10377405</v>
      </c>
      <c r="F730">
        <v>686327.476931027</v>
      </c>
      <c r="G730">
        <v>2566070.70928028</v>
      </c>
    </row>
    <row r="731" spans="1:7">
      <c r="A731">
        <v>729</v>
      </c>
      <c r="B731">
        <v>17995294.6130395</v>
      </c>
      <c r="C731">
        <v>2703481.27425743</v>
      </c>
      <c r="D731">
        <v>6001388.8696835</v>
      </c>
      <c r="E731">
        <v>6038025.10377405</v>
      </c>
      <c r="F731">
        <v>686328.322392307</v>
      </c>
      <c r="G731">
        <v>2566071.04293219</v>
      </c>
    </row>
    <row r="732" spans="1:7">
      <c r="A732">
        <v>730</v>
      </c>
      <c r="B732">
        <v>17995294.6130174</v>
      </c>
      <c r="C732">
        <v>2703482.99441598</v>
      </c>
      <c r="D732">
        <v>6001387.86715702</v>
      </c>
      <c r="E732">
        <v>6038025.10377405</v>
      </c>
      <c r="F732">
        <v>686327.812835929</v>
      </c>
      <c r="G732">
        <v>2566070.83483447</v>
      </c>
    </row>
    <row r="733" spans="1:7">
      <c r="A733">
        <v>731</v>
      </c>
      <c r="B733">
        <v>17995294.6130136</v>
      </c>
      <c r="C733">
        <v>2703482.1428296</v>
      </c>
      <c r="D733">
        <v>6001388.25565428</v>
      </c>
      <c r="E733">
        <v>6038025.10377405</v>
      </c>
      <c r="F733">
        <v>686328.136253897</v>
      </c>
      <c r="G733">
        <v>2566070.97450178</v>
      </c>
    </row>
    <row r="734" spans="1:7">
      <c r="A734">
        <v>732</v>
      </c>
      <c r="B734">
        <v>17995294.6130218</v>
      </c>
      <c r="C734">
        <v>2703481.72978956</v>
      </c>
      <c r="D734">
        <v>6001388.44467909</v>
      </c>
      <c r="E734">
        <v>6038025.10377405</v>
      </c>
      <c r="F734">
        <v>686328.29905477</v>
      </c>
      <c r="G734">
        <v>2566071.03572434</v>
      </c>
    </row>
    <row r="735" spans="1:7">
      <c r="A735">
        <v>733</v>
      </c>
      <c r="B735">
        <v>17995294.6130108</v>
      </c>
      <c r="C735">
        <v>2703481.49671975</v>
      </c>
      <c r="D735">
        <v>6001388.60674313</v>
      </c>
      <c r="E735">
        <v>6038025.10377405</v>
      </c>
      <c r="F735">
        <v>686328.344998733</v>
      </c>
      <c r="G735">
        <v>2566071.06077516</v>
      </c>
    </row>
    <row r="736" spans="1:7">
      <c r="A736">
        <v>734</v>
      </c>
      <c r="B736">
        <v>17995294.6130091</v>
      </c>
      <c r="C736">
        <v>2703481.60122653</v>
      </c>
      <c r="D736">
        <v>6001388.59261318</v>
      </c>
      <c r="E736">
        <v>6038025.10377405</v>
      </c>
      <c r="F736">
        <v>686328.275087058</v>
      </c>
      <c r="G736">
        <v>2566071.04030829</v>
      </c>
    </row>
    <row r="737" spans="1:7">
      <c r="A737">
        <v>735</v>
      </c>
      <c r="B737">
        <v>17995294.6130103</v>
      </c>
      <c r="C737">
        <v>2703481.73967578</v>
      </c>
      <c r="D737">
        <v>6001388.53982511</v>
      </c>
      <c r="E737">
        <v>6038025.10377405</v>
      </c>
      <c r="F737">
        <v>686328.219919087</v>
      </c>
      <c r="G737">
        <v>2566071.00981624</v>
      </c>
    </row>
    <row r="738" spans="1:7">
      <c r="A738">
        <v>736</v>
      </c>
      <c r="B738">
        <v>17995294.6130048</v>
      </c>
      <c r="C738">
        <v>2703480.86588722</v>
      </c>
      <c r="D738">
        <v>6001389.02758899</v>
      </c>
      <c r="E738">
        <v>6038025.10377405</v>
      </c>
      <c r="F738">
        <v>686328.490589585</v>
      </c>
      <c r="G738">
        <v>2566071.125165</v>
      </c>
    </row>
    <row r="739" spans="1:7">
      <c r="A739">
        <v>737</v>
      </c>
      <c r="B739">
        <v>17995294.6130048</v>
      </c>
      <c r="C739">
        <v>2703481.57279198</v>
      </c>
      <c r="D739">
        <v>6001388.66869937</v>
      </c>
      <c r="E739">
        <v>6038025.10377405</v>
      </c>
      <c r="F739">
        <v>686328.244145286</v>
      </c>
      <c r="G739">
        <v>2566071.02359407</v>
      </c>
    </row>
    <row r="740" spans="1:7">
      <c r="A740">
        <v>738</v>
      </c>
      <c r="B740">
        <v>17995294.6130053</v>
      </c>
      <c r="C740">
        <v>2703480.09890172</v>
      </c>
      <c r="D740">
        <v>6001389.54872533</v>
      </c>
      <c r="E740">
        <v>6038025.10377405</v>
      </c>
      <c r="F740">
        <v>686328.664174197</v>
      </c>
      <c r="G740">
        <v>2566071.19743003</v>
      </c>
    </row>
    <row r="741" spans="1:7">
      <c r="A741">
        <v>739</v>
      </c>
      <c r="B741">
        <v>17995294.6130101</v>
      </c>
      <c r="C741">
        <v>2703482.13198719</v>
      </c>
      <c r="D741">
        <v>6001388.39967863</v>
      </c>
      <c r="E741">
        <v>6038025.10377405</v>
      </c>
      <c r="F741">
        <v>686328.03637101</v>
      </c>
      <c r="G741">
        <v>2566070.94119925</v>
      </c>
    </row>
    <row r="742" spans="1:7">
      <c r="A742">
        <v>740</v>
      </c>
      <c r="B742">
        <v>17995294.612997</v>
      </c>
      <c r="C742">
        <v>2703481.79820041</v>
      </c>
      <c r="D742">
        <v>6001388.62672544</v>
      </c>
      <c r="E742">
        <v>6038025.10377405</v>
      </c>
      <c r="F742">
        <v>686328.118329725</v>
      </c>
      <c r="G742">
        <v>2566070.96596737</v>
      </c>
    </row>
    <row r="743" spans="1:7">
      <c r="A743">
        <v>741</v>
      </c>
      <c r="B743">
        <v>17995294.6129941</v>
      </c>
      <c r="C743">
        <v>2703482.27006904</v>
      </c>
      <c r="D743">
        <v>6001388.40968327</v>
      </c>
      <c r="E743">
        <v>6038025.10377405</v>
      </c>
      <c r="F743">
        <v>686327.938362663</v>
      </c>
      <c r="G743">
        <v>2566070.89110507</v>
      </c>
    </row>
    <row r="744" spans="1:7">
      <c r="A744">
        <v>742</v>
      </c>
      <c r="B744">
        <v>17995294.6129902</v>
      </c>
      <c r="C744">
        <v>2703481.80213901</v>
      </c>
      <c r="D744">
        <v>6001388.6524271</v>
      </c>
      <c r="E744">
        <v>6038025.10377405</v>
      </c>
      <c r="F744">
        <v>686328.098206157</v>
      </c>
      <c r="G744">
        <v>2566070.95644389</v>
      </c>
    </row>
    <row r="745" spans="1:7">
      <c r="A745">
        <v>743</v>
      </c>
      <c r="B745">
        <v>17995294.6129874</v>
      </c>
      <c r="C745">
        <v>2703482.07020227</v>
      </c>
      <c r="D745">
        <v>6001388.46704569</v>
      </c>
      <c r="E745">
        <v>6038025.10377405</v>
      </c>
      <c r="F745">
        <v>686328.045961017</v>
      </c>
      <c r="G745">
        <v>2566070.92600436</v>
      </c>
    </row>
    <row r="746" spans="1:7">
      <c r="A746">
        <v>744</v>
      </c>
      <c r="B746">
        <v>17995294.6129937</v>
      </c>
      <c r="C746">
        <v>2703481.58664971</v>
      </c>
      <c r="D746">
        <v>6001388.7391025</v>
      </c>
      <c r="E746">
        <v>6038025.10377405</v>
      </c>
      <c r="F746">
        <v>686328.1904869</v>
      </c>
      <c r="G746">
        <v>2566070.99298056</v>
      </c>
    </row>
    <row r="747" spans="1:7">
      <c r="A747">
        <v>745</v>
      </c>
      <c r="B747">
        <v>17995294.6129933</v>
      </c>
      <c r="C747">
        <v>2703481.93496005</v>
      </c>
      <c r="D747">
        <v>6001388.59641299</v>
      </c>
      <c r="E747">
        <v>6038025.10377405</v>
      </c>
      <c r="F747">
        <v>686328.052483679</v>
      </c>
      <c r="G747">
        <v>2566070.9253625</v>
      </c>
    </row>
    <row r="748" spans="1:7">
      <c r="A748">
        <v>746</v>
      </c>
      <c r="B748">
        <v>17995294.6129906</v>
      </c>
      <c r="C748">
        <v>2703482.2906974</v>
      </c>
      <c r="D748">
        <v>6001388.18596811</v>
      </c>
      <c r="E748">
        <v>6038025.10377405</v>
      </c>
      <c r="F748">
        <v>686328.092875314</v>
      </c>
      <c r="G748">
        <v>2566070.93967568</v>
      </c>
    </row>
    <row r="749" spans="1:7">
      <c r="A749">
        <v>747</v>
      </c>
      <c r="B749">
        <v>17995294.6129881</v>
      </c>
      <c r="C749">
        <v>2703482.5035907</v>
      </c>
      <c r="D749">
        <v>6001388.24477378</v>
      </c>
      <c r="E749">
        <v>6038025.10377405</v>
      </c>
      <c r="F749">
        <v>686327.891990485</v>
      </c>
      <c r="G749">
        <v>2566070.86885912</v>
      </c>
    </row>
    <row r="750" spans="1:7">
      <c r="A750">
        <v>748</v>
      </c>
      <c r="B750">
        <v>17995294.6129877</v>
      </c>
      <c r="C750">
        <v>2703480.29213433</v>
      </c>
      <c r="D750">
        <v>6001389.46204485</v>
      </c>
      <c r="E750">
        <v>6038025.10377405</v>
      </c>
      <c r="F750">
        <v>686328.597943791</v>
      </c>
      <c r="G750">
        <v>2566071.15709072</v>
      </c>
    </row>
    <row r="751" spans="1:7">
      <c r="A751">
        <v>749</v>
      </c>
      <c r="B751">
        <v>17995294.6129881</v>
      </c>
      <c r="C751">
        <v>2703481.61174572</v>
      </c>
      <c r="D751">
        <v>6001388.70664365</v>
      </c>
      <c r="E751">
        <v>6038025.10377405</v>
      </c>
      <c r="F751">
        <v>686328.202229824</v>
      </c>
      <c r="G751">
        <v>2566070.98859489</v>
      </c>
    </row>
    <row r="752" spans="1:7">
      <c r="A752">
        <v>750</v>
      </c>
      <c r="B752">
        <v>17995294.6129858</v>
      </c>
      <c r="C752">
        <v>2703483.04727869</v>
      </c>
      <c r="D752">
        <v>6001387.89655204</v>
      </c>
      <c r="E752">
        <v>6038025.10377405</v>
      </c>
      <c r="F752">
        <v>686327.760461479</v>
      </c>
      <c r="G752">
        <v>2566070.80491955</v>
      </c>
    </row>
    <row r="753" spans="1:7">
      <c r="A753">
        <v>751</v>
      </c>
      <c r="B753">
        <v>17995294.6129865</v>
      </c>
      <c r="C753">
        <v>2703482.3034929</v>
      </c>
      <c r="D753">
        <v>6001388.23606915</v>
      </c>
      <c r="E753">
        <v>6038025.10377405</v>
      </c>
      <c r="F753">
        <v>686328.044917376</v>
      </c>
      <c r="G753">
        <v>2566070.92473304</v>
      </c>
    </row>
    <row r="754" spans="1:7">
      <c r="A754">
        <v>752</v>
      </c>
      <c r="B754">
        <v>17995294.6129892</v>
      </c>
      <c r="C754">
        <v>2703483.53456574</v>
      </c>
      <c r="D754">
        <v>6001387.71467914</v>
      </c>
      <c r="E754">
        <v>6038025.10377405</v>
      </c>
      <c r="F754">
        <v>686327.555291257</v>
      </c>
      <c r="G754">
        <v>2566070.70467902</v>
      </c>
    </row>
    <row r="755" spans="1:7">
      <c r="A755">
        <v>753</v>
      </c>
      <c r="B755">
        <v>17995294.612989</v>
      </c>
      <c r="C755">
        <v>2703483.29011777</v>
      </c>
      <c r="D755">
        <v>6001387.78523886</v>
      </c>
      <c r="E755">
        <v>6038025.10377405</v>
      </c>
      <c r="F755">
        <v>686327.664515118</v>
      </c>
      <c r="G755">
        <v>2566070.76934322</v>
      </c>
    </row>
    <row r="756" spans="1:7">
      <c r="A756">
        <v>754</v>
      </c>
      <c r="B756">
        <v>17995294.6129868</v>
      </c>
      <c r="C756">
        <v>2703484.03086335</v>
      </c>
      <c r="D756">
        <v>6001387.34887649</v>
      </c>
      <c r="E756">
        <v>6038025.10377405</v>
      </c>
      <c r="F756">
        <v>686327.455160562</v>
      </c>
      <c r="G756">
        <v>2566070.67431234</v>
      </c>
    </row>
    <row r="757" spans="1:7">
      <c r="A757">
        <v>755</v>
      </c>
      <c r="B757">
        <v>17995294.6129881</v>
      </c>
      <c r="C757">
        <v>2703482.99141803</v>
      </c>
      <c r="D757">
        <v>6001387.95536843</v>
      </c>
      <c r="E757">
        <v>6038025.10377405</v>
      </c>
      <c r="F757">
        <v>686327.763912881</v>
      </c>
      <c r="G757">
        <v>2566070.79851473</v>
      </c>
    </row>
    <row r="758" spans="1:7">
      <c r="A758">
        <v>756</v>
      </c>
      <c r="B758">
        <v>17995294.6129865</v>
      </c>
      <c r="C758">
        <v>2703483.67966008</v>
      </c>
      <c r="D758">
        <v>6001387.53635989</v>
      </c>
      <c r="E758">
        <v>6038025.10377405</v>
      </c>
      <c r="F758">
        <v>686327.571173961</v>
      </c>
      <c r="G758">
        <v>2566070.72201853</v>
      </c>
    </row>
    <row r="759" spans="1:7">
      <c r="A759">
        <v>757</v>
      </c>
      <c r="B759">
        <v>17995294.6129919</v>
      </c>
      <c r="C759">
        <v>2703483.81577432</v>
      </c>
      <c r="D759">
        <v>6001387.44141193</v>
      </c>
      <c r="E759">
        <v>6038025.10377405</v>
      </c>
      <c r="F759">
        <v>686327.538698682</v>
      </c>
      <c r="G759">
        <v>2566070.71333295</v>
      </c>
    </row>
    <row r="760" spans="1:7">
      <c r="A760">
        <v>758</v>
      </c>
      <c r="B760">
        <v>17995294.6129885</v>
      </c>
      <c r="C760">
        <v>2703483.7599276</v>
      </c>
      <c r="D760">
        <v>6001387.57470522</v>
      </c>
      <c r="E760">
        <v>6038025.10377405</v>
      </c>
      <c r="F760">
        <v>686327.48080596</v>
      </c>
      <c r="G760">
        <v>2566070.69377563</v>
      </c>
    </row>
    <row r="761" spans="1:7">
      <c r="A761">
        <v>759</v>
      </c>
      <c r="B761">
        <v>17995294.6129886</v>
      </c>
      <c r="C761">
        <v>2703483.68632692</v>
      </c>
      <c r="D761">
        <v>6001387.54581684</v>
      </c>
      <c r="E761">
        <v>6038025.10377405</v>
      </c>
      <c r="F761">
        <v>686327.556213624</v>
      </c>
      <c r="G761">
        <v>2566070.72085722</v>
      </c>
    </row>
    <row r="762" spans="1:7">
      <c r="A762">
        <v>760</v>
      </c>
      <c r="B762">
        <v>17995294.612985</v>
      </c>
      <c r="C762">
        <v>2703482.00275127</v>
      </c>
      <c r="D762">
        <v>6001388.50692978</v>
      </c>
      <c r="E762">
        <v>6038025.10377405</v>
      </c>
      <c r="F762">
        <v>686328.062375466</v>
      </c>
      <c r="G762">
        <v>2566070.93715444</v>
      </c>
    </row>
    <row r="763" spans="1:7">
      <c r="A763">
        <v>761</v>
      </c>
      <c r="B763">
        <v>17995294.6129841</v>
      </c>
      <c r="C763">
        <v>2703481.46416315</v>
      </c>
      <c r="D763">
        <v>6001388.75554745</v>
      </c>
      <c r="E763">
        <v>6038025.10377405</v>
      </c>
      <c r="F763">
        <v>686328.266316047</v>
      </c>
      <c r="G763">
        <v>2566071.0231834</v>
      </c>
    </row>
    <row r="764" spans="1:7">
      <c r="A764">
        <v>762</v>
      </c>
      <c r="B764">
        <v>17995294.6129852</v>
      </c>
      <c r="C764">
        <v>2703481.2716647</v>
      </c>
      <c r="D764">
        <v>6001388.84888392</v>
      </c>
      <c r="E764">
        <v>6038025.10377405</v>
      </c>
      <c r="F764">
        <v>686328.336489392</v>
      </c>
      <c r="G764">
        <v>2566071.05217314</v>
      </c>
    </row>
    <row r="765" spans="1:7">
      <c r="A765">
        <v>763</v>
      </c>
      <c r="B765">
        <v>17995294.6129835</v>
      </c>
      <c r="C765">
        <v>2703481.04688906</v>
      </c>
      <c r="D765">
        <v>6001388.95102575</v>
      </c>
      <c r="E765">
        <v>6038025.10377405</v>
      </c>
      <c r="F765">
        <v>686328.422929624</v>
      </c>
      <c r="G765">
        <v>2566071.08836499</v>
      </c>
    </row>
    <row r="766" spans="1:7">
      <c r="A766">
        <v>764</v>
      </c>
      <c r="B766">
        <v>17995294.6129839</v>
      </c>
      <c r="C766">
        <v>2703480.95278857</v>
      </c>
      <c r="D766">
        <v>6001389.02511009</v>
      </c>
      <c r="E766">
        <v>6038025.10377405</v>
      </c>
      <c r="F766">
        <v>686328.43549837</v>
      </c>
      <c r="G766">
        <v>2566071.09581283</v>
      </c>
    </row>
    <row r="767" spans="1:7">
      <c r="A767">
        <v>765</v>
      </c>
      <c r="B767">
        <v>17995294.6129824</v>
      </c>
      <c r="C767">
        <v>2703480.85823706</v>
      </c>
      <c r="D767">
        <v>6001389.01019375</v>
      </c>
      <c r="E767">
        <v>6038025.10377405</v>
      </c>
      <c r="F767">
        <v>686328.514634055</v>
      </c>
      <c r="G767">
        <v>2566071.12614352</v>
      </c>
    </row>
    <row r="768" spans="1:7">
      <c r="A768">
        <v>766</v>
      </c>
      <c r="B768">
        <v>17995294.6129818</v>
      </c>
      <c r="C768">
        <v>2703480.50878157</v>
      </c>
      <c r="D768">
        <v>6001389.20579064</v>
      </c>
      <c r="E768">
        <v>6038025.10377405</v>
      </c>
      <c r="F768">
        <v>686328.623630161</v>
      </c>
      <c r="G768">
        <v>2566071.17100542</v>
      </c>
    </row>
    <row r="769" spans="1:7">
      <c r="A769">
        <v>767</v>
      </c>
      <c r="B769">
        <v>17995294.6129838</v>
      </c>
      <c r="C769">
        <v>2703480.22938727</v>
      </c>
      <c r="D769">
        <v>6001389.38306834</v>
      </c>
      <c r="E769">
        <v>6038025.10377405</v>
      </c>
      <c r="F769">
        <v>686328.699958892</v>
      </c>
      <c r="G769">
        <v>2566071.19679528</v>
      </c>
    </row>
    <row r="770" spans="1:7">
      <c r="A770">
        <v>768</v>
      </c>
      <c r="B770">
        <v>17995294.6129825</v>
      </c>
      <c r="C770">
        <v>2703480.305005</v>
      </c>
      <c r="D770">
        <v>6001389.31047694</v>
      </c>
      <c r="E770">
        <v>6038025.10377405</v>
      </c>
      <c r="F770">
        <v>686328.695282222</v>
      </c>
      <c r="G770">
        <v>2566071.19844427</v>
      </c>
    </row>
    <row r="771" spans="1:7">
      <c r="A771">
        <v>769</v>
      </c>
      <c r="B771">
        <v>17995294.6129831</v>
      </c>
      <c r="C771">
        <v>2703480.22501661</v>
      </c>
      <c r="D771">
        <v>6001389.38921055</v>
      </c>
      <c r="E771">
        <v>6038025.10377405</v>
      </c>
      <c r="F771">
        <v>686328.690447676</v>
      </c>
      <c r="G771">
        <v>2566071.20453416</v>
      </c>
    </row>
    <row r="772" spans="1:7">
      <c r="A772">
        <v>770</v>
      </c>
      <c r="B772">
        <v>17995294.6129815</v>
      </c>
      <c r="C772">
        <v>2703480.24251498</v>
      </c>
      <c r="D772">
        <v>6001389.34688424</v>
      </c>
      <c r="E772">
        <v>6038025.10377405</v>
      </c>
      <c r="F772">
        <v>686328.710957594</v>
      </c>
      <c r="G772">
        <v>2566071.20885068</v>
      </c>
    </row>
    <row r="773" spans="1:7">
      <c r="A773">
        <v>771</v>
      </c>
      <c r="B773">
        <v>17995294.6129809</v>
      </c>
      <c r="C773">
        <v>2703479.97598242</v>
      </c>
      <c r="D773">
        <v>6001389.52124608</v>
      </c>
      <c r="E773">
        <v>6038025.10377405</v>
      </c>
      <c r="F773">
        <v>686328.779468523</v>
      </c>
      <c r="G773">
        <v>2566071.23250985</v>
      </c>
    </row>
    <row r="774" spans="1:7">
      <c r="A774">
        <v>772</v>
      </c>
      <c r="B774">
        <v>17995294.6129821</v>
      </c>
      <c r="C774">
        <v>2703479.82018859</v>
      </c>
      <c r="D774">
        <v>6001389.61047457</v>
      </c>
      <c r="E774">
        <v>6038025.10377405</v>
      </c>
      <c r="F774">
        <v>686328.825905634</v>
      </c>
      <c r="G774">
        <v>2566071.25263928</v>
      </c>
    </row>
    <row r="775" spans="1:7">
      <c r="A775">
        <v>773</v>
      </c>
      <c r="B775">
        <v>17995294.6129785</v>
      </c>
      <c r="C775">
        <v>2703480.24332938</v>
      </c>
      <c r="D775">
        <v>6001389.38879841</v>
      </c>
      <c r="E775">
        <v>6038025.10377405</v>
      </c>
      <c r="F775">
        <v>686328.682756295</v>
      </c>
      <c r="G775">
        <v>2566071.19432038</v>
      </c>
    </row>
    <row r="776" spans="1:7">
      <c r="A776">
        <v>774</v>
      </c>
      <c r="B776">
        <v>17995294.6129794</v>
      </c>
      <c r="C776">
        <v>2703480.53477871</v>
      </c>
      <c r="D776">
        <v>6001389.18555275</v>
      </c>
      <c r="E776">
        <v>6038025.10377405</v>
      </c>
      <c r="F776">
        <v>686328.619244595</v>
      </c>
      <c r="G776">
        <v>2566071.16962932</v>
      </c>
    </row>
    <row r="777" spans="1:7">
      <c r="A777">
        <v>775</v>
      </c>
      <c r="B777">
        <v>17995294.6129799</v>
      </c>
      <c r="C777">
        <v>2703480.13474534</v>
      </c>
      <c r="D777">
        <v>6001389.45216519</v>
      </c>
      <c r="E777">
        <v>6038025.10377405</v>
      </c>
      <c r="F777">
        <v>686328.713834828</v>
      </c>
      <c r="G777">
        <v>2566071.20846049</v>
      </c>
    </row>
    <row r="778" spans="1:7">
      <c r="A778">
        <v>776</v>
      </c>
      <c r="B778">
        <v>17995294.6129771</v>
      </c>
      <c r="C778">
        <v>2703480.36164321</v>
      </c>
      <c r="D778">
        <v>6001389.33000253</v>
      </c>
      <c r="E778">
        <v>6038025.10377405</v>
      </c>
      <c r="F778">
        <v>686328.638316378</v>
      </c>
      <c r="G778">
        <v>2566071.17924091</v>
      </c>
    </row>
    <row r="779" spans="1:7">
      <c r="A779">
        <v>777</v>
      </c>
      <c r="B779">
        <v>17995294.6129767</v>
      </c>
      <c r="C779">
        <v>2703480.79593916</v>
      </c>
      <c r="D779">
        <v>6001389.08302895</v>
      </c>
      <c r="E779">
        <v>6038025.10377405</v>
      </c>
      <c r="F779">
        <v>686328.505007392</v>
      </c>
      <c r="G779">
        <v>2566071.1252272</v>
      </c>
    </row>
    <row r="780" spans="1:7">
      <c r="A780">
        <v>778</v>
      </c>
      <c r="B780">
        <v>17995294.6129775</v>
      </c>
      <c r="C780">
        <v>2703481.08056917</v>
      </c>
      <c r="D780">
        <v>6001388.95709642</v>
      </c>
      <c r="E780">
        <v>6038025.10377405</v>
      </c>
      <c r="F780">
        <v>686328.394006318</v>
      </c>
      <c r="G780">
        <v>2566071.07753153</v>
      </c>
    </row>
    <row r="781" spans="1:7">
      <c r="A781">
        <v>779</v>
      </c>
      <c r="B781">
        <v>17995294.6129763</v>
      </c>
      <c r="C781">
        <v>2703480.45507531</v>
      </c>
      <c r="D781">
        <v>6001389.26201892</v>
      </c>
      <c r="E781">
        <v>6038025.10377405</v>
      </c>
      <c r="F781">
        <v>686328.622763348</v>
      </c>
      <c r="G781">
        <v>2566071.16934467</v>
      </c>
    </row>
    <row r="782" spans="1:7">
      <c r="A782">
        <v>780</v>
      </c>
      <c r="B782">
        <v>17995294.6129774</v>
      </c>
      <c r="C782">
        <v>2703480.34788879</v>
      </c>
      <c r="D782">
        <v>6001389.33623648</v>
      </c>
      <c r="E782">
        <v>6038025.10377405</v>
      </c>
      <c r="F782">
        <v>686328.645289846</v>
      </c>
      <c r="G782">
        <v>2566071.1797882</v>
      </c>
    </row>
    <row r="783" spans="1:7">
      <c r="A783">
        <v>781</v>
      </c>
      <c r="B783">
        <v>17995294.6129754</v>
      </c>
      <c r="C783">
        <v>2703481.11356035</v>
      </c>
      <c r="D783">
        <v>6001388.93107512</v>
      </c>
      <c r="E783">
        <v>6038025.10377405</v>
      </c>
      <c r="F783">
        <v>686328.392929163</v>
      </c>
      <c r="G783">
        <v>2566071.07163673</v>
      </c>
    </row>
    <row r="784" spans="1:7">
      <c r="A784">
        <v>782</v>
      </c>
      <c r="B784">
        <v>17995294.6129763</v>
      </c>
      <c r="C784">
        <v>2703480.85168133</v>
      </c>
      <c r="D784">
        <v>6001389.05465454</v>
      </c>
      <c r="E784">
        <v>6038025.10377405</v>
      </c>
      <c r="F784">
        <v>686328.490628972</v>
      </c>
      <c r="G784">
        <v>2566071.11223736</v>
      </c>
    </row>
    <row r="785" spans="1:7">
      <c r="A785">
        <v>783</v>
      </c>
      <c r="B785">
        <v>17995294.6129748</v>
      </c>
      <c r="C785">
        <v>2703481.02794204</v>
      </c>
      <c r="D785">
        <v>6001388.95246503</v>
      </c>
      <c r="E785">
        <v>6038025.10377405</v>
      </c>
      <c r="F785">
        <v>686328.438807531</v>
      </c>
      <c r="G785">
        <v>2566071.08998616</v>
      </c>
    </row>
    <row r="786" spans="1:7">
      <c r="A786">
        <v>784</v>
      </c>
      <c r="B786">
        <v>17995294.6129747</v>
      </c>
      <c r="C786">
        <v>2703480.97484491</v>
      </c>
      <c r="D786">
        <v>6001388.99684926</v>
      </c>
      <c r="E786">
        <v>6038025.10377405</v>
      </c>
      <c r="F786">
        <v>686328.442801085</v>
      </c>
      <c r="G786">
        <v>2566071.09470538</v>
      </c>
    </row>
    <row r="787" spans="1:7">
      <c r="A787">
        <v>785</v>
      </c>
      <c r="B787">
        <v>17995294.6129747</v>
      </c>
      <c r="C787">
        <v>2703480.94854864</v>
      </c>
      <c r="D787">
        <v>6001389.04573702</v>
      </c>
      <c r="E787">
        <v>6038025.10377405</v>
      </c>
      <c r="F787">
        <v>686328.429103492</v>
      </c>
      <c r="G787">
        <v>2566071.08581148</v>
      </c>
    </row>
    <row r="788" spans="1:7">
      <c r="A788">
        <v>786</v>
      </c>
      <c r="B788">
        <v>17995294.612975</v>
      </c>
      <c r="C788">
        <v>2703481.13088039</v>
      </c>
      <c r="D788">
        <v>6001388.92025752</v>
      </c>
      <c r="E788">
        <v>6038025.10377405</v>
      </c>
      <c r="F788">
        <v>686328.387790536</v>
      </c>
      <c r="G788">
        <v>2566071.07027246</v>
      </c>
    </row>
    <row r="789" spans="1:7">
      <c r="A789">
        <v>787</v>
      </c>
      <c r="B789">
        <v>17995294.6129753</v>
      </c>
      <c r="C789">
        <v>2703481.04889392</v>
      </c>
      <c r="D789">
        <v>6001388.99884411</v>
      </c>
      <c r="E789">
        <v>6038025.10377405</v>
      </c>
      <c r="F789">
        <v>686328.385661846</v>
      </c>
      <c r="G789">
        <v>2566071.07580134</v>
      </c>
    </row>
    <row r="790" spans="1:7">
      <c r="A790">
        <v>788</v>
      </c>
      <c r="B790">
        <v>17995294.6129746</v>
      </c>
      <c r="C790">
        <v>2703480.58049843</v>
      </c>
      <c r="D790">
        <v>6001389.21116575</v>
      </c>
      <c r="E790">
        <v>6038025.10377405</v>
      </c>
      <c r="F790">
        <v>686328.571331962</v>
      </c>
      <c r="G790">
        <v>2566071.1462044</v>
      </c>
    </row>
    <row r="791" spans="1:7">
      <c r="A791">
        <v>789</v>
      </c>
      <c r="B791">
        <v>17995294.6129749</v>
      </c>
      <c r="C791">
        <v>2703480.93216728</v>
      </c>
      <c r="D791">
        <v>6001388.99392157</v>
      </c>
      <c r="E791">
        <v>6038025.10377405</v>
      </c>
      <c r="F791">
        <v>686328.478387435</v>
      </c>
      <c r="G791">
        <v>2566071.10472453</v>
      </c>
    </row>
    <row r="792" spans="1:7">
      <c r="A792">
        <v>790</v>
      </c>
      <c r="B792">
        <v>17995294.6129746</v>
      </c>
      <c r="C792">
        <v>2703480.6816313</v>
      </c>
      <c r="D792">
        <v>6001389.16914468</v>
      </c>
      <c r="E792">
        <v>6038025.10377405</v>
      </c>
      <c r="F792">
        <v>686328.531561768</v>
      </c>
      <c r="G792">
        <v>2566071.12686277</v>
      </c>
    </row>
    <row r="793" spans="1:7">
      <c r="A793">
        <v>791</v>
      </c>
      <c r="B793">
        <v>17995294.6129742</v>
      </c>
      <c r="C793">
        <v>2703481.32826583</v>
      </c>
      <c r="D793">
        <v>6001388.79612954</v>
      </c>
      <c r="E793">
        <v>6038025.10377405</v>
      </c>
      <c r="F793">
        <v>686328.337246694</v>
      </c>
      <c r="G793">
        <v>2566071.04755805</v>
      </c>
    </row>
    <row r="794" spans="1:7">
      <c r="A794">
        <v>792</v>
      </c>
      <c r="B794">
        <v>17995294.6129747</v>
      </c>
      <c r="C794">
        <v>2703481.30899135</v>
      </c>
      <c r="D794">
        <v>6001388.81496267</v>
      </c>
      <c r="E794">
        <v>6038025.10377405</v>
      </c>
      <c r="F794">
        <v>686328.336573071</v>
      </c>
      <c r="G794">
        <v>2566071.04867355</v>
      </c>
    </row>
    <row r="795" spans="1:7">
      <c r="A795">
        <v>793</v>
      </c>
      <c r="B795">
        <v>17995294.6129743</v>
      </c>
      <c r="C795">
        <v>2703481.34221966</v>
      </c>
      <c r="D795">
        <v>6001388.75285837</v>
      </c>
      <c r="E795">
        <v>6038025.10377405</v>
      </c>
      <c r="F795">
        <v>686328.358346762</v>
      </c>
      <c r="G795">
        <v>2566071.05577545</v>
      </c>
    </row>
    <row r="796" spans="1:7">
      <c r="A796">
        <v>794</v>
      </c>
      <c r="B796">
        <v>17995294.612974</v>
      </c>
      <c r="C796">
        <v>2703481.50050147</v>
      </c>
      <c r="D796">
        <v>6001388.67985504</v>
      </c>
      <c r="E796">
        <v>6038025.10377405</v>
      </c>
      <c r="F796">
        <v>686328.297411005</v>
      </c>
      <c r="G796">
        <v>2566071.03143245</v>
      </c>
    </row>
    <row r="797" spans="1:7">
      <c r="A797">
        <v>795</v>
      </c>
      <c r="B797">
        <v>17995294.6129741</v>
      </c>
      <c r="C797">
        <v>2703481.64417889</v>
      </c>
      <c r="D797">
        <v>6001388.57781496</v>
      </c>
      <c r="E797">
        <v>6038025.10377405</v>
      </c>
      <c r="F797">
        <v>686328.266356576</v>
      </c>
      <c r="G797">
        <v>2566071.02084965</v>
      </c>
    </row>
    <row r="798" spans="1:7">
      <c r="A798">
        <v>796</v>
      </c>
      <c r="B798">
        <v>17995294.6129746</v>
      </c>
      <c r="C798">
        <v>2703481.70340229</v>
      </c>
      <c r="D798">
        <v>6001388.56348062</v>
      </c>
      <c r="E798">
        <v>6038025.10377405</v>
      </c>
      <c r="F798">
        <v>686328.236077464</v>
      </c>
      <c r="G798">
        <v>2566071.00624016</v>
      </c>
    </row>
    <row r="799" spans="1:7">
      <c r="A799">
        <v>797</v>
      </c>
      <c r="B799">
        <v>17995294.6129749</v>
      </c>
      <c r="C799">
        <v>2703481.37250843</v>
      </c>
      <c r="D799">
        <v>6001388.73468161</v>
      </c>
      <c r="E799">
        <v>6038025.10377405</v>
      </c>
      <c r="F799">
        <v>686328.352261248</v>
      </c>
      <c r="G799">
        <v>2566071.04974955</v>
      </c>
    </row>
    <row r="800" spans="1:7">
      <c r="A800">
        <v>798</v>
      </c>
      <c r="B800">
        <v>17995294.6129744</v>
      </c>
      <c r="C800">
        <v>2703481.41911853</v>
      </c>
      <c r="D800">
        <v>6001388.72971949</v>
      </c>
      <c r="E800">
        <v>6038025.10377405</v>
      </c>
      <c r="F800">
        <v>686328.321686227</v>
      </c>
      <c r="G800">
        <v>2566071.03867609</v>
      </c>
    </row>
    <row r="801" spans="1:7">
      <c r="A801">
        <v>799</v>
      </c>
      <c r="B801">
        <v>17995294.6129747</v>
      </c>
      <c r="C801">
        <v>2703482.25976054</v>
      </c>
      <c r="D801">
        <v>6001388.3151003</v>
      </c>
      <c r="E801">
        <v>6038025.10377405</v>
      </c>
      <c r="F801">
        <v>686328.020202411</v>
      </c>
      <c r="G801">
        <v>2566070.91413738</v>
      </c>
    </row>
    <row r="802" spans="1:7">
      <c r="A802">
        <v>800</v>
      </c>
      <c r="B802">
        <v>17995294.6129757</v>
      </c>
      <c r="C802">
        <v>2703481.48685748</v>
      </c>
      <c r="D802">
        <v>6001388.71066343</v>
      </c>
      <c r="E802">
        <v>6038025.10377405</v>
      </c>
      <c r="F802">
        <v>686328.283556096</v>
      </c>
      <c r="G802">
        <v>2566071.02812466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2078290.13220316</v>
      </c>
      <c r="C2">
        <v>3160532.4381987</v>
      </c>
    </row>
    <row r="3" spans="1:3">
      <c r="A3">
        <v>1</v>
      </c>
      <c r="B3">
        <v>20782901.3220316</v>
      </c>
      <c r="C3">
        <v>11125447.8764572</v>
      </c>
    </row>
    <row r="4" spans="1:3">
      <c r="A4">
        <v>2</v>
      </c>
      <c r="B4">
        <v>19361457.4120056</v>
      </c>
      <c r="C4">
        <v>10495885.5570988</v>
      </c>
    </row>
    <row r="5" spans="1:3">
      <c r="A5">
        <v>3</v>
      </c>
      <c r="B5">
        <v>18176986.9916693</v>
      </c>
      <c r="C5">
        <v>10031485.2383744</v>
      </c>
    </row>
    <row r="6" spans="1:3">
      <c r="A6">
        <v>4</v>
      </c>
      <c r="B6">
        <v>17846622.4746629</v>
      </c>
      <c r="C6">
        <v>9896386.33848864</v>
      </c>
    </row>
    <row r="7" spans="1:3">
      <c r="A7">
        <v>5</v>
      </c>
      <c r="B7">
        <v>17227482.1867044</v>
      </c>
      <c r="C7">
        <v>9664430.36993043</v>
      </c>
    </row>
    <row r="8" spans="1:3">
      <c r="A8">
        <v>6</v>
      </c>
      <c r="B8">
        <v>16920528.5292006</v>
      </c>
      <c r="C8">
        <v>9540144.43257861</v>
      </c>
    </row>
    <row r="9" spans="1:3">
      <c r="A9">
        <v>7</v>
      </c>
      <c r="B9">
        <v>16323365.1817643</v>
      </c>
      <c r="C9">
        <v>9311159.14387886</v>
      </c>
    </row>
    <row r="10" spans="1:3">
      <c r="A10">
        <v>8</v>
      </c>
      <c r="B10">
        <v>16026385.4089384</v>
      </c>
      <c r="C10">
        <v>9188418.93609744</v>
      </c>
    </row>
    <row r="11" spans="1:3">
      <c r="A11">
        <v>9</v>
      </c>
      <c r="B11">
        <v>15441034.2199156</v>
      </c>
      <c r="C11">
        <v>8956565.31838522</v>
      </c>
    </row>
    <row r="12" spans="1:3">
      <c r="A12">
        <v>10</v>
      </c>
      <c r="B12">
        <v>15150008.7039684</v>
      </c>
      <c r="C12">
        <v>8833023.08302398</v>
      </c>
    </row>
    <row r="13" spans="1:3">
      <c r="A13">
        <v>11</v>
      </c>
      <c r="B13">
        <v>14572912.2418935</v>
      </c>
      <c r="C13">
        <v>8596981.60140374</v>
      </c>
    </row>
    <row r="14" spans="1:3">
      <c r="A14">
        <v>12</v>
      </c>
      <c r="B14">
        <v>14286154.1489593</v>
      </c>
      <c r="C14">
        <v>8471836.37907158</v>
      </c>
    </row>
    <row r="15" spans="1:3">
      <c r="A15">
        <v>13</v>
      </c>
      <c r="B15">
        <v>13715672.5445486</v>
      </c>
      <c r="C15">
        <v>8231327.62883579</v>
      </c>
    </row>
    <row r="16" spans="1:3">
      <c r="A16">
        <v>14</v>
      </c>
      <c r="B16">
        <v>13432355.4015718</v>
      </c>
      <c r="C16">
        <v>8104251.02492941</v>
      </c>
    </row>
    <row r="17" spans="1:3">
      <c r="A17">
        <v>15</v>
      </c>
      <c r="B17">
        <v>12867650.1511152</v>
      </c>
      <c r="C17">
        <v>7859269.20987503</v>
      </c>
    </row>
    <row r="18" spans="1:3">
      <c r="A18">
        <v>16</v>
      </c>
      <c r="B18">
        <v>12587354.3979608</v>
      </c>
      <c r="C18">
        <v>7730088.59633443</v>
      </c>
    </row>
    <row r="19" spans="1:3">
      <c r="A19">
        <v>17</v>
      </c>
      <c r="B19">
        <v>12028018.2394106</v>
      </c>
      <c r="C19">
        <v>7480670.35349287</v>
      </c>
    </row>
    <row r="20" spans="1:3">
      <c r="A20">
        <v>18</v>
      </c>
      <c r="B20">
        <v>11750559.82674</v>
      </c>
      <c r="C20">
        <v>7349250.34500475</v>
      </c>
    </row>
    <row r="21" spans="1:3">
      <c r="A21">
        <v>19</v>
      </c>
      <c r="B21">
        <v>11196473.2432703</v>
      </c>
      <c r="C21">
        <v>7095388.44472579</v>
      </c>
    </row>
    <row r="22" spans="1:3">
      <c r="A22">
        <v>20</v>
      </c>
      <c r="B22">
        <v>10391450.6610158</v>
      </c>
      <c r="C22">
        <v>6700494.85520247</v>
      </c>
    </row>
    <row r="23" spans="1:3">
      <c r="A23">
        <v>21</v>
      </c>
      <c r="B23">
        <v>9280032.95931704</v>
      </c>
      <c r="C23">
        <v>6230423.19043964</v>
      </c>
    </row>
    <row r="24" spans="1:3">
      <c r="A24">
        <v>22</v>
      </c>
      <c r="B24">
        <v>8626605.14747976</v>
      </c>
      <c r="C24">
        <v>5948097.30670521</v>
      </c>
    </row>
    <row r="25" spans="1:3">
      <c r="A25">
        <v>23</v>
      </c>
      <c r="B25">
        <v>8045107.17718742</v>
      </c>
      <c r="C25">
        <v>5702832.48797821</v>
      </c>
    </row>
    <row r="26" spans="1:3">
      <c r="A26">
        <v>24</v>
      </c>
      <c r="B26">
        <v>8066132.04637778</v>
      </c>
      <c r="C26">
        <v>5700076.01205057</v>
      </c>
    </row>
    <row r="27" spans="1:3">
      <c r="A27">
        <v>25</v>
      </c>
      <c r="B27">
        <v>8066250.19568838</v>
      </c>
      <c r="C27">
        <v>5712044.35777848</v>
      </c>
    </row>
    <row r="28" spans="1:3">
      <c r="A28">
        <v>26</v>
      </c>
      <c r="B28">
        <v>7795644.1684132</v>
      </c>
      <c r="C28">
        <v>5587283.97607545</v>
      </c>
    </row>
    <row r="29" spans="1:3">
      <c r="A29">
        <v>27</v>
      </c>
      <c r="B29">
        <v>7823976.44323177</v>
      </c>
      <c r="C29">
        <v>5599214.59230658</v>
      </c>
    </row>
    <row r="30" spans="1:3">
      <c r="A30">
        <v>28</v>
      </c>
      <c r="B30">
        <v>7594687.40672709</v>
      </c>
      <c r="C30">
        <v>5494760.68472251</v>
      </c>
    </row>
    <row r="31" spans="1:3">
      <c r="A31">
        <v>29</v>
      </c>
      <c r="B31">
        <v>7625370.33608585</v>
      </c>
      <c r="C31">
        <v>5507832.14953634</v>
      </c>
    </row>
    <row r="32" spans="1:3">
      <c r="A32">
        <v>30</v>
      </c>
      <c r="B32">
        <v>7408089.91434759</v>
      </c>
      <c r="C32">
        <v>5411492.70938756</v>
      </c>
    </row>
    <row r="33" spans="1:3">
      <c r="A33">
        <v>31</v>
      </c>
      <c r="B33">
        <v>7439293.70235295</v>
      </c>
      <c r="C33">
        <v>5425073.76759082</v>
      </c>
    </row>
    <row r="34" spans="1:3">
      <c r="A34">
        <v>32</v>
      </c>
      <c r="B34">
        <v>7225154.53395432</v>
      </c>
      <c r="C34">
        <v>5332486.82736253</v>
      </c>
    </row>
    <row r="35" spans="1:3">
      <c r="A35">
        <v>33</v>
      </c>
      <c r="B35">
        <v>7255969.12606208</v>
      </c>
      <c r="C35">
        <v>5346227.52953166</v>
      </c>
    </row>
    <row r="36" spans="1:3">
      <c r="A36">
        <v>34</v>
      </c>
      <c r="B36">
        <v>7043672.65825223</v>
      </c>
      <c r="C36">
        <v>5256225.60517313</v>
      </c>
    </row>
    <row r="37" spans="1:3">
      <c r="A37">
        <v>35</v>
      </c>
      <c r="B37">
        <v>7073622.04878785</v>
      </c>
      <c r="C37">
        <v>5269920.64554652</v>
      </c>
    </row>
    <row r="38" spans="1:3">
      <c r="A38">
        <v>36</v>
      </c>
      <c r="B38">
        <v>6863288.76468695</v>
      </c>
      <c r="C38">
        <v>5182067.17807283</v>
      </c>
    </row>
    <row r="39" spans="1:3">
      <c r="A39">
        <v>37</v>
      </c>
      <c r="B39">
        <v>6892125.88489228</v>
      </c>
      <c r="C39">
        <v>5195596.2902084</v>
      </c>
    </row>
    <row r="40" spans="1:3">
      <c r="A40">
        <v>38</v>
      </c>
      <c r="B40">
        <v>6683355.08022801</v>
      </c>
      <c r="C40">
        <v>5109346.04018879</v>
      </c>
    </row>
    <row r="41" spans="1:3">
      <c r="A41">
        <v>39</v>
      </c>
      <c r="B41">
        <v>6710906.35995182</v>
      </c>
      <c r="C41">
        <v>5122619.99015862</v>
      </c>
    </row>
    <row r="42" spans="1:3">
      <c r="A42">
        <v>40</v>
      </c>
      <c r="B42">
        <v>6506326.3698093</v>
      </c>
      <c r="C42">
        <v>5038829.18319775</v>
      </c>
    </row>
    <row r="43" spans="1:3">
      <c r="A43">
        <v>41</v>
      </c>
      <c r="B43">
        <v>6399547.004748</v>
      </c>
      <c r="C43">
        <v>4996233.24725918</v>
      </c>
    </row>
    <row r="44" spans="1:3">
      <c r="A44">
        <v>42</v>
      </c>
      <c r="B44">
        <v>6019180.69500778</v>
      </c>
      <c r="C44">
        <v>4834516.63599783</v>
      </c>
    </row>
    <row r="45" spans="1:3">
      <c r="A45">
        <v>43</v>
      </c>
      <c r="B45">
        <v>5802496.6680992</v>
      </c>
      <c r="C45">
        <v>4740642.80300626</v>
      </c>
    </row>
    <row r="46" spans="1:3">
      <c r="A46">
        <v>44</v>
      </c>
      <c r="B46">
        <v>5731263.94374944</v>
      </c>
      <c r="C46">
        <v>4708184.03655234</v>
      </c>
    </row>
    <row r="47" spans="1:3">
      <c r="A47">
        <v>45</v>
      </c>
      <c r="B47">
        <v>5713902.81089636</v>
      </c>
      <c r="C47">
        <v>4700094.08492231</v>
      </c>
    </row>
    <row r="48" spans="1:3">
      <c r="A48">
        <v>46</v>
      </c>
      <c r="B48">
        <v>5451843.25894888</v>
      </c>
      <c r="C48">
        <v>4589915.20891223</v>
      </c>
    </row>
    <row r="49" spans="1:3">
      <c r="A49">
        <v>47</v>
      </c>
      <c r="B49">
        <v>5276136.55813716</v>
      </c>
      <c r="C49">
        <v>4518749.77040652</v>
      </c>
    </row>
    <row r="50" spans="1:3">
      <c r="A50">
        <v>48</v>
      </c>
      <c r="B50">
        <v>5087575.25735009</v>
      </c>
      <c r="C50">
        <v>4436426.72994542</v>
      </c>
    </row>
    <row r="51" spans="1:3">
      <c r="A51">
        <v>49</v>
      </c>
      <c r="B51">
        <v>5088768.35027732</v>
      </c>
      <c r="C51">
        <v>4436543.61021521</v>
      </c>
    </row>
    <row r="52" spans="1:3">
      <c r="A52">
        <v>50</v>
      </c>
      <c r="B52">
        <v>5089873.18900459</v>
      </c>
      <c r="C52">
        <v>4437059.62175729</v>
      </c>
    </row>
    <row r="53" spans="1:3">
      <c r="A53">
        <v>51</v>
      </c>
      <c r="B53">
        <v>4946926.20124351</v>
      </c>
      <c r="C53">
        <v>4379602.46068098</v>
      </c>
    </row>
    <row r="54" spans="1:3">
      <c r="A54">
        <v>52</v>
      </c>
      <c r="B54">
        <v>4814271.18593272</v>
      </c>
      <c r="C54">
        <v>4325782.84093783</v>
      </c>
    </row>
    <row r="55" spans="1:3">
      <c r="A55">
        <v>53</v>
      </c>
      <c r="B55">
        <v>4775789.86593001</v>
      </c>
      <c r="C55">
        <v>4309823.59466062</v>
      </c>
    </row>
    <row r="56" spans="1:3">
      <c r="A56">
        <v>54</v>
      </c>
      <c r="B56">
        <v>4775827.04378112</v>
      </c>
      <c r="C56">
        <v>4309680.61568056</v>
      </c>
    </row>
    <row r="57" spans="1:3">
      <c r="A57">
        <v>55</v>
      </c>
      <c r="B57">
        <v>4651537.33149511</v>
      </c>
      <c r="C57">
        <v>4258828.23122317</v>
      </c>
    </row>
    <row r="58" spans="1:3">
      <c r="A58">
        <v>56</v>
      </c>
      <c r="B58">
        <v>4523905.92932327</v>
      </c>
      <c r="C58">
        <v>4205378.11905559</v>
      </c>
    </row>
    <row r="59" spans="1:3">
      <c r="A59">
        <v>57</v>
      </c>
      <c r="B59">
        <v>4485549.06890308</v>
      </c>
      <c r="C59">
        <v>4188447.77022895</v>
      </c>
    </row>
    <row r="60" spans="1:3">
      <c r="A60">
        <v>58</v>
      </c>
      <c r="B60">
        <v>4484726.25940945</v>
      </c>
      <c r="C60">
        <v>4187669.14717531</v>
      </c>
    </row>
    <row r="61" spans="1:3">
      <c r="A61">
        <v>59</v>
      </c>
      <c r="B61">
        <v>4370744.93953995</v>
      </c>
      <c r="C61">
        <v>4140188.34390845</v>
      </c>
    </row>
    <row r="62" spans="1:3">
      <c r="A62">
        <v>60</v>
      </c>
      <c r="B62">
        <v>4256014.72669562</v>
      </c>
      <c r="C62">
        <v>4090557.53450147</v>
      </c>
    </row>
    <row r="63" spans="1:3">
      <c r="A63">
        <v>61</v>
      </c>
      <c r="B63">
        <v>4200957.04961174</v>
      </c>
      <c r="C63">
        <v>4065845.93323921</v>
      </c>
    </row>
    <row r="64" spans="1:3">
      <c r="A64">
        <v>62</v>
      </c>
      <c r="B64">
        <v>4181074.53894852</v>
      </c>
      <c r="C64">
        <v>4056073.72461663</v>
      </c>
    </row>
    <row r="65" spans="1:3">
      <c r="A65">
        <v>63</v>
      </c>
      <c r="B65">
        <v>3994658.74263206</v>
      </c>
      <c r="C65">
        <v>3976831.93278916</v>
      </c>
    </row>
    <row r="66" spans="1:3">
      <c r="A66">
        <v>64</v>
      </c>
      <c r="B66">
        <v>3944278.83691595</v>
      </c>
      <c r="C66">
        <v>3956384.75786567</v>
      </c>
    </row>
    <row r="67" spans="1:3">
      <c r="A67">
        <v>65</v>
      </c>
      <c r="B67">
        <v>3905260.55216729</v>
      </c>
      <c r="C67">
        <v>3941440.0835284</v>
      </c>
    </row>
    <row r="68" spans="1:3">
      <c r="A68">
        <v>66</v>
      </c>
      <c r="B68">
        <v>3913354.63795004</v>
      </c>
      <c r="C68">
        <v>3944908.13235737</v>
      </c>
    </row>
    <row r="69" spans="1:3">
      <c r="A69">
        <v>67</v>
      </c>
      <c r="B69">
        <v>3785309.74448792</v>
      </c>
      <c r="C69">
        <v>3891921.2034649</v>
      </c>
    </row>
    <row r="70" spans="1:3">
      <c r="A70">
        <v>68</v>
      </c>
      <c r="B70">
        <v>3669415.98098325</v>
      </c>
      <c r="C70">
        <v>3841821.03644414</v>
      </c>
    </row>
    <row r="71" spans="1:3">
      <c r="A71">
        <v>69</v>
      </c>
      <c r="B71">
        <v>3583674.05205467</v>
      </c>
      <c r="C71">
        <v>3806786.18608647</v>
      </c>
    </row>
    <row r="72" spans="1:3">
      <c r="A72">
        <v>70</v>
      </c>
      <c r="B72">
        <v>3557372.20196732</v>
      </c>
      <c r="C72">
        <v>3794577.61230697</v>
      </c>
    </row>
    <row r="73" spans="1:3">
      <c r="A73">
        <v>71</v>
      </c>
      <c r="B73">
        <v>3551467.0992456</v>
      </c>
      <c r="C73">
        <v>3792075.31666796</v>
      </c>
    </row>
    <row r="74" spans="1:3">
      <c r="A74">
        <v>72</v>
      </c>
      <c r="B74">
        <v>3438881.38032323</v>
      </c>
      <c r="C74">
        <v>3743137.70860028</v>
      </c>
    </row>
    <row r="75" spans="1:3">
      <c r="A75">
        <v>73</v>
      </c>
      <c r="B75">
        <v>3388732.54327177</v>
      </c>
      <c r="C75">
        <v>3721438.16652669</v>
      </c>
    </row>
    <row r="76" spans="1:3">
      <c r="A76">
        <v>74</v>
      </c>
      <c r="B76">
        <v>3376006.07131968</v>
      </c>
      <c r="C76">
        <v>3715837.88695481</v>
      </c>
    </row>
    <row r="77" spans="1:3">
      <c r="A77">
        <v>75</v>
      </c>
      <c r="B77">
        <v>3370587.77341936</v>
      </c>
      <c r="C77">
        <v>3713451.50892407</v>
      </c>
    </row>
    <row r="78" spans="1:3">
      <c r="A78">
        <v>76</v>
      </c>
      <c r="B78">
        <v>3284102.77329766</v>
      </c>
      <c r="C78">
        <v>3676117.91115587</v>
      </c>
    </row>
    <row r="79" spans="1:3">
      <c r="A79">
        <v>77</v>
      </c>
      <c r="B79">
        <v>3221944.45298439</v>
      </c>
      <c r="C79">
        <v>3649720.60549111</v>
      </c>
    </row>
    <row r="80" spans="1:3">
      <c r="A80">
        <v>78</v>
      </c>
      <c r="B80">
        <v>3201229.12031027</v>
      </c>
      <c r="C80">
        <v>3641532.54832118</v>
      </c>
    </row>
    <row r="81" spans="1:3">
      <c r="A81">
        <v>79</v>
      </c>
      <c r="B81">
        <v>3196050.4686789</v>
      </c>
      <c r="C81">
        <v>3638896.08558057</v>
      </c>
    </row>
    <row r="82" spans="1:3">
      <c r="A82">
        <v>80</v>
      </c>
      <c r="B82">
        <v>3111095.72145617</v>
      </c>
      <c r="C82">
        <v>3602791.38335091</v>
      </c>
    </row>
    <row r="83" spans="1:3">
      <c r="A83">
        <v>81</v>
      </c>
      <c r="B83">
        <v>3076208.40381169</v>
      </c>
      <c r="C83">
        <v>3586977.97226215</v>
      </c>
    </row>
    <row r="84" spans="1:3">
      <c r="A84">
        <v>82</v>
      </c>
      <c r="B84">
        <v>3057303.76827462</v>
      </c>
      <c r="C84">
        <v>3579957.87684934</v>
      </c>
    </row>
    <row r="85" spans="1:3">
      <c r="A85">
        <v>83</v>
      </c>
      <c r="B85">
        <v>3055253.48329349</v>
      </c>
      <c r="C85">
        <v>3579413.84505599</v>
      </c>
    </row>
    <row r="86" spans="1:3">
      <c r="A86">
        <v>84</v>
      </c>
      <c r="B86">
        <v>2959074.68969199</v>
      </c>
      <c r="C86">
        <v>3539081.81441585</v>
      </c>
    </row>
    <row r="87" spans="1:3">
      <c r="A87">
        <v>85</v>
      </c>
      <c r="B87">
        <v>2927232.79267337</v>
      </c>
      <c r="C87">
        <v>3525232.50885027</v>
      </c>
    </row>
    <row r="88" spans="1:3">
      <c r="A88">
        <v>86</v>
      </c>
      <c r="B88">
        <v>2925305.70372153</v>
      </c>
      <c r="C88">
        <v>3523864.19241663</v>
      </c>
    </row>
    <row r="89" spans="1:3">
      <c r="A89">
        <v>87</v>
      </c>
      <c r="B89">
        <v>2848298.3063763</v>
      </c>
      <c r="C89">
        <v>3489958.46091031</v>
      </c>
    </row>
    <row r="90" spans="1:3">
      <c r="A90">
        <v>88</v>
      </c>
      <c r="B90">
        <v>2779747.04677671</v>
      </c>
      <c r="C90">
        <v>3461024.67649718</v>
      </c>
    </row>
    <row r="91" spans="1:3">
      <c r="A91">
        <v>89</v>
      </c>
      <c r="B91">
        <v>2723872.64656509</v>
      </c>
      <c r="C91">
        <v>3436501.48480277</v>
      </c>
    </row>
    <row r="92" spans="1:3">
      <c r="A92">
        <v>90</v>
      </c>
      <c r="B92">
        <v>2701150.99342709</v>
      </c>
      <c r="C92">
        <v>3427266.41169515</v>
      </c>
    </row>
    <row r="93" spans="1:3">
      <c r="A93">
        <v>91</v>
      </c>
      <c r="B93">
        <v>2702392.93825381</v>
      </c>
      <c r="C93">
        <v>3427785.78371963</v>
      </c>
    </row>
    <row r="94" spans="1:3">
      <c r="A94">
        <v>92</v>
      </c>
      <c r="B94">
        <v>2631162.49879162</v>
      </c>
      <c r="C94">
        <v>3397815.11357797</v>
      </c>
    </row>
    <row r="95" spans="1:3">
      <c r="A95">
        <v>93</v>
      </c>
      <c r="B95">
        <v>2602201.81782613</v>
      </c>
      <c r="C95">
        <v>3384877.48112578</v>
      </c>
    </row>
    <row r="96" spans="1:3">
      <c r="A96">
        <v>94</v>
      </c>
      <c r="B96">
        <v>2569388.66802561</v>
      </c>
      <c r="C96">
        <v>3371116.70951404</v>
      </c>
    </row>
    <row r="97" spans="1:3">
      <c r="A97">
        <v>95</v>
      </c>
      <c r="B97">
        <v>2552663.30559323</v>
      </c>
      <c r="C97">
        <v>3364075.01640088</v>
      </c>
    </row>
    <row r="98" spans="1:3">
      <c r="A98">
        <v>96</v>
      </c>
      <c r="B98">
        <v>2554110.72352793</v>
      </c>
      <c r="C98">
        <v>3364707.34903751</v>
      </c>
    </row>
    <row r="99" spans="1:3">
      <c r="A99">
        <v>97</v>
      </c>
      <c r="B99">
        <v>2498799.53271811</v>
      </c>
      <c r="C99">
        <v>3341381.64459223</v>
      </c>
    </row>
    <row r="100" spans="1:3">
      <c r="A100">
        <v>98</v>
      </c>
      <c r="B100">
        <v>2453675.65990089</v>
      </c>
      <c r="C100">
        <v>3322026.13892975</v>
      </c>
    </row>
    <row r="101" spans="1:3">
      <c r="A101">
        <v>99</v>
      </c>
      <c r="B101">
        <v>2437201.53096887</v>
      </c>
      <c r="C101">
        <v>3314728.15792802</v>
      </c>
    </row>
    <row r="102" spans="1:3">
      <c r="A102">
        <v>100</v>
      </c>
      <c r="B102">
        <v>2437530.9824456</v>
      </c>
      <c r="C102">
        <v>3314710.44383742</v>
      </c>
    </row>
    <row r="103" spans="1:3">
      <c r="A103">
        <v>101</v>
      </c>
      <c r="B103">
        <v>2384448.46973834</v>
      </c>
      <c r="C103">
        <v>3292622.66546507</v>
      </c>
    </row>
    <row r="104" spans="1:3">
      <c r="A104">
        <v>102</v>
      </c>
      <c r="B104">
        <v>2348201.85019023</v>
      </c>
      <c r="C104">
        <v>3277181.72285386</v>
      </c>
    </row>
    <row r="105" spans="1:3">
      <c r="A105">
        <v>103</v>
      </c>
      <c r="B105">
        <v>2330462.02494697</v>
      </c>
      <c r="C105">
        <v>3268968.64106147</v>
      </c>
    </row>
    <row r="106" spans="1:3">
      <c r="A106">
        <v>104</v>
      </c>
      <c r="B106">
        <v>2328186.96275386</v>
      </c>
      <c r="C106">
        <v>3267774.55562773</v>
      </c>
    </row>
    <row r="107" spans="1:3">
      <c r="A107">
        <v>105</v>
      </c>
      <c r="B107">
        <v>2276823.52190633</v>
      </c>
      <c r="C107">
        <v>3245446.3759432</v>
      </c>
    </row>
    <row r="108" spans="1:3">
      <c r="A108">
        <v>106</v>
      </c>
      <c r="B108">
        <v>2253906.2859032</v>
      </c>
      <c r="C108">
        <v>3235712.42161106</v>
      </c>
    </row>
    <row r="109" spans="1:3">
      <c r="A109">
        <v>107</v>
      </c>
      <c r="B109">
        <v>2215539.56677289</v>
      </c>
      <c r="C109">
        <v>3220219.21875672</v>
      </c>
    </row>
    <row r="110" spans="1:3">
      <c r="A110">
        <v>108</v>
      </c>
      <c r="B110">
        <v>2172990.00657746</v>
      </c>
      <c r="C110">
        <v>3201990.90617459</v>
      </c>
    </row>
    <row r="111" spans="1:3">
      <c r="A111">
        <v>109</v>
      </c>
      <c r="B111">
        <v>2139518.2927026</v>
      </c>
      <c r="C111">
        <v>3188263.91352445</v>
      </c>
    </row>
    <row r="112" spans="1:3">
      <c r="A112">
        <v>110</v>
      </c>
      <c r="B112">
        <v>2128272.48099456</v>
      </c>
      <c r="C112">
        <v>3183241.42754248</v>
      </c>
    </row>
    <row r="113" spans="1:3">
      <c r="A113">
        <v>111</v>
      </c>
      <c r="B113">
        <v>2130205.71946037</v>
      </c>
      <c r="C113">
        <v>3184036.02957941</v>
      </c>
    </row>
    <row r="114" spans="1:3">
      <c r="A114">
        <v>112</v>
      </c>
      <c r="B114">
        <v>2083300.54127222</v>
      </c>
      <c r="C114">
        <v>3163921.83612907</v>
      </c>
    </row>
    <row r="115" spans="1:3">
      <c r="A115">
        <v>113</v>
      </c>
      <c r="B115">
        <v>2064029.48130707</v>
      </c>
      <c r="C115">
        <v>3155636.35733868</v>
      </c>
    </row>
    <row r="116" spans="1:3">
      <c r="A116">
        <v>114</v>
      </c>
      <c r="B116">
        <v>2037837.93419682</v>
      </c>
      <c r="C116">
        <v>3144877.17845437</v>
      </c>
    </row>
    <row r="117" spans="1:3">
      <c r="A117">
        <v>115</v>
      </c>
      <c r="B117">
        <v>2012196.03644576</v>
      </c>
      <c r="C117">
        <v>3133834.02565415</v>
      </c>
    </row>
    <row r="118" spans="1:3">
      <c r="A118">
        <v>116</v>
      </c>
      <c r="B118">
        <v>1994772.18143682</v>
      </c>
      <c r="C118">
        <v>3126337.45429977</v>
      </c>
    </row>
    <row r="119" spans="1:3">
      <c r="A119">
        <v>117</v>
      </c>
      <c r="B119">
        <v>1961608.29169866</v>
      </c>
      <c r="C119">
        <v>3112104.07565877</v>
      </c>
    </row>
    <row r="120" spans="1:3">
      <c r="A120">
        <v>118</v>
      </c>
      <c r="B120">
        <v>1934690.91009139</v>
      </c>
      <c r="C120">
        <v>3100716.23197203</v>
      </c>
    </row>
    <row r="121" spans="1:3">
      <c r="A121">
        <v>119</v>
      </c>
      <c r="B121">
        <v>1924022.4194772</v>
      </c>
      <c r="C121">
        <v>3096192.62375573</v>
      </c>
    </row>
    <row r="122" spans="1:3">
      <c r="A122">
        <v>120</v>
      </c>
      <c r="B122">
        <v>1924697.49211469</v>
      </c>
      <c r="C122">
        <v>3096639.10015632</v>
      </c>
    </row>
    <row r="123" spans="1:3">
      <c r="A123">
        <v>121</v>
      </c>
      <c r="B123">
        <v>1893838.42701777</v>
      </c>
      <c r="C123">
        <v>3083174.66073372</v>
      </c>
    </row>
    <row r="124" spans="1:3">
      <c r="A124">
        <v>122</v>
      </c>
      <c r="B124">
        <v>1867743.14653592</v>
      </c>
      <c r="C124">
        <v>3072038.4183155</v>
      </c>
    </row>
    <row r="125" spans="1:3">
      <c r="A125">
        <v>123</v>
      </c>
      <c r="B125">
        <v>1859255.12905694</v>
      </c>
      <c r="C125">
        <v>3068808.76484294</v>
      </c>
    </row>
    <row r="126" spans="1:3">
      <c r="A126">
        <v>124</v>
      </c>
      <c r="B126">
        <v>1858120.53917012</v>
      </c>
      <c r="C126">
        <v>3068218.76902184</v>
      </c>
    </row>
    <row r="127" spans="1:3">
      <c r="A127">
        <v>125</v>
      </c>
      <c r="B127">
        <v>1826379.71723146</v>
      </c>
      <c r="C127">
        <v>3055131.98624685</v>
      </c>
    </row>
    <row r="128" spans="1:3">
      <c r="A128">
        <v>126</v>
      </c>
      <c r="B128">
        <v>1812670.54323938</v>
      </c>
      <c r="C128">
        <v>3049531.24749216</v>
      </c>
    </row>
    <row r="129" spans="1:3">
      <c r="A129">
        <v>127</v>
      </c>
      <c r="B129">
        <v>1795718.97484984</v>
      </c>
      <c r="C129">
        <v>3042364.69336932</v>
      </c>
    </row>
    <row r="130" spans="1:3">
      <c r="A130">
        <v>128</v>
      </c>
      <c r="B130">
        <v>1768278.63957065</v>
      </c>
      <c r="C130">
        <v>3030159.88882357</v>
      </c>
    </row>
    <row r="131" spans="1:3">
      <c r="A131">
        <v>129</v>
      </c>
      <c r="B131">
        <v>1740497.17105293</v>
      </c>
      <c r="C131">
        <v>3018400.258617</v>
      </c>
    </row>
    <row r="132" spans="1:3">
      <c r="A132">
        <v>130</v>
      </c>
      <c r="B132">
        <v>1716816.65897898</v>
      </c>
      <c r="C132">
        <v>3008011.39428843</v>
      </c>
    </row>
    <row r="133" spans="1:3">
      <c r="A133">
        <v>131</v>
      </c>
      <c r="B133">
        <v>1706381.29175698</v>
      </c>
      <c r="C133">
        <v>3003710.17714509</v>
      </c>
    </row>
    <row r="134" spans="1:3">
      <c r="A134">
        <v>132</v>
      </c>
      <c r="B134">
        <v>1706557.97423007</v>
      </c>
      <c r="C134">
        <v>3003801.37089165</v>
      </c>
    </row>
    <row r="135" spans="1:3">
      <c r="A135">
        <v>133</v>
      </c>
      <c r="B135">
        <v>1680347.06246085</v>
      </c>
      <c r="C135">
        <v>2992696.5554057</v>
      </c>
    </row>
    <row r="136" spans="1:3">
      <c r="A136">
        <v>134</v>
      </c>
      <c r="B136">
        <v>1664694.68264684</v>
      </c>
      <c r="C136">
        <v>2985781.2305715</v>
      </c>
    </row>
    <row r="137" spans="1:3">
      <c r="A137">
        <v>135</v>
      </c>
      <c r="B137">
        <v>1647105.69221038</v>
      </c>
      <c r="C137">
        <v>2978355.51285541</v>
      </c>
    </row>
    <row r="138" spans="1:3">
      <c r="A138">
        <v>136</v>
      </c>
      <c r="B138">
        <v>1632866.74489504</v>
      </c>
      <c r="C138">
        <v>2972332.69977477</v>
      </c>
    </row>
    <row r="139" spans="1:3">
      <c r="A139">
        <v>137</v>
      </c>
      <c r="B139">
        <v>1609581.14606381</v>
      </c>
      <c r="C139">
        <v>2962472.16014466</v>
      </c>
    </row>
    <row r="140" spans="1:3">
      <c r="A140">
        <v>138</v>
      </c>
      <c r="B140">
        <v>1588656.25448192</v>
      </c>
      <c r="C140">
        <v>2953488.11062882</v>
      </c>
    </row>
    <row r="141" spans="1:3">
      <c r="A141">
        <v>139</v>
      </c>
      <c r="B141">
        <v>1578624.44254629</v>
      </c>
      <c r="C141">
        <v>2949201.47546544</v>
      </c>
    </row>
    <row r="142" spans="1:3">
      <c r="A142">
        <v>140</v>
      </c>
      <c r="B142">
        <v>1578503.44762173</v>
      </c>
      <c r="C142">
        <v>2949057.22963066</v>
      </c>
    </row>
    <row r="143" spans="1:3">
      <c r="A143">
        <v>141</v>
      </c>
      <c r="B143">
        <v>1555581.53757258</v>
      </c>
      <c r="C143">
        <v>2939472.39752495</v>
      </c>
    </row>
    <row r="144" spans="1:3">
      <c r="A144">
        <v>142</v>
      </c>
      <c r="B144">
        <v>1539031.544048</v>
      </c>
      <c r="C144">
        <v>2932443.14118115</v>
      </c>
    </row>
    <row r="145" spans="1:3">
      <c r="A145">
        <v>143</v>
      </c>
      <c r="B145">
        <v>1531391.31735194</v>
      </c>
      <c r="C145">
        <v>2928918.21901393</v>
      </c>
    </row>
    <row r="146" spans="1:3">
      <c r="A146">
        <v>144</v>
      </c>
      <c r="B146">
        <v>1532727.44004833</v>
      </c>
      <c r="C146">
        <v>2929539.49216635</v>
      </c>
    </row>
    <row r="147" spans="1:3">
      <c r="A147">
        <v>145</v>
      </c>
      <c r="B147">
        <v>1509341.52929464</v>
      </c>
      <c r="C147">
        <v>2919268.92903138</v>
      </c>
    </row>
    <row r="148" spans="1:3">
      <c r="A148">
        <v>146</v>
      </c>
      <c r="B148">
        <v>1499829.29752777</v>
      </c>
      <c r="C148">
        <v>2915180.41467353</v>
      </c>
    </row>
    <row r="149" spans="1:3">
      <c r="A149">
        <v>147</v>
      </c>
      <c r="B149">
        <v>1500198.01971537</v>
      </c>
      <c r="C149">
        <v>2915267.57909275</v>
      </c>
    </row>
    <row r="150" spans="1:3">
      <c r="A150">
        <v>148</v>
      </c>
      <c r="B150">
        <v>1487384.36681775</v>
      </c>
      <c r="C150">
        <v>2909736.70743788</v>
      </c>
    </row>
    <row r="151" spans="1:3">
      <c r="A151">
        <v>149</v>
      </c>
      <c r="B151">
        <v>1470021.08672062</v>
      </c>
      <c r="C151">
        <v>2902623.04894835</v>
      </c>
    </row>
    <row r="152" spans="1:3">
      <c r="A152">
        <v>150</v>
      </c>
      <c r="B152">
        <v>1451108.59972162</v>
      </c>
      <c r="C152">
        <v>2894477.58315459</v>
      </c>
    </row>
    <row r="153" spans="1:3">
      <c r="A153">
        <v>151</v>
      </c>
      <c r="B153">
        <v>1434816.17742987</v>
      </c>
      <c r="C153">
        <v>2887725.17008535</v>
      </c>
    </row>
    <row r="154" spans="1:3">
      <c r="A154">
        <v>152</v>
      </c>
      <c r="B154">
        <v>1424797.88896751</v>
      </c>
      <c r="C154">
        <v>2883395.18780812</v>
      </c>
    </row>
    <row r="155" spans="1:3">
      <c r="A155">
        <v>153</v>
      </c>
      <c r="B155">
        <v>1414825.90783579</v>
      </c>
      <c r="C155">
        <v>2879022.71261917</v>
      </c>
    </row>
    <row r="156" spans="1:3">
      <c r="A156">
        <v>154</v>
      </c>
      <c r="B156">
        <v>1396806.13833317</v>
      </c>
      <c r="C156">
        <v>2871278.54284043</v>
      </c>
    </row>
    <row r="157" spans="1:3">
      <c r="A157">
        <v>155</v>
      </c>
      <c r="B157">
        <v>1382862.52014528</v>
      </c>
      <c r="C157">
        <v>2865477.18286755</v>
      </c>
    </row>
    <row r="158" spans="1:3">
      <c r="A158">
        <v>156</v>
      </c>
      <c r="B158">
        <v>1369398.02050947</v>
      </c>
      <c r="C158">
        <v>2859667.31243906</v>
      </c>
    </row>
    <row r="159" spans="1:3">
      <c r="A159">
        <v>157</v>
      </c>
      <c r="B159">
        <v>1360188.75655177</v>
      </c>
      <c r="C159">
        <v>2855692.97175545</v>
      </c>
    </row>
    <row r="160" spans="1:3">
      <c r="A160">
        <v>158</v>
      </c>
      <c r="B160">
        <v>1343740.03540178</v>
      </c>
      <c r="C160">
        <v>2848608.88563468</v>
      </c>
    </row>
    <row r="161" spans="1:3">
      <c r="A161">
        <v>159</v>
      </c>
      <c r="B161">
        <v>1329908.39674641</v>
      </c>
      <c r="C161">
        <v>2842726.49220828</v>
      </c>
    </row>
    <row r="162" spans="1:3">
      <c r="A162">
        <v>160</v>
      </c>
      <c r="B162">
        <v>1321238.14765556</v>
      </c>
      <c r="C162">
        <v>2839044.01306478</v>
      </c>
    </row>
    <row r="163" spans="1:3">
      <c r="A163">
        <v>161</v>
      </c>
      <c r="B163">
        <v>1307753.24193688</v>
      </c>
      <c r="C163">
        <v>2833150.53872172</v>
      </c>
    </row>
    <row r="164" spans="1:3">
      <c r="A164">
        <v>162</v>
      </c>
      <c r="B164">
        <v>1295250.88924307</v>
      </c>
      <c r="C164">
        <v>2827769.94829874</v>
      </c>
    </row>
    <row r="165" spans="1:3">
      <c r="A165">
        <v>163</v>
      </c>
      <c r="B165">
        <v>1290898.41824128</v>
      </c>
      <c r="C165">
        <v>2826082.00377606</v>
      </c>
    </row>
    <row r="166" spans="1:3">
      <c r="A166">
        <v>164</v>
      </c>
      <c r="B166">
        <v>1290464.51445612</v>
      </c>
      <c r="C166">
        <v>2825867.5532299</v>
      </c>
    </row>
    <row r="167" spans="1:3">
      <c r="A167">
        <v>165</v>
      </c>
      <c r="B167">
        <v>1275152.9177552</v>
      </c>
      <c r="C167">
        <v>2819517.20157297</v>
      </c>
    </row>
    <row r="168" spans="1:3">
      <c r="A168">
        <v>166</v>
      </c>
      <c r="B168">
        <v>1269940.30762997</v>
      </c>
      <c r="C168">
        <v>2817108.97227314</v>
      </c>
    </row>
    <row r="169" spans="1:3">
      <c r="A169">
        <v>167</v>
      </c>
      <c r="B169">
        <v>1269777.84408508</v>
      </c>
      <c r="C169">
        <v>2817081.14360678</v>
      </c>
    </row>
    <row r="170" spans="1:3">
      <c r="A170">
        <v>168</v>
      </c>
      <c r="B170">
        <v>1264471.75189477</v>
      </c>
      <c r="C170">
        <v>2814795.60517427</v>
      </c>
    </row>
    <row r="171" spans="1:3">
      <c r="A171">
        <v>169</v>
      </c>
      <c r="B171">
        <v>1264139.79370182</v>
      </c>
      <c r="C171">
        <v>2814786.38056313</v>
      </c>
    </row>
    <row r="172" spans="1:3">
      <c r="A172">
        <v>170</v>
      </c>
      <c r="B172">
        <v>1249460.44837504</v>
      </c>
      <c r="C172">
        <v>2808385.48686646</v>
      </c>
    </row>
    <row r="173" spans="1:3">
      <c r="A173">
        <v>171</v>
      </c>
      <c r="B173">
        <v>1235145.76148734</v>
      </c>
      <c r="C173">
        <v>2802309.05937519</v>
      </c>
    </row>
    <row r="174" spans="1:3">
      <c r="A174">
        <v>172</v>
      </c>
      <c r="B174">
        <v>1222800.16792681</v>
      </c>
      <c r="C174">
        <v>2796954.30651596</v>
      </c>
    </row>
    <row r="175" spans="1:3">
      <c r="A175">
        <v>173</v>
      </c>
      <c r="B175">
        <v>1213480.04218929</v>
      </c>
      <c r="C175">
        <v>2793044.93249978</v>
      </c>
    </row>
    <row r="176" spans="1:3">
      <c r="A176">
        <v>174</v>
      </c>
      <c r="B176">
        <v>1200523.82559362</v>
      </c>
      <c r="C176">
        <v>2787534.13849221</v>
      </c>
    </row>
    <row r="177" spans="1:3">
      <c r="A177">
        <v>175</v>
      </c>
      <c r="B177">
        <v>1191533.87054556</v>
      </c>
      <c r="C177">
        <v>2783577.1040115</v>
      </c>
    </row>
    <row r="178" spans="1:3">
      <c r="A178">
        <v>176</v>
      </c>
      <c r="B178">
        <v>1181492.67721152</v>
      </c>
      <c r="C178">
        <v>2779315.96276433</v>
      </c>
    </row>
    <row r="179" spans="1:3">
      <c r="A179">
        <v>177</v>
      </c>
      <c r="B179">
        <v>1173555.99963215</v>
      </c>
      <c r="C179">
        <v>2775947.54597809</v>
      </c>
    </row>
    <row r="180" spans="1:3">
      <c r="A180">
        <v>178</v>
      </c>
      <c r="B180">
        <v>1160969.38786316</v>
      </c>
      <c r="C180">
        <v>2770601.03886844</v>
      </c>
    </row>
    <row r="181" spans="1:3">
      <c r="A181">
        <v>179</v>
      </c>
      <c r="B181">
        <v>1149574.57428369</v>
      </c>
      <c r="C181">
        <v>2765701.706541</v>
      </c>
    </row>
    <row r="182" spans="1:3">
      <c r="A182">
        <v>180</v>
      </c>
      <c r="B182">
        <v>1141495.39498462</v>
      </c>
      <c r="C182">
        <v>2762229.95000079</v>
      </c>
    </row>
    <row r="183" spans="1:3">
      <c r="A183">
        <v>181</v>
      </c>
      <c r="B183">
        <v>1130386.32664715</v>
      </c>
      <c r="C183">
        <v>2757573.29255693</v>
      </c>
    </row>
    <row r="184" spans="1:3">
      <c r="A184">
        <v>182</v>
      </c>
      <c r="B184">
        <v>1121529.38501645</v>
      </c>
      <c r="C184">
        <v>2753818.89400624</v>
      </c>
    </row>
    <row r="185" spans="1:3">
      <c r="A185">
        <v>183</v>
      </c>
      <c r="B185">
        <v>1117910.02903108</v>
      </c>
      <c r="C185">
        <v>2752144.08739486</v>
      </c>
    </row>
    <row r="186" spans="1:3">
      <c r="A186">
        <v>184</v>
      </c>
      <c r="B186">
        <v>1118462.49219277</v>
      </c>
      <c r="C186">
        <v>2752392.71368559</v>
      </c>
    </row>
    <row r="187" spans="1:3">
      <c r="A187">
        <v>185</v>
      </c>
      <c r="B187">
        <v>1106490.93530173</v>
      </c>
      <c r="C187">
        <v>2747131.36902335</v>
      </c>
    </row>
    <row r="188" spans="1:3">
      <c r="A188">
        <v>186</v>
      </c>
      <c r="B188">
        <v>1099568.56522111</v>
      </c>
      <c r="C188">
        <v>2744377.5242493</v>
      </c>
    </row>
    <row r="189" spans="1:3">
      <c r="A189">
        <v>187</v>
      </c>
      <c r="B189">
        <v>1095890.85708718</v>
      </c>
      <c r="C189">
        <v>2742926.85884009</v>
      </c>
    </row>
    <row r="190" spans="1:3">
      <c r="A190">
        <v>188</v>
      </c>
      <c r="B190">
        <v>1096170.89792407</v>
      </c>
      <c r="C190">
        <v>2743008.45937462</v>
      </c>
    </row>
    <row r="191" spans="1:3">
      <c r="A191">
        <v>189</v>
      </c>
      <c r="B191">
        <v>1091094.64268287</v>
      </c>
      <c r="C191">
        <v>2740856.27514846</v>
      </c>
    </row>
    <row r="192" spans="1:3">
      <c r="A192">
        <v>190</v>
      </c>
      <c r="B192">
        <v>1091004.4592062</v>
      </c>
      <c r="C192">
        <v>2740830.38899173</v>
      </c>
    </row>
    <row r="193" spans="1:3">
      <c r="A193">
        <v>191</v>
      </c>
      <c r="B193">
        <v>1079670.88360338</v>
      </c>
      <c r="C193">
        <v>2735958.37692185</v>
      </c>
    </row>
    <row r="194" spans="1:3">
      <c r="A194">
        <v>192</v>
      </c>
      <c r="B194">
        <v>1069823.21547099</v>
      </c>
      <c r="C194">
        <v>2731803.9896663</v>
      </c>
    </row>
    <row r="195" spans="1:3">
      <c r="A195">
        <v>193</v>
      </c>
      <c r="B195">
        <v>1064063.63211775</v>
      </c>
      <c r="C195">
        <v>2729278.10281014</v>
      </c>
    </row>
    <row r="196" spans="1:3">
      <c r="A196">
        <v>194</v>
      </c>
      <c r="B196">
        <v>1053603.29778057</v>
      </c>
      <c r="C196">
        <v>2724773.90389639</v>
      </c>
    </row>
    <row r="197" spans="1:3">
      <c r="A197">
        <v>195</v>
      </c>
      <c r="B197">
        <v>1045009.04773587</v>
      </c>
      <c r="C197">
        <v>2721180.68956376</v>
      </c>
    </row>
    <row r="198" spans="1:3">
      <c r="A198">
        <v>196</v>
      </c>
      <c r="B198">
        <v>1036788.8588824</v>
      </c>
      <c r="C198">
        <v>2717638.05015042</v>
      </c>
    </row>
    <row r="199" spans="1:3">
      <c r="A199">
        <v>197</v>
      </c>
      <c r="B199">
        <v>1031108.4415047</v>
      </c>
      <c r="C199">
        <v>2715186.58212698</v>
      </c>
    </row>
    <row r="200" spans="1:3">
      <c r="A200">
        <v>198</v>
      </c>
      <c r="B200">
        <v>1021271.63225008</v>
      </c>
      <c r="C200">
        <v>2710947.927903</v>
      </c>
    </row>
    <row r="201" spans="1:3">
      <c r="A201">
        <v>199</v>
      </c>
      <c r="B201">
        <v>1012592.56403324</v>
      </c>
      <c r="C201">
        <v>2707248.64865372</v>
      </c>
    </row>
    <row r="202" spans="1:3">
      <c r="A202">
        <v>200</v>
      </c>
      <c r="B202">
        <v>1006846.60276954</v>
      </c>
      <c r="C202">
        <v>2704803.31353717</v>
      </c>
    </row>
    <row r="203" spans="1:3">
      <c r="A203">
        <v>201</v>
      </c>
      <c r="B203">
        <v>998759.316401206</v>
      </c>
      <c r="C203">
        <v>2701268.08964823</v>
      </c>
    </row>
    <row r="204" spans="1:3">
      <c r="A204">
        <v>202</v>
      </c>
      <c r="B204">
        <v>991564.192503017</v>
      </c>
      <c r="C204">
        <v>2698161.48939909</v>
      </c>
    </row>
    <row r="205" spans="1:3">
      <c r="A205">
        <v>203</v>
      </c>
      <c r="B205">
        <v>988748.430791962</v>
      </c>
      <c r="C205">
        <v>2697050.02904674</v>
      </c>
    </row>
    <row r="206" spans="1:3">
      <c r="A206">
        <v>204</v>
      </c>
      <c r="B206">
        <v>988564.47392069</v>
      </c>
      <c r="C206">
        <v>2696962.98025032</v>
      </c>
    </row>
    <row r="207" spans="1:3">
      <c r="A207">
        <v>205</v>
      </c>
      <c r="B207">
        <v>979441.989578763</v>
      </c>
      <c r="C207">
        <v>2693168.65003407</v>
      </c>
    </row>
    <row r="208" spans="1:3">
      <c r="A208">
        <v>206</v>
      </c>
      <c r="B208">
        <v>974588.994084198</v>
      </c>
      <c r="C208">
        <v>2690923.48087187</v>
      </c>
    </row>
    <row r="209" spans="1:3">
      <c r="A209">
        <v>207</v>
      </c>
      <c r="B209">
        <v>972067.667389626</v>
      </c>
      <c r="C209">
        <v>2689742.3881927</v>
      </c>
    </row>
    <row r="210" spans="1:3">
      <c r="A210">
        <v>208</v>
      </c>
      <c r="B210">
        <v>971877.00212222</v>
      </c>
      <c r="C210">
        <v>2689687.60597438</v>
      </c>
    </row>
    <row r="211" spans="1:3">
      <c r="A211">
        <v>209</v>
      </c>
      <c r="B211">
        <v>968970.075730904</v>
      </c>
      <c r="C211">
        <v>2688426.84867831</v>
      </c>
    </row>
    <row r="212" spans="1:3">
      <c r="A212">
        <v>210</v>
      </c>
      <c r="B212">
        <v>969022.635924989</v>
      </c>
      <c r="C212">
        <v>2688458.71022796</v>
      </c>
    </row>
    <row r="213" spans="1:3">
      <c r="A213">
        <v>211</v>
      </c>
      <c r="B213">
        <v>959618.416615507</v>
      </c>
      <c r="C213">
        <v>2684432.85030629</v>
      </c>
    </row>
    <row r="214" spans="1:3">
      <c r="A214">
        <v>212</v>
      </c>
      <c r="B214">
        <v>952650.049117947</v>
      </c>
      <c r="C214">
        <v>2681389.67586475</v>
      </c>
    </row>
    <row r="215" spans="1:3">
      <c r="A215">
        <v>213</v>
      </c>
      <c r="B215">
        <v>947121.771838376</v>
      </c>
      <c r="C215">
        <v>2679064.16337712</v>
      </c>
    </row>
    <row r="216" spans="1:3">
      <c r="A216">
        <v>214</v>
      </c>
      <c r="B216">
        <v>939302.261349623</v>
      </c>
      <c r="C216">
        <v>2675731.04638319</v>
      </c>
    </row>
    <row r="217" spans="1:3">
      <c r="A217">
        <v>215</v>
      </c>
      <c r="B217">
        <v>933905.680678017</v>
      </c>
      <c r="C217">
        <v>2673341.44191132</v>
      </c>
    </row>
    <row r="218" spans="1:3">
      <c r="A218">
        <v>216</v>
      </c>
      <c r="B218">
        <v>927731.958005223</v>
      </c>
      <c r="C218">
        <v>2670706.06566494</v>
      </c>
    </row>
    <row r="219" spans="1:3">
      <c r="A219">
        <v>217</v>
      </c>
      <c r="B219">
        <v>922932.062828201</v>
      </c>
      <c r="C219">
        <v>2668659.37211506</v>
      </c>
    </row>
    <row r="220" spans="1:3">
      <c r="A220">
        <v>218</v>
      </c>
      <c r="B220">
        <v>915141.685203236</v>
      </c>
      <c r="C220">
        <v>2665335.76182868</v>
      </c>
    </row>
    <row r="221" spans="1:3">
      <c r="A221">
        <v>219</v>
      </c>
      <c r="B221">
        <v>908010.796409176</v>
      </c>
      <c r="C221">
        <v>2662256.41136111</v>
      </c>
    </row>
    <row r="222" spans="1:3">
      <c r="A222">
        <v>220</v>
      </c>
      <c r="B222">
        <v>903124.240241726</v>
      </c>
      <c r="C222">
        <v>2660147.55541449</v>
      </c>
    </row>
    <row r="223" spans="1:3">
      <c r="A223">
        <v>221</v>
      </c>
      <c r="B223">
        <v>896048.134584688</v>
      </c>
      <c r="C223">
        <v>2657169.59359007</v>
      </c>
    </row>
    <row r="224" spans="1:3">
      <c r="A224">
        <v>222</v>
      </c>
      <c r="B224">
        <v>890441.063108719</v>
      </c>
      <c r="C224">
        <v>2654792.98550635</v>
      </c>
    </row>
    <row r="225" spans="1:3">
      <c r="A225">
        <v>223</v>
      </c>
      <c r="B225">
        <v>888647.689617507</v>
      </c>
      <c r="C225">
        <v>2653949.74575878</v>
      </c>
    </row>
    <row r="226" spans="1:3">
      <c r="A226">
        <v>224</v>
      </c>
      <c r="B226">
        <v>888878.735031262</v>
      </c>
      <c r="C226">
        <v>2654053.69000947</v>
      </c>
    </row>
    <row r="227" spans="1:3">
      <c r="A227">
        <v>225</v>
      </c>
      <c r="B227">
        <v>881933.403531067</v>
      </c>
      <c r="C227">
        <v>2650982.22433094</v>
      </c>
    </row>
    <row r="228" spans="1:3">
      <c r="A228">
        <v>226</v>
      </c>
      <c r="B228">
        <v>877412.638212191</v>
      </c>
      <c r="C228">
        <v>2649169.09129765</v>
      </c>
    </row>
    <row r="229" spans="1:3">
      <c r="A229">
        <v>227</v>
      </c>
      <c r="B229">
        <v>874818.213522001</v>
      </c>
      <c r="C229">
        <v>2648133.14266458</v>
      </c>
    </row>
    <row r="230" spans="1:3">
      <c r="A230">
        <v>228</v>
      </c>
      <c r="B230">
        <v>875162.079519062</v>
      </c>
      <c r="C230">
        <v>2648254.86676462</v>
      </c>
    </row>
    <row r="231" spans="1:3">
      <c r="A231">
        <v>229</v>
      </c>
      <c r="B231">
        <v>872560.051395157</v>
      </c>
      <c r="C231">
        <v>2647130.71892961</v>
      </c>
    </row>
    <row r="232" spans="1:3">
      <c r="A232">
        <v>230</v>
      </c>
      <c r="B232">
        <v>872752.182658669</v>
      </c>
      <c r="C232">
        <v>2647201.71029634</v>
      </c>
    </row>
    <row r="233" spans="1:3">
      <c r="A233">
        <v>231</v>
      </c>
      <c r="B233">
        <v>865793.463263756</v>
      </c>
      <c r="C233">
        <v>2644210.3964525</v>
      </c>
    </row>
    <row r="234" spans="1:3">
      <c r="A234">
        <v>232</v>
      </c>
      <c r="B234">
        <v>859551.929073018</v>
      </c>
      <c r="C234">
        <v>2641573.97252506</v>
      </c>
    </row>
    <row r="235" spans="1:3">
      <c r="A235">
        <v>233</v>
      </c>
      <c r="B235">
        <v>856424.426006313</v>
      </c>
      <c r="C235">
        <v>2640191.34049291</v>
      </c>
    </row>
    <row r="236" spans="1:3">
      <c r="A236">
        <v>234</v>
      </c>
      <c r="B236">
        <v>850081.400411203</v>
      </c>
      <c r="C236">
        <v>2637444.5851717</v>
      </c>
    </row>
    <row r="237" spans="1:3">
      <c r="A237">
        <v>235</v>
      </c>
      <c r="B237">
        <v>844750.960773262</v>
      </c>
      <c r="C237">
        <v>2635218.78882342</v>
      </c>
    </row>
    <row r="238" spans="1:3">
      <c r="A238">
        <v>236</v>
      </c>
      <c r="B238">
        <v>839871.909185939</v>
      </c>
      <c r="C238">
        <v>2633112.00424632</v>
      </c>
    </row>
    <row r="239" spans="1:3">
      <c r="A239">
        <v>237</v>
      </c>
      <c r="B239">
        <v>836681.726083501</v>
      </c>
      <c r="C239">
        <v>2631731.29143542</v>
      </c>
    </row>
    <row r="240" spans="1:3">
      <c r="A240">
        <v>238</v>
      </c>
      <c r="B240">
        <v>830701.825213596</v>
      </c>
      <c r="C240">
        <v>2629146.64975896</v>
      </c>
    </row>
    <row r="241" spans="1:3">
      <c r="A241">
        <v>239</v>
      </c>
      <c r="B241">
        <v>825118.82553846</v>
      </c>
      <c r="C241">
        <v>2626763.61158685</v>
      </c>
    </row>
    <row r="242" spans="1:3">
      <c r="A242">
        <v>240</v>
      </c>
      <c r="B242">
        <v>821209.958302709</v>
      </c>
      <c r="C242">
        <v>2625094.90722033</v>
      </c>
    </row>
    <row r="243" spans="1:3">
      <c r="A243">
        <v>241</v>
      </c>
      <c r="B243">
        <v>816172.742916862</v>
      </c>
      <c r="C243">
        <v>2622880.41919309</v>
      </c>
    </row>
    <row r="244" spans="1:3">
      <c r="A244">
        <v>242</v>
      </c>
      <c r="B244">
        <v>811943.060635814</v>
      </c>
      <c r="C244">
        <v>2621038.94837551</v>
      </c>
    </row>
    <row r="245" spans="1:3">
      <c r="A245">
        <v>243</v>
      </c>
      <c r="B245">
        <v>809873.086939662</v>
      </c>
      <c r="C245">
        <v>2620207.01918952</v>
      </c>
    </row>
    <row r="246" spans="1:3">
      <c r="A246">
        <v>244</v>
      </c>
      <c r="B246">
        <v>809859.133818223</v>
      </c>
      <c r="C246">
        <v>2620198.61391884</v>
      </c>
    </row>
    <row r="247" spans="1:3">
      <c r="A247">
        <v>245</v>
      </c>
      <c r="B247">
        <v>803643.082935683</v>
      </c>
      <c r="C247">
        <v>2617604.77368218</v>
      </c>
    </row>
    <row r="248" spans="1:3">
      <c r="A248">
        <v>246</v>
      </c>
      <c r="B248">
        <v>801087.513915775</v>
      </c>
      <c r="C248">
        <v>2616394.4827915</v>
      </c>
    </row>
    <row r="249" spans="1:3">
      <c r="A249">
        <v>247</v>
      </c>
      <c r="B249">
        <v>800212.868245221</v>
      </c>
      <c r="C249">
        <v>2615950.11966193</v>
      </c>
    </row>
    <row r="250" spans="1:3">
      <c r="A250">
        <v>248</v>
      </c>
      <c r="B250">
        <v>800599.674635977</v>
      </c>
      <c r="C250">
        <v>2616094.74292178</v>
      </c>
    </row>
    <row r="251" spans="1:3">
      <c r="A251">
        <v>249</v>
      </c>
      <c r="B251">
        <v>798455.53813719</v>
      </c>
      <c r="C251">
        <v>2615198.93844683</v>
      </c>
    </row>
    <row r="252" spans="1:3">
      <c r="A252">
        <v>250</v>
      </c>
      <c r="B252">
        <v>798355.084134535</v>
      </c>
      <c r="C252">
        <v>2615165.03717723</v>
      </c>
    </row>
    <row r="253" spans="1:3">
      <c r="A253">
        <v>251</v>
      </c>
      <c r="B253">
        <v>792654.236105844</v>
      </c>
      <c r="C253">
        <v>2612712.78401341</v>
      </c>
    </row>
    <row r="254" spans="1:3">
      <c r="A254">
        <v>252</v>
      </c>
      <c r="B254">
        <v>788741.883229434</v>
      </c>
      <c r="C254">
        <v>2610984.70725078</v>
      </c>
    </row>
    <row r="255" spans="1:3">
      <c r="A255">
        <v>253</v>
      </c>
      <c r="B255">
        <v>785234.736693697</v>
      </c>
      <c r="C255">
        <v>2609505.63161625</v>
      </c>
    </row>
    <row r="256" spans="1:3">
      <c r="A256">
        <v>254</v>
      </c>
      <c r="B256">
        <v>780345.953545217</v>
      </c>
      <c r="C256">
        <v>2607417.85524098</v>
      </c>
    </row>
    <row r="257" spans="1:3">
      <c r="A257">
        <v>255</v>
      </c>
      <c r="B257">
        <v>777310.348742357</v>
      </c>
      <c r="C257">
        <v>2606049.46977206</v>
      </c>
    </row>
    <row r="258" spans="1:3">
      <c r="A258">
        <v>256</v>
      </c>
      <c r="B258">
        <v>773578.908618581</v>
      </c>
      <c r="C258">
        <v>2604445.43018121</v>
      </c>
    </row>
    <row r="259" spans="1:3">
      <c r="A259">
        <v>257</v>
      </c>
      <c r="B259">
        <v>770779.615525411</v>
      </c>
      <c r="C259">
        <v>2603244.59221238</v>
      </c>
    </row>
    <row r="260" spans="1:3">
      <c r="A260">
        <v>258</v>
      </c>
      <c r="B260">
        <v>765852.193399549</v>
      </c>
      <c r="C260">
        <v>2601131.00013781</v>
      </c>
    </row>
    <row r="261" spans="1:3">
      <c r="A261">
        <v>259</v>
      </c>
      <c r="B261">
        <v>761464.416184216</v>
      </c>
      <c r="C261">
        <v>2599217.75444487</v>
      </c>
    </row>
    <row r="262" spans="1:3">
      <c r="A262">
        <v>260</v>
      </c>
      <c r="B262">
        <v>758898.961716605</v>
      </c>
      <c r="C262">
        <v>2598099.27471754</v>
      </c>
    </row>
    <row r="263" spans="1:3">
      <c r="A263">
        <v>261</v>
      </c>
      <c r="B263">
        <v>754288.750239449</v>
      </c>
      <c r="C263">
        <v>2596152.9519519</v>
      </c>
    </row>
    <row r="264" spans="1:3">
      <c r="A264">
        <v>262</v>
      </c>
      <c r="B264">
        <v>750679.08026002</v>
      </c>
      <c r="C264">
        <v>2594622.50550595</v>
      </c>
    </row>
    <row r="265" spans="1:3">
      <c r="A265">
        <v>263</v>
      </c>
      <c r="B265">
        <v>748954.949361249</v>
      </c>
      <c r="C265">
        <v>2593856.69410786</v>
      </c>
    </row>
    <row r="266" spans="1:3">
      <c r="A266">
        <v>264</v>
      </c>
      <c r="B266">
        <v>749145.065271895</v>
      </c>
      <c r="C266">
        <v>2593923.98854038</v>
      </c>
    </row>
    <row r="267" spans="1:3">
      <c r="A267">
        <v>265</v>
      </c>
      <c r="B267">
        <v>746008.240275536</v>
      </c>
      <c r="C267">
        <v>2592490.14639032</v>
      </c>
    </row>
    <row r="268" spans="1:3">
      <c r="A268">
        <v>266</v>
      </c>
      <c r="B268">
        <v>742915.96044202</v>
      </c>
      <c r="C268">
        <v>2591241.34865363</v>
      </c>
    </row>
    <row r="269" spans="1:3">
      <c r="A269">
        <v>267</v>
      </c>
      <c r="B269">
        <v>740801.706201495</v>
      </c>
      <c r="C269">
        <v>2590384.10027641</v>
      </c>
    </row>
    <row r="270" spans="1:3">
      <c r="A270">
        <v>268</v>
      </c>
      <c r="B270">
        <v>740471.88832146</v>
      </c>
      <c r="C270">
        <v>2590261.92670235</v>
      </c>
    </row>
    <row r="271" spans="1:3">
      <c r="A271">
        <v>269</v>
      </c>
      <c r="B271">
        <v>739703.321158554</v>
      </c>
      <c r="C271">
        <v>2589899.75441754</v>
      </c>
    </row>
    <row r="272" spans="1:3">
      <c r="A272">
        <v>270</v>
      </c>
      <c r="B272">
        <v>740075.418445036</v>
      </c>
      <c r="C272">
        <v>2590048.08766386</v>
      </c>
    </row>
    <row r="273" spans="1:3">
      <c r="A273">
        <v>271</v>
      </c>
      <c r="B273">
        <v>735933.360328455</v>
      </c>
      <c r="C273">
        <v>2588243.11522886</v>
      </c>
    </row>
    <row r="274" spans="1:3">
      <c r="A274">
        <v>272</v>
      </c>
      <c r="B274">
        <v>731789.004880852</v>
      </c>
      <c r="C274">
        <v>2586479.13031755</v>
      </c>
    </row>
    <row r="275" spans="1:3">
      <c r="A275">
        <v>273</v>
      </c>
      <c r="B275">
        <v>730556.276926618</v>
      </c>
      <c r="C275">
        <v>2585908.14321962</v>
      </c>
    </row>
    <row r="276" spans="1:3">
      <c r="A276">
        <v>274</v>
      </c>
      <c r="B276">
        <v>730776.670146454</v>
      </c>
      <c r="C276">
        <v>2585970.09333825</v>
      </c>
    </row>
    <row r="277" spans="1:3">
      <c r="A277">
        <v>275</v>
      </c>
      <c r="B277">
        <v>726255.478855259</v>
      </c>
      <c r="C277">
        <v>2584042.75260001</v>
      </c>
    </row>
    <row r="278" spans="1:3">
      <c r="A278">
        <v>276</v>
      </c>
      <c r="B278">
        <v>723779.40793661</v>
      </c>
      <c r="C278">
        <v>2582957.71439803</v>
      </c>
    </row>
    <row r="279" spans="1:3">
      <c r="A279">
        <v>277</v>
      </c>
      <c r="B279">
        <v>722413.292791764</v>
      </c>
      <c r="C279">
        <v>2582354.72481693</v>
      </c>
    </row>
    <row r="280" spans="1:3">
      <c r="A280">
        <v>278</v>
      </c>
      <c r="B280">
        <v>722417.962506454</v>
      </c>
      <c r="C280">
        <v>2582344.13455984</v>
      </c>
    </row>
    <row r="281" spans="1:3">
      <c r="A281">
        <v>279</v>
      </c>
      <c r="B281">
        <v>718676.989395235</v>
      </c>
      <c r="C281">
        <v>2580712.70191074</v>
      </c>
    </row>
    <row r="282" spans="1:3">
      <c r="A282">
        <v>280</v>
      </c>
      <c r="B282">
        <v>715894.917309513</v>
      </c>
      <c r="C282">
        <v>2579511.46317232</v>
      </c>
    </row>
    <row r="283" spans="1:3">
      <c r="A283">
        <v>281</v>
      </c>
      <c r="B283">
        <v>713270.143930372</v>
      </c>
      <c r="C283">
        <v>2578320.33333819</v>
      </c>
    </row>
    <row r="284" spans="1:3">
      <c r="A284">
        <v>282</v>
      </c>
      <c r="B284">
        <v>711523.740365905</v>
      </c>
      <c r="C284">
        <v>2577522.20074907</v>
      </c>
    </row>
    <row r="285" spans="1:3">
      <c r="A285">
        <v>283</v>
      </c>
      <c r="B285">
        <v>710645.520258821</v>
      </c>
      <c r="C285">
        <v>2577153.85012133</v>
      </c>
    </row>
    <row r="286" spans="1:3">
      <c r="A286">
        <v>284</v>
      </c>
      <c r="B286">
        <v>710880.911684008</v>
      </c>
      <c r="C286">
        <v>2577246.86480249</v>
      </c>
    </row>
    <row r="287" spans="1:3">
      <c r="A287">
        <v>285</v>
      </c>
      <c r="B287">
        <v>706107.753371789</v>
      </c>
      <c r="C287">
        <v>2575232.02271393</v>
      </c>
    </row>
    <row r="288" spans="1:3">
      <c r="A288">
        <v>286</v>
      </c>
      <c r="B288">
        <v>705668.315856423</v>
      </c>
      <c r="C288">
        <v>2574942.5129048</v>
      </c>
    </row>
    <row r="289" spans="1:3">
      <c r="A289">
        <v>287</v>
      </c>
      <c r="B289">
        <v>706651.076950348</v>
      </c>
      <c r="C289">
        <v>2575334.74089813</v>
      </c>
    </row>
    <row r="290" spans="1:3">
      <c r="A290">
        <v>288</v>
      </c>
      <c r="B290">
        <v>705891.208297078</v>
      </c>
      <c r="C290">
        <v>2574986.71335166</v>
      </c>
    </row>
    <row r="291" spans="1:3">
      <c r="A291">
        <v>289</v>
      </c>
      <c r="B291">
        <v>705614.114935887</v>
      </c>
      <c r="C291">
        <v>2574878.36092465</v>
      </c>
    </row>
    <row r="292" spans="1:3">
      <c r="A292">
        <v>290</v>
      </c>
      <c r="B292">
        <v>705032.716112389</v>
      </c>
      <c r="C292">
        <v>2574608.59806319</v>
      </c>
    </row>
    <row r="293" spans="1:3">
      <c r="A293">
        <v>291</v>
      </c>
      <c r="B293">
        <v>704310.885728709</v>
      </c>
      <c r="C293">
        <v>2574318.38611786</v>
      </c>
    </row>
    <row r="294" spans="1:3">
      <c r="A294">
        <v>292</v>
      </c>
      <c r="B294">
        <v>702719.499520925</v>
      </c>
      <c r="C294">
        <v>2573562.53057777</v>
      </c>
    </row>
    <row r="295" spans="1:3">
      <c r="A295">
        <v>293</v>
      </c>
      <c r="B295">
        <v>700883.92648285</v>
      </c>
      <c r="C295">
        <v>2572779.19402976</v>
      </c>
    </row>
    <row r="296" spans="1:3">
      <c r="A296">
        <v>294</v>
      </c>
      <c r="B296">
        <v>700697.110940605</v>
      </c>
      <c r="C296">
        <v>2572730.68463874</v>
      </c>
    </row>
    <row r="297" spans="1:3">
      <c r="A297">
        <v>295</v>
      </c>
      <c r="B297">
        <v>699234.610106827</v>
      </c>
      <c r="C297">
        <v>2572011.94356768</v>
      </c>
    </row>
    <row r="298" spans="1:3">
      <c r="A298">
        <v>296</v>
      </c>
      <c r="B298">
        <v>697953.644899006</v>
      </c>
      <c r="C298">
        <v>2571429.39539141</v>
      </c>
    </row>
    <row r="299" spans="1:3">
      <c r="A299">
        <v>297</v>
      </c>
      <c r="B299">
        <v>696867.799450669</v>
      </c>
      <c r="C299">
        <v>2570943.64539182</v>
      </c>
    </row>
    <row r="300" spans="1:3">
      <c r="A300">
        <v>298</v>
      </c>
      <c r="B300">
        <v>697045.993761296</v>
      </c>
      <c r="C300">
        <v>2571007.41497394</v>
      </c>
    </row>
    <row r="301" spans="1:3">
      <c r="A301">
        <v>299</v>
      </c>
      <c r="B301">
        <v>694477.652706683</v>
      </c>
      <c r="C301">
        <v>2569846.46195935</v>
      </c>
    </row>
    <row r="302" spans="1:3">
      <c r="A302">
        <v>300</v>
      </c>
      <c r="B302">
        <v>694615.801782017</v>
      </c>
      <c r="C302">
        <v>2569867.19494342</v>
      </c>
    </row>
    <row r="303" spans="1:3">
      <c r="A303">
        <v>301</v>
      </c>
      <c r="B303">
        <v>694743.966460417</v>
      </c>
      <c r="C303">
        <v>2569920.86275821</v>
      </c>
    </row>
    <row r="304" spans="1:3">
      <c r="A304">
        <v>302</v>
      </c>
      <c r="B304">
        <v>691920.808730005</v>
      </c>
      <c r="C304">
        <v>2568690.27029633</v>
      </c>
    </row>
    <row r="305" spans="1:3">
      <c r="A305">
        <v>303</v>
      </c>
      <c r="B305">
        <v>690761.960185177</v>
      </c>
      <c r="C305">
        <v>2568153.82171598</v>
      </c>
    </row>
    <row r="306" spans="1:3">
      <c r="A306">
        <v>304</v>
      </c>
      <c r="B306">
        <v>691151.59490365</v>
      </c>
      <c r="C306">
        <v>2568312.14253899</v>
      </c>
    </row>
    <row r="307" spans="1:3">
      <c r="A307">
        <v>305</v>
      </c>
      <c r="B307">
        <v>693006.828598948</v>
      </c>
      <c r="C307">
        <v>2568999.61737088</v>
      </c>
    </row>
    <row r="308" spans="1:3">
      <c r="A308">
        <v>306</v>
      </c>
      <c r="B308">
        <v>694036.408289346</v>
      </c>
      <c r="C308">
        <v>2569427.13420673</v>
      </c>
    </row>
    <row r="309" spans="1:3">
      <c r="A309">
        <v>307</v>
      </c>
      <c r="B309">
        <v>690815.036182927</v>
      </c>
      <c r="C309">
        <v>2568121.0632996</v>
      </c>
    </row>
    <row r="310" spans="1:3">
      <c r="A310">
        <v>308</v>
      </c>
      <c r="B310">
        <v>691309.751298435</v>
      </c>
      <c r="C310">
        <v>2568329.13649387</v>
      </c>
    </row>
    <row r="311" spans="1:3">
      <c r="A311">
        <v>309</v>
      </c>
      <c r="B311">
        <v>689640.4866749</v>
      </c>
      <c r="C311">
        <v>2567618.19475901</v>
      </c>
    </row>
    <row r="312" spans="1:3">
      <c r="A312">
        <v>310</v>
      </c>
      <c r="B312">
        <v>690505.483548677</v>
      </c>
      <c r="C312">
        <v>2567974.55332788</v>
      </c>
    </row>
    <row r="313" spans="1:3">
      <c r="A313">
        <v>311</v>
      </c>
      <c r="B313">
        <v>688524.987433177</v>
      </c>
      <c r="C313">
        <v>2567148.76753137</v>
      </c>
    </row>
    <row r="314" spans="1:3">
      <c r="A314">
        <v>312</v>
      </c>
      <c r="B314">
        <v>687996.949450277</v>
      </c>
      <c r="C314">
        <v>2566933.11291409</v>
      </c>
    </row>
    <row r="315" spans="1:3">
      <c r="A315">
        <v>313</v>
      </c>
      <c r="B315">
        <v>686748.746354681</v>
      </c>
      <c r="C315">
        <v>2566338.13838316</v>
      </c>
    </row>
    <row r="316" spans="1:3">
      <c r="A316">
        <v>314</v>
      </c>
      <c r="B316">
        <v>686887.065388498</v>
      </c>
      <c r="C316">
        <v>2566339.83864242</v>
      </c>
    </row>
    <row r="317" spans="1:3">
      <c r="A317">
        <v>315</v>
      </c>
      <c r="B317">
        <v>686433.954181248</v>
      </c>
      <c r="C317">
        <v>2566206.84718268</v>
      </c>
    </row>
    <row r="318" spans="1:3">
      <c r="A318">
        <v>316</v>
      </c>
      <c r="B318">
        <v>684315.532954152</v>
      </c>
      <c r="C318">
        <v>2565297.55846518</v>
      </c>
    </row>
    <row r="319" spans="1:3">
      <c r="A319">
        <v>317</v>
      </c>
      <c r="B319">
        <v>684525.480451888</v>
      </c>
      <c r="C319">
        <v>2565402.87445233</v>
      </c>
    </row>
    <row r="320" spans="1:3">
      <c r="A320">
        <v>318</v>
      </c>
      <c r="B320">
        <v>684006.301771598</v>
      </c>
      <c r="C320">
        <v>2565137.63939414</v>
      </c>
    </row>
    <row r="321" spans="1:3">
      <c r="A321">
        <v>319</v>
      </c>
      <c r="B321">
        <v>684624.869087478</v>
      </c>
      <c r="C321">
        <v>2565400.76340722</v>
      </c>
    </row>
    <row r="322" spans="1:3">
      <c r="A322">
        <v>320</v>
      </c>
      <c r="B322">
        <v>682798.193889569</v>
      </c>
      <c r="C322">
        <v>2564645.78963448</v>
      </c>
    </row>
    <row r="323" spans="1:3">
      <c r="A323">
        <v>321</v>
      </c>
      <c r="B323">
        <v>684032.450533126</v>
      </c>
      <c r="C323">
        <v>2565148.01549628</v>
      </c>
    </row>
    <row r="324" spans="1:3">
      <c r="A324">
        <v>322</v>
      </c>
      <c r="B324">
        <v>684657.397059021</v>
      </c>
      <c r="C324">
        <v>2565389.57459147</v>
      </c>
    </row>
    <row r="325" spans="1:3">
      <c r="A325">
        <v>323</v>
      </c>
      <c r="B325">
        <v>684425.429907136</v>
      </c>
      <c r="C325">
        <v>2565310.57505162</v>
      </c>
    </row>
    <row r="326" spans="1:3">
      <c r="A326">
        <v>324</v>
      </c>
      <c r="B326">
        <v>686040.122906474</v>
      </c>
      <c r="C326">
        <v>2566025.48191109</v>
      </c>
    </row>
    <row r="327" spans="1:3">
      <c r="A327">
        <v>325</v>
      </c>
      <c r="B327">
        <v>683082.04775871</v>
      </c>
      <c r="C327">
        <v>2564776.36555209</v>
      </c>
    </row>
    <row r="328" spans="1:3">
      <c r="A328">
        <v>326</v>
      </c>
      <c r="B328">
        <v>683199.955585052</v>
      </c>
      <c r="C328">
        <v>2564838.46374096</v>
      </c>
    </row>
    <row r="329" spans="1:3">
      <c r="A329">
        <v>327</v>
      </c>
      <c r="B329">
        <v>684871.03467217</v>
      </c>
      <c r="C329">
        <v>2565482.11061445</v>
      </c>
    </row>
    <row r="330" spans="1:3">
      <c r="A330">
        <v>328</v>
      </c>
      <c r="B330">
        <v>685834.028862026</v>
      </c>
      <c r="C330">
        <v>2565841.78409708</v>
      </c>
    </row>
    <row r="331" spans="1:3">
      <c r="A331">
        <v>329</v>
      </c>
      <c r="B331">
        <v>684453.690729925</v>
      </c>
      <c r="C331">
        <v>2565329.58244138</v>
      </c>
    </row>
    <row r="332" spans="1:3">
      <c r="A332">
        <v>330</v>
      </c>
      <c r="B332">
        <v>686005.540115909</v>
      </c>
      <c r="C332">
        <v>2565945.47025407</v>
      </c>
    </row>
    <row r="333" spans="1:3">
      <c r="A333">
        <v>331</v>
      </c>
      <c r="B333">
        <v>686755.323665637</v>
      </c>
      <c r="C333">
        <v>2566256.65151882</v>
      </c>
    </row>
    <row r="334" spans="1:3">
      <c r="A334">
        <v>332</v>
      </c>
      <c r="B334">
        <v>685105.515517029</v>
      </c>
      <c r="C334">
        <v>2565556.45568321</v>
      </c>
    </row>
    <row r="335" spans="1:3">
      <c r="A335">
        <v>333</v>
      </c>
      <c r="B335">
        <v>685319.015949392</v>
      </c>
      <c r="C335">
        <v>2565616.18671772</v>
      </c>
    </row>
    <row r="336" spans="1:3">
      <c r="A336">
        <v>334</v>
      </c>
      <c r="B336">
        <v>686891.249676016</v>
      </c>
      <c r="C336">
        <v>2566276.89193577</v>
      </c>
    </row>
    <row r="337" spans="1:3">
      <c r="A337">
        <v>335</v>
      </c>
      <c r="B337">
        <v>686317.628403664</v>
      </c>
      <c r="C337">
        <v>2566088.11896432</v>
      </c>
    </row>
    <row r="338" spans="1:3">
      <c r="A338">
        <v>336</v>
      </c>
      <c r="B338">
        <v>686224.657042586</v>
      </c>
      <c r="C338">
        <v>2566049.81206702</v>
      </c>
    </row>
    <row r="339" spans="1:3">
      <c r="A339">
        <v>337</v>
      </c>
      <c r="B339">
        <v>685965.344968919</v>
      </c>
      <c r="C339">
        <v>2565914.9032594</v>
      </c>
    </row>
    <row r="340" spans="1:3">
      <c r="A340">
        <v>338</v>
      </c>
      <c r="B340">
        <v>688609.086206939</v>
      </c>
      <c r="C340">
        <v>2567008.47071693</v>
      </c>
    </row>
    <row r="341" spans="1:3">
      <c r="A341">
        <v>339</v>
      </c>
      <c r="B341">
        <v>685828.321010149</v>
      </c>
      <c r="C341">
        <v>2565869.45855786</v>
      </c>
    </row>
    <row r="342" spans="1:3">
      <c r="A342">
        <v>340</v>
      </c>
      <c r="B342">
        <v>685994.452311169</v>
      </c>
      <c r="C342">
        <v>2565945.65539179</v>
      </c>
    </row>
    <row r="343" spans="1:3">
      <c r="A343">
        <v>341</v>
      </c>
      <c r="B343">
        <v>685297.095428693</v>
      </c>
      <c r="C343">
        <v>2565664.34234505</v>
      </c>
    </row>
    <row r="344" spans="1:3">
      <c r="A344">
        <v>342</v>
      </c>
      <c r="B344">
        <v>685553.375299115</v>
      </c>
      <c r="C344">
        <v>2565780.12088227</v>
      </c>
    </row>
    <row r="345" spans="1:3">
      <c r="A345">
        <v>343</v>
      </c>
      <c r="B345">
        <v>686770.693511785</v>
      </c>
      <c r="C345">
        <v>2566291.75714029</v>
      </c>
    </row>
    <row r="346" spans="1:3">
      <c r="A346">
        <v>344</v>
      </c>
      <c r="B346">
        <v>685540.225933744</v>
      </c>
      <c r="C346">
        <v>2565758.16470639</v>
      </c>
    </row>
    <row r="347" spans="1:3">
      <c r="A347">
        <v>345</v>
      </c>
      <c r="B347">
        <v>684688.078532921</v>
      </c>
      <c r="C347">
        <v>2565416.12281052</v>
      </c>
    </row>
    <row r="348" spans="1:3">
      <c r="A348">
        <v>346</v>
      </c>
      <c r="B348">
        <v>685556.850476327</v>
      </c>
      <c r="C348">
        <v>2565781.60314413</v>
      </c>
    </row>
    <row r="349" spans="1:3">
      <c r="A349">
        <v>347</v>
      </c>
      <c r="B349">
        <v>685314.378129106</v>
      </c>
      <c r="C349">
        <v>2565676.20622397</v>
      </c>
    </row>
    <row r="350" spans="1:3">
      <c r="A350">
        <v>348</v>
      </c>
      <c r="B350">
        <v>685352.803975388</v>
      </c>
      <c r="C350">
        <v>2565705.17077474</v>
      </c>
    </row>
    <row r="351" spans="1:3">
      <c r="A351">
        <v>349</v>
      </c>
      <c r="B351">
        <v>684655.502979074</v>
      </c>
      <c r="C351">
        <v>2565428.19363572</v>
      </c>
    </row>
    <row r="352" spans="1:3">
      <c r="A352">
        <v>350</v>
      </c>
      <c r="B352">
        <v>685211.494789239</v>
      </c>
      <c r="C352">
        <v>2565641.94557726</v>
      </c>
    </row>
    <row r="353" spans="1:3">
      <c r="A353">
        <v>351</v>
      </c>
      <c r="B353">
        <v>685315.217175564</v>
      </c>
      <c r="C353">
        <v>2565700.78698827</v>
      </c>
    </row>
    <row r="354" spans="1:3">
      <c r="A354">
        <v>352</v>
      </c>
      <c r="B354">
        <v>685499.028551603</v>
      </c>
      <c r="C354">
        <v>2565781.85007419</v>
      </c>
    </row>
    <row r="355" spans="1:3">
      <c r="A355">
        <v>353</v>
      </c>
      <c r="B355">
        <v>686809.682946912</v>
      </c>
      <c r="C355">
        <v>2566307.55350143</v>
      </c>
    </row>
    <row r="356" spans="1:3">
      <c r="A356">
        <v>354</v>
      </c>
      <c r="B356">
        <v>687057.350029066</v>
      </c>
      <c r="C356">
        <v>2566414.21531571</v>
      </c>
    </row>
    <row r="357" spans="1:3">
      <c r="A357">
        <v>355</v>
      </c>
      <c r="B357">
        <v>687604.796402138</v>
      </c>
      <c r="C357">
        <v>2566639.13359057</v>
      </c>
    </row>
    <row r="358" spans="1:3">
      <c r="A358">
        <v>356</v>
      </c>
      <c r="B358">
        <v>687777.01229941</v>
      </c>
      <c r="C358">
        <v>2566716.44336807</v>
      </c>
    </row>
    <row r="359" spans="1:3">
      <c r="A359">
        <v>357</v>
      </c>
      <c r="B359">
        <v>687846.468955777</v>
      </c>
      <c r="C359">
        <v>2566749.23351445</v>
      </c>
    </row>
    <row r="360" spans="1:3">
      <c r="A360">
        <v>358</v>
      </c>
      <c r="B360">
        <v>688113.031466221</v>
      </c>
      <c r="C360">
        <v>2566873.42791344</v>
      </c>
    </row>
    <row r="361" spans="1:3">
      <c r="A361">
        <v>359</v>
      </c>
      <c r="B361">
        <v>687447.029519982</v>
      </c>
      <c r="C361">
        <v>2566545.47146383</v>
      </c>
    </row>
    <row r="362" spans="1:3">
      <c r="A362">
        <v>360</v>
      </c>
      <c r="B362">
        <v>687410.337779974</v>
      </c>
      <c r="C362">
        <v>2566525.22539774</v>
      </c>
    </row>
    <row r="363" spans="1:3">
      <c r="A363">
        <v>361</v>
      </c>
      <c r="B363">
        <v>686709.960064181</v>
      </c>
      <c r="C363">
        <v>2566226.66163115</v>
      </c>
    </row>
    <row r="364" spans="1:3">
      <c r="A364">
        <v>362</v>
      </c>
      <c r="B364">
        <v>687073.536598403</v>
      </c>
      <c r="C364">
        <v>2566396.00597022</v>
      </c>
    </row>
    <row r="365" spans="1:3">
      <c r="A365">
        <v>363</v>
      </c>
      <c r="B365">
        <v>687547.317024481</v>
      </c>
      <c r="C365">
        <v>2566571.77314064</v>
      </c>
    </row>
    <row r="366" spans="1:3">
      <c r="A366">
        <v>364</v>
      </c>
      <c r="B366">
        <v>688294.692825715</v>
      </c>
      <c r="C366">
        <v>2566877.53078255</v>
      </c>
    </row>
    <row r="367" spans="1:3">
      <c r="A367">
        <v>365</v>
      </c>
      <c r="B367">
        <v>687739.737596518</v>
      </c>
      <c r="C367">
        <v>2566662.58002304</v>
      </c>
    </row>
    <row r="368" spans="1:3">
      <c r="A368">
        <v>366</v>
      </c>
      <c r="B368">
        <v>687756.426309185</v>
      </c>
      <c r="C368">
        <v>2566656.87646787</v>
      </c>
    </row>
    <row r="369" spans="1:3">
      <c r="A369">
        <v>367</v>
      </c>
      <c r="B369">
        <v>687152.393557926</v>
      </c>
      <c r="C369">
        <v>2566410.4178498</v>
      </c>
    </row>
    <row r="370" spans="1:3">
      <c r="A370">
        <v>368</v>
      </c>
      <c r="B370">
        <v>687790.857629993</v>
      </c>
      <c r="C370">
        <v>2566700.94266567</v>
      </c>
    </row>
    <row r="371" spans="1:3">
      <c r="A371">
        <v>369</v>
      </c>
      <c r="B371">
        <v>688145.404777813</v>
      </c>
      <c r="C371">
        <v>2566828.42242092</v>
      </c>
    </row>
    <row r="372" spans="1:3">
      <c r="A372">
        <v>370</v>
      </c>
      <c r="B372">
        <v>687738.458115843</v>
      </c>
      <c r="C372">
        <v>2566662.73649404</v>
      </c>
    </row>
    <row r="373" spans="1:3">
      <c r="A373">
        <v>371</v>
      </c>
      <c r="B373">
        <v>687861.129334241</v>
      </c>
      <c r="C373">
        <v>2566710.68563731</v>
      </c>
    </row>
    <row r="374" spans="1:3">
      <c r="A374">
        <v>372</v>
      </c>
      <c r="B374">
        <v>687289.864920674</v>
      </c>
      <c r="C374">
        <v>2566482.01350289</v>
      </c>
    </row>
    <row r="375" spans="1:3">
      <c r="A375">
        <v>373</v>
      </c>
      <c r="B375">
        <v>687534.980957935</v>
      </c>
      <c r="C375">
        <v>2566582.42869549</v>
      </c>
    </row>
    <row r="376" spans="1:3">
      <c r="A376">
        <v>374</v>
      </c>
      <c r="B376">
        <v>688407.087231439</v>
      </c>
      <c r="C376">
        <v>2566931.51670788</v>
      </c>
    </row>
    <row r="377" spans="1:3">
      <c r="A377">
        <v>375</v>
      </c>
      <c r="B377">
        <v>686565.218495177</v>
      </c>
      <c r="C377">
        <v>2566162.68101183</v>
      </c>
    </row>
    <row r="378" spans="1:3">
      <c r="A378">
        <v>376</v>
      </c>
      <c r="B378">
        <v>686776.084932076</v>
      </c>
      <c r="C378">
        <v>2566257.82534963</v>
      </c>
    </row>
    <row r="379" spans="1:3">
      <c r="A379">
        <v>377</v>
      </c>
      <c r="B379">
        <v>686381.420863296</v>
      </c>
      <c r="C379">
        <v>2566084.46210008</v>
      </c>
    </row>
    <row r="380" spans="1:3">
      <c r="A380">
        <v>378</v>
      </c>
      <c r="B380">
        <v>686959.241558038</v>
      </c>
      <c r="C380">
        <v>2566336.01216063</v>
      </c>
    </row>
    <row r="381" spans="1:3">
      <c r="A381">
        <v>379</v>
      </c>
      <c r="B381">
        <v>685937.160303611</v>
      </c>
      <c r="C381">
        <v>2565910.37871885</v>
      </c>
    </row>
    <row r="382" spans="1:3">
      <c r="A382">
        <v>380</v>
      </c>
      <c r="B382">
        <v>686762.442439063</v>
      </c>
      <c r="C382">
        <v>2566263.11620317</v>
      </c>
    </row>
    <row r="383" spans="1:3">
      <c r="A383">
        <v>381</v>
      </c>
      <c r="B383">
        <v>686150.16882918</v>
      </c>
      <c r="C383">
        <v>2566011.95913556</v>
      </c>
    </row>
    <row r="384" spans="1:3">
      <c r="A384">
        <v>382</v>
      </c>
      <c r="B384">
        <v>686521.122143298</v>
      </c>
      <c r="C384">
        <v>2566148.82953952</v>
      </c>
    </row>
    <row r="385" spans="1:3">
      <c r="A385">
        <v>383</v>
      </c>
      <c r="B385">
        <v>687338.179942852</v>
      </c>
      <c r="C385">
        <v>2566542.73927218</v>
      </c>
    </row>
    <row r="386" spans="1:3">
      <c r="A386">
        <v>384</v>
      </c>
      <c r="B386">
        <v>686339.877697071</v>
      </c>
      <c r="C386">
        <v>2566093.66577767</v>
      </c>
    </row>
    <row r="387" spans="1:3">
      <c r="A387">
        <v>385</v>
      </c>
      <c r="B387">
        <v>686589.537037259</v>
      </c>
      <c r="C387">
        <v>2566195.83712454</v>
      </c>
    </row>
    <row r="388" spans="1:3">
      <c r="A388">
        <v>386</v>
      </c>
      <c r="B388">
        <v>687110.751529104</v>
      </c>
      <c r="C388">
        <v>2566413.96179964</v>
      </c>
    </row>
    <row r="389" spans="1:3">
      <c r="A389">
        <v>387</v>
      </c>
      <c r="B389">
        <v>686650.484617075</v>
      </c>
      <c r="C389">
        <v>2566219.48382475</v>
      </c>
    </row>
    <row r="390" spans="1:3">
      <c r="A390">
        <v>388</v>
      </c>
      <c r="B390">
        <v>686451.755017169</v>
      </c>
      <c r="C390">
        <v>2566142.0994444</v>
      </c>
    </row>
    <row r="391" spans="1:3">
      <c r="A391">
        <v>389</v>
      </c>
      <c r="B391">
        <v>686577.892752688</v>
      </c>
      <c r="C391">
        <v>2566188.20737027</v>
      </c>
    </row>
    <row r="392" spans="1:3">
      <c r="A392">
        <v>390</v>
      </c>
      <c r="B392">
        <v>686745.626511488</v>
      </c>
      <c r="C392">
        <v>2566259.2427206</v>
      </c>
    </row>
    <row r="393" spans="1:3">
      <c r="A393">
        <v>391</v>
      </c>
      <c r="B393">
        <v>686431.347308128</v>
      </c>
      <c r="C393">
        <v>2566124.06004723</v>
      </c>
    </row>
    <row r="394" spans="1:3">
      <c r="A394">
        <v>392</v>
      </c>
      <c r="B394">
        <v>686290.334069879</v>
      </c>
      <c r="C394">
        <v>2566052.08545354</v>
      </c>
    </row>
    <row r="395" spans="1:3">
      <c r="A395">
        <v>393</v>
      </c>
      <c r="B395">
        <v>686132.341049198</v>
      </c>
      <c r="C395">
        <v>2566008.31935822</v>
      </c>
    </row>
    <row r="396" spans="1:3">
      <c r="A396">
        <v>394</v>
      </c>
      <c r="B396">
        <v>686947.642779965</v>
      </c>
      <c r="C396">
        <v>2566344.45065074</v>
      </c>
    </row>
    <row r="397" spans="1:3">
      <c r="A397">
        <v>395</v>
      </c>
      <c r="B397">
        <v>686537.529037607</v>
      </c>
      <c r="C397">
        <v>2566166.02234669</v>
      </c>
    </row>
    <row r="398" spans="1:3">
      <c r="A398">
        <v>396</v>
      </c>
      <c r="B398">
        <v>686844.507777633</v>
      </c>
      <c r="C398">
        <v>2566296.74052044</v>
      </c>
    </row>
    <row r="399" spans="1:3">
      <c r="A399">
        <v>397</v>
      </c>
      <c r="B399">
        <v>686943.836820157</v>
      </c>
      <c r="C399">
        <v>2566336.96739192</v>
      </c>
    </row>
    <row r="400" spans="1:3">
      <c r="A400">
        <v>398</v>
      </c>
      <c r="B400">
        <v>686419.038436595</v>
      </c>
      <c r="C400">
        <v>2566112.53584038</v>
      </c>
    </row>
    <row r="401" spans="1:3">
      <c r="A401">
        <v>399</v>
      </c>
      <c r="B401">
        <v>687033.007014142</v>
      </c>
      <c r="C401">
        <v>2566378.60952618</v>
      </c>
    </row>
    <row r="402" spans="1:3">
      <c r="A402">
        <v>400</v>
      </c>
      <c r="B402">
        <v>686867.08962992</v>
      </c>
      <c r="C402">
        <v>2566320.22827398</v>
      </c>
    </row>
    <row r="403" spans="1:3">
      <c r="A403">
        <v>401</v>
      </c>
      <c r="B403">
        <v>686918.342827917</v>
      </c>
      <c r="C403">
        <v>2566343.39869798</v>
      </c>
    </row>
    <row r="404" spans="1:3">
      <c r="A404">
        <v>402</v>
      </c>
      <c r="B404">
        <v>686903.888087696</v>
      </c>
      <c r="C404">
        <v>2566326.57514887</v>
      </c>
    </row>
    <row r="405" spans="1:3">
      <c r="A405">
        <v>403</v>
      </c>
      <c r="B405">
        <v>686802.233190619</v>
      </c>
      <c r="C405">
        <v>2566286.77654847</v>
      </c>
    </row>
    <row r="406" spans="1:3">
      <c r="A406">
        <v>404</v>
      </c>
      <c r="B406">
        <v>686448.459970128</v>
      </c>
      <c r="C406">
        <v>2566130.1720327</v>
      </c>
    </row>
    <row r="407" spans="1:3">
      <c r="A407">
        <v>405</v>
      </c>
      <c r="B407">
        <v>687028.740024437</v>
      </c>
      <c r="C407">
        <v>2566378.24181382</v>
      </c>
    </row>
    <row r="408" spans="1:3">
      <c r="A408">
        <v>406</v>
      </c>
      <c r="B408">
        <v>686733.108958961</v>
      </c>
      <c r="C408">
        <v>2566259.97056408</v>
      </c>
    </row>
    <row r="409" spans="1:3">
      <c r="A409">
        <v>407</v>
      </c>
      <c r="B409">
        <v>687049.64170363</v>
      </c>
      <c r="C409">
        <v>2566389.46064927</v>
      </c>
    </row>
    <row r="410" spans="1:3">
      <c r="A410">
        <v>408</v>
      </c>
      <c r="B410">
        <v>686800.326370817</v>
      </c>
      <c r="C410">
        <v>2566292.93962124</v>
      </c>
    </row>
    <row r="411" spans="1:3">
      <c r="A411">
        <v>409</v>
      </c>
      <c r="B411">
        <v>686698.188711303</v>
      </c>
      <c r="C411">
        <v>2566235.07289154</v>
      </c>
    </row>
    <row r="412" spans="1:3">
      <c r="A412">
        <v>410</v>
      </c>
      <c r="B412">
        <v>686602.603583039</v>
      </c>
      <c r="C412">
        <v>2566201.48319945</v>
      </c>
    </row>
    <row r="413" spans="1:3">
      <c r="A413">
        <v>411</v>
      </c>
      <c r="B413">
        <v>686810.803674096</v>
      </c>
      <c r="C413">
        <v>2566288.79330142</v>
      </c>
    </row>
    <row r="414" spans="1:3">
      <c r="A414">
        <v>412</v>
      </c>
      <c r="B414">
        <v>686821.933441214</v>
      </c>
      <c r="C414">
        <v>2566297.10681042</v>
      </c>
    </row>
    <row r="415" spans="1:3">
      <c r="A415">
        <v>413</v>
      </c>
      <c r="B415">
        <v>687064.966162499</v>
      </c>
      <c r="C415">
        <v>2566393.76863258</v>
      </c>
    </row>
    <row r="416" spans="1:3">
      <c r="A416">
        <v>414</v>
      </c>
      <c r="B416">
        <v>686991.630174783</v>
      </c>
      <c r="C416">
        <v>2566363.52232585</v>
      </c>
    </row>
    <row r="417" spans="1:3">
      <c r="A417">
        <v>415</v>
      </c>
      <c r="B417">
        <v>687038.710160072</v>
      </c>
      <c r="C417">
        <v>2566385.60277881</v>
      </c>
    </row>
    <row r="418" spans="1:3">
      <c r="A418">
        <v>416</v>
      </c>
      <c r="B418">
        <v>686950.646588328</v>
      </c>
      <c r="C418">
        <v>2566347.8855836</v>
      </c>
    </row>
    <row r="419" spans="1:3">
      <c r="A419">
        <v>417</v>
      </c>
      <c r="B419">
        <v>686565.877413324</v>
      </c>
      <c r="C419">
        <v>2566195.33599166</v>
      </c>
    </row>
    <row r="420" spans="1:3">
      <c r="A420">
        <v>418</v>
      </c>
      <c r="B420">
        <v>687063.527594585</v>
      </c>
      <c r="C420">
        <v>2566396.90264041</v>
      </c>
    </row>
    <row r="421" spans="1:3">
      <c r="A421">
        <v>419</v>
      </c>
      <c r="B421">
        <v>687028.408555462</v>
      </c>
      <c r="C421">
        <v>2566383.23127255</v>
      </c>
    </row>
    <row r="422" spans="1:3">
      <c r="A422">
        <v>420</v>
      </c>
      <c r="B422">
        <v>686944.949883894</v>
      </c>
      <c r="C422">
        <v>2566346.88711141</v>
      </c>
    </row>
    <row r="423" spans="1:3">
      <c r="A423">
        <v>421</v>
      </c>
      <c r="B423">
        <v>686964.425744512</v>
      </c>
      <c r="C423">
        <v>2566345.99389582</v>
      </c>
    </row>
    <row r="424" spans="1:3">
      <c r="A424">
        <v>422</v>
      </c>
      <c r="B424">
        <v>687025.241357221</v>
      </c>
      <c r="C424">
        <v>2566372.40916627</v>
      </c>
    </row>
    <row r="425" spans="1:3">
      <c r="A425">
        <v>423</v>
      </c>
      <c r="B425">
        <v>686694.058281096</v>
      </c>
      <c r="C425">
        <v>2566226.165807</v>
      </c>
    </row>
    <row r="426" spans="1:3">
      <c r="A426">
        <v>424</v>
      </c>
      <c r="B426">
        <v>686713.469786948</v>
      </c>
      <c r="C426">
        <v>2566234.48983888</v>
      </c>
    </row>
    <row r="427" spans="1:3">
      <c r="A427">
        <v>425</v>
      </c>
      <c r="B427">
        <v>686642.715659049</v>
      </c>
      <c r="C427">
        <v>2566206.12650326</v>
      </c>
    </row>
    <row r="428" spans="1:3">
      <c r="A428">
        <v>426</v>
      </c>
      <c r="B428">
        <v>686597.756600339</v>
      </c>
      <c r="C428">
        <v>2566188.97402303</v>
      </c>
    </row>
    <row r="429" spans="1:3">
      <c r="A429">
        <v>427</v>
      </c>
      <c r="B429">
        <v>686695.683827799</v>
      </c>
      <c r="C429">
        <v>2566222.20371906</v>
      </c>
    </row>
    <row r="430" spans="1:3">
      <c r="A430">
        <v>428</v>
      </c>
      <c r="B430">
        <v>686615.788968805</v>
      </c>
      <c r="C430">
        <v>2566193.6593937</v>
      </c>
    </row>
    <row r="431" spans="1:3">
      <c r="A431">
        <v>429</v>
      </c>
      <c r="B431">
        <v>686487.38738587</v>
      </c>
      <c r="C431">
        <v>2566131.58836519</v>
      </c>
    </row>
    <row r="432" spans="1:3">
      <c r="A432">
        <v>430</v>
      </c>
      <c r="B432">
        <v>686368.046045942</v>
      </c>
      <c r="C432">
        <v>2566082.38773478</v>
      </c>
    </row>
    <row r="433" spans="1:3">
      <c r="A433">
        <v>431</v>
      </c>
      <c r="B433">
        <v>686562.864270719</v>
      </c>
      <c r="C433">
        <v>2566168.7608083</v>
      </c>
    </row>
    <row r="434" spans="1:3">
      <c r="A434">
        <v>432</v>
      </c>
      <c r="B434">
        <v>686695.093471531</v>
      </c>
      <c r="C434">
        <v>2566222.64397307</v>
      </c>
    </row>
    <row r="435" spans="1:3">
      <c r="A435">
        <v>433</v>
      </c>
      <c r="B435">
        <v>686560.284428588</v>
      </c>
      <c r="C435">
        <v>2566170.91125151</v>
      </c>
    </row>
    <row r="436" spans="1:3">
      <c r="A436">
        <v>434</v>
      </c>
      <c r="B436">
        <v>686648.585925708</v>
      </c>
      <c r="C436">
        <v>2566207.72605539</v>
      </c>
    </row>
    <row r="437" spans="1:3">
      <c r="A437">
        <v>435</v>
      </c>
      <c r="B437">
        <v>686449.708369617</v>
      </c>
      <c r="C437">
        <v>2566123.95637474</v>
      </c>
    </row>
    <row r="438" spans="1:3">
      <c r="A438">
        <v>436</v>
      </c>
      <c r="B438">
        <v>686017.250263163</v>
      </c>
      <c r="C438">
        <v>2565950.15790867</v>
      </c>
    </row>
    <row r="439" spans="1:3">
      <c r="A439">
        <v>437</v>
      </c>
      <c r="B439">
        <v>686442.694741498</v>
      </c>
      <c r="C439">
        <v>2566119.30100346</v>
      </c>
    </row>
    <row r="440" spans="1:3">
      <c r="A440">
        <v>438</v>
      </c>
      <c r="B440">
        <v>686545.94887531</v>
      </c>
      <c r="C440">
        <v>2566161.02509681</v>
      </c>
    </row>
    <row r="441" spans="1:3">
      <c r="A441">
        <v>439</v>
      </c>
      <c r="B441">
        <v>686496.843779132</v>
      </c>
      <c r="C441">
        <v>2566141.29101877</v>
      </c>
    </row>
    <row r="442" spans="1:3">
      <c r="A442">
        <v>440</v>
      </c>
      <c r="B442">
        <v>686514.554058246</v>
      </c>
      <c r="C442">
        <v>2566150.28516336</v>
      </c>
    </row>
    <row r="443" spans="1:3">
      <c r="A443">
        <v>441</v>
      </c>
      <c r="B443">
        <v>686391.63406165</v>
      </c>
      <c r="C443">
        <v>2566099.65548386</v>
      </c>
    </row>
    <row r="444" spans="1:3">
      <c r="A444">
        <v>442</v>
      </c>
      <c r="B444">
        <v>686346.949296972</v>
      </c>
      <c r="C444">
        <v>2566082.05573741</v>
      </c>
    </row>
    <row r="445" spans="1:3">
      <c r="A445">
        <v>443</v>
      </c>
      <c r="B445">
        <v>686315.498170644</v>
      </c>
      <c r="C445">
        <v>2566062.86349187</v>
      </c>
    </row>
    <row r="446" spans="1:3">
      <c r="A446">
        <v>444</v>
      </c>
      <c r="B446">
        <v>686499.709416045</v>
      </c>
      <c r="C446">
        <v>2566143.50794226</v>
      </c>
    </row>
    <row r="447" spans="1:3">
      <c r="A447">
        <v>445</v>
      </c>
      <c r="B447">
        <v>686434.883294311</v>
      </c>
      <c r="C447">
        <v>2566114.99407455</v>
      </c>
    </row>
    <row r="448" spans="1:3">
      <c r="A448">
        <v>446</v>
      </c>
      <c r="B448">
        <v>686466.457392247</v>
      </c>
      <c r="C448">
        <v>2566122.87600605</v>
      </c>
    </row>
    <row r="449" spans="1:3">
      <c r="A449">
        <v>447</v>
      </c>
      <c r="B449">
        <v>686460.251296896</v>
      </c>
      <c r="C449">
        <v>2566124.60690639</v>
      </c>
    </row>
    <row r="450" spans="1:3">
      <c r="A450">
        <v>448</v>
      </c>
      <c r="B450">
        <v>686303.418266993</v>
      </c>
      <c r="C450">
        <v>2566060.77594697</v>
      </c>
    </row>
    <row r="451" spans="1:3">
      <c r="A451">
        <v>449</v>
      </c>
      <c r="B451">
        <v>686488.125555021</v>
      </c>
      <c r="C451">
        <v>2566143.02525198</v>
      </c>
    </row>
    <row r="452" spans="1:3">
      <c r="A452">
        <v>450</v>
      </c>
      <c r="B452">
        <v>686638.154543768</v>
      </c>
      <c r="C452">
        <v>2566209.21611932</v>
      </c>
    </row>
    <row r="453" spans="1:3">
      <c r="A453">
        <v>451</v>
      </c>
      <c r="B453">
        <v>686386.909676819</v>
      </c>
      <c r="C453">
        <v>2566101.48838709</v>
      </c>
    </row>
    <row r="454" spans="1:3">
      <c r="A454">
        <v>452</v>
      </c>
      <c r="B454">
        <v>686323.470489985</v>
      </c>
      <c r="C454">
        <v>2566076.00018998</v>
      </c>
    </row>
    <row r="455" spans="1:3">
      <c r="A455">
        <v>453</v>
      </c>
      <c r="B455">
        <v>686617.221532504</v>
      </c>
      <c r="C455">
        <v>2566195.89525949</v>
      </c>
    </row>
    <row r="456" spans="1:3">
      <c r="A456">
        <v>454</v>
      </c>
      <c r="B456">
        <v>686468.610362034</v>
      </c>
      <c r="C456">
        <v>2566133.41940873</v>
      </c>
    </row>
    <row r="457" spans="1:3">
      <c r="A457">
        <v>455</v>
      </c>
      <c r="B457">
        <v>686486.701935745</v>
      </c>
      <c r="C457">
        <v>2566142.21620177</v>
      </c>
    </row>
    <row r="458" spans="1:3">
      <c r="A458">
        <v>456</v>
      </c>
      <c r="B458">
        <v>686581.870894652</v>
      </c>
      <c r="C458">
        <v>2566179.23722522</v>
      </c>
    </row>
    <row r="459" spans="1:3">
      <c r="A459">
        <v>457</v>
      </c>
      <c r="B459">
        <v>686421.569419216</v>
      </c>
      <c r="C459">
        <v>2566116.19099871</v>
      </c>
    </row>
    <row r="460" spans="1:3">
      <c r="A460">
        <v>458</v>
      </c>
      <c r="B460">
        <v>686456.054314045</v>
      </c>
      <c r="C460">
        <v>2566130.68206741</v>
      </c>
    </row>
    <row r="461" spans="1:3">
      <c r="A461">
        <v>459</v>
      </c>
      <c r="B461">
        <v>686368.848042348</v>
      </c>
      <c r="C461">
        <v>2566094.51337838</v>
      </c>
    </row>
    <row r="462" spans="1:3">
      <c r="A462">
        <v>460</v>
      </c>
      <c r="B462">
        <v>686423.808869593</v>
      </c>
      <c r="C462">
        <v>2566116.73798835</v>
      </c>
    </row>
    <row r="463" spans="1:3">
      <c r="A463">
        <v>461</v>
      </c>
      <c r="B463">
        <v>686470.849411276</v>
      </c>
      <c r="C463">
        <v>2566137.18490409</v>
      </c>
    </row>
    <row r="464" spans="1:3">
      <c r="A464">
        <v>462</v>
      </c>
      <c r="B464">
        <v>686456.070815206</v>
      </c>
      <c r="C464">
        <v>2566132.78407536</v>
      </c>
    </row>
    <row r="465" spans="1:3">
      <c r="A465">
        <v>463</v>
      </c>
      <c r="B465">
        <v>686438.828582862</v>
      </c>
      <c r="C465">
        <v>2566122.78454137</v>
      </c>
    </row>
    <row r="466" spans="1:3">
      <c r="A466">
        <v>464</v>
      </c>
      <c r="B466">
        <v>686383.351611393</v>
      </c>
      <c r="C466">
        <v>2566099.12808366</v>
      </c>
    </row>
    <row r="467" spans="1:3">
      <c r="A467">
        <v>465</v>
      </c>
      <c r="B467">
        <v>686285.234991141</v>
      </c>
      <c r="C467">
        <v>2566060.14806808</v>
      </c>
    </row>
    <row r="468" spans="1:3">
      <c r="A468">
        <v>466</v>
      </c>
      <c r="B468">
        <v>686449.634579651</v>
      </c>
      <c r="C468">
        <v>2566127.95097825</v>
      </c>
    </row>
    <row r="469" spans="1:3">
      <c r="A469">
        <v>467</v>
      </c>
      <c r="B469">
        <v>686293.717761279</v>
      </c>
      <c r="C469">
        <v>2566058.92355848</v>
      </c>
    </row>
    <row r="470" spans="1:3">
      <c r="A470">
        <v>468</v>
      </c>
      <c r="B470">
        <v>686382.26985494</v>
      </c>
      <c r="C470">
        <v>2566098.02525416</v>
      </c>
    </row>
    <row r="471" spans="1:3">
      <c r="A471">
        <v>469</v>
      </c>
      <c r="B471">
        <v>686387.536788046</v>
      </c>
      <c r="C471">
        <v>2566097.93637053</v>
      </c>
    </row>
    <row r="472" spans="1:3">
      <c r="A472">
        <v>470</v>
      </c>
      <c r="B472">
        <v>686408.774845152</v>
      </c>
      <c r="C472">
        <v>2566109.50614294</v>
      </c>
    </row>
    <row r="473" spans="1:3">
      <c r="A473">
        <v>471</v>
      </c>
      <c r="B473">
        <v>686329.065132504</v>
      </c>
      <c r="C473">
        <v>2566072.47978185</v>
      </c>
    </row>
    <row r="474" spans="1:3">
      <c r="A474">
        <v>472</v>
      </c>
      <c r="B474">
        <v>686251.353827465</v>
      </c>
      <c r="C474">
        <v>2566040.63287304</v>
      </c>
    </row>
    <row r="475" spans="1:3">
      <c r="A475">
        <v>473</v>
      </c>
      <c r="B475">
        <v>686253.011714296</v>
      </c>
      <c r="C475">
        <v>2566041.11772484</v>
      </c>
    </row>
    <row r="476" spans="1:3">
      <c r="A476">
        <v>474</v>
      </c>
      <c r="B476">
        <v>686271.438200014</v>
      </c>
      <c r="C476">
        <v>2566049.80444508</v>
      </c>
    </row>
    <row r="477" spans="1:3">
      <c r="A477">
        <v>475</v>
      </c>
      <c r="B477">
        <v>686492.816313306</v>
      </c>
      <c r="C477">
        <v>2566138.86573669</v>
      </c>
    </row>
    <row r="478" spans="1:3">
      <c r="A478">
        <v>476</v>
      </c>
      <c r="B478">
        <v>686316.796561042</v>
      </c>
      <c r="C478">
        <v>2566069.22110237</v>
      </c>
    </row>
    <row r="479" spans="1:3">
      <c r="A479">
        <v>477</v>
      </c>
      <c r="B479">
        <v>686379.079153996</v>
      </c>
      <c r="C479">
        <v>2566093.72748842</v>
      </c>
    </row>
    <row r="480" spans="1:3">
      <c r="A480">
        <v>478</v>
      </c>
      <c r="B480">
        <v>686289.050599455</v>
      </c>
      <c r="C480">
        <v>2566056.07412948</v>
      </c>
    </row>
    <row r="481" spans="1:3">
      <c r="A481">
        <v>479</v>
      </c>
      <c r="B481">
        <v>686392.108042214</v>
      </c>
      <c r="C481">
        <v>2566096.84764874</v>
      </c>
    </row>
    <row r="482" spans="1:3">
      <c r="A482">
        <v>480</v>
      </c>
      <c r="B482">
        <v>686312.539782771</v>
      </c>
      <c r="C482">
        <v>2566064.39542029</v>
      </c>
    </row>
    <row r="483" spans="1:3">
      <c r="A483">
        <v>481</v>
      </c>
      <c r="B483">
        <v>686219.616333285</v>
      </c>
      <c r="C483">
        <v>2566028.47432249</v>
      </c>
    </row>
    <row r="484" spans="1:3">
      <c r="A484">
        <v>482</v>
      </c>
      <c r="B484">
        <v>686346.419536248</v>
      </c>
      <c r="C484">
        <v>2566078.5145558</v>
      </c>
    </row>
    <row r="485" spans="1:3">
      <c r="A485">
        <v>483</v>
      </c>
      <c r="B485">
        <v>686303.307064503</v>
      </c>
      <c r="C485">
        <v>2566060.15248855</v>
      </c>
    </row>
    <row r="486" spans="1:3">
      <c r="A486">
        <v>484</v>
      </c>
      <c r="B486">
        <v>686277.239835495</v>
      </c>
      <c r="C486">
        <v>2566050.65624154</v>
      </c>
    </row>
    <row r="487" spans="1:3">
      <c r="A487">
        <v>485</v>
      </c>
      <c r="B487">
        <v>686321.988802</v>
      </c>
      <c r="C487">
        <v>2566068.55495872</v>
      </c>
    </row>
    <row r="488" spans="1:3">
      <c r="A488">
        <v>486</v>
      </c>
      <c r="B488">
        <v>686291.013956701</v>
      </c>
      <c r="C488">
        <v>2566054.68147921</v>
      </c>
    </row>
    <row r="489" spans="1:3">
      <c r="A489">
        <v>487</v>
      </c>
      <c r="B489">
        <v>686344.918029192</v>
      </c>
      <c r="C489">
        <v>2566077.54008812</v>
      </c>
    </row>
    <row r="490" spans="1:3">
      <c r="A490">
        <v>488</v>
      </c>
      <c r="B490">
        <v>686265.969683305</v>
      </c>
      <c r="C490">
        <v>2566044.93374583</v>
      </c>
    </row>
    <row r="491" spans="1:3">
      <c r="A491">
        <v>489</v>
      </c>
      <c r="B491">
        <v>686316.4659962</v>
      </c>
      <c r="C491">
        <v>2566065.60622125</v>
      </c>
    </row>
    <row r="492" spans="1:3">
      <c r="A492">
        <v>490</v>
      </c>
      <c r="B492">
        <v>686290.134421744</v>
      </c>
      <c r="C492">
        <v>2566053.49490078</v>
      </c>
    </row>
    <row r="493" spans="1:3">
      <c r="A493">
        <v>491</v>
      </c>
      <c r="B493">
        <v>686286.503205108</v>
      </c>
      <c r="C493">
        <v>2566052.40242227</v>
      </c>
    </row>
    <row r="494" spans="1:3">
      <c r="A494">
        <v>492</v>
      </c>
      <c r="B494">
        <v>686354.462911541</v>
      </c>
      <c r="C494">
        <v>2566082.65365502</v>
      </c>
    </row>
    <row r="495" spans="1:3">
      <c r="A495">
        <v>493</v>
      </c>
      <c r="B495">
        <v>686309.708228225</v>
      </c>
      <c r="C495">
        <v>2566063.12514342</v>
      </c>
    </row>
    <row r="496" spans="1:3">
      <c r="A496">
        <v>494</v>
      </c>
      <c r="B496">
        <v>686411.533248984</v>
      </c>
      <c r="C496">
        <v>2566104.10016856</v>
      </c>
    </row>
    <row r="497" spans="1:3">
      <c r="A497">
        <v>495</v>
      </c>
      <c r="B497">
        <v>686421.356766677</v>
      </c>
      <c r="C497">
        <v>2566108.36274995</v>
      </c>
    </row>
    <row r="498" spans="1:3">
      <c r="A498">
        <v>496</v>
      </c>
      <c r="B498">
        <v>686460.729078887</v>
      </c>
      <c r="C498">
        <v>2566123.569368</v>
      </c>
    </row>
    <row r="499" spans="1:3">
      <c r="A499">
        <v>497</v>
      </c>
      <c r="B499">
        <v>686433.812658657</v>
      </c>
      <c r="C499">
        <v>2566112.19336456</v>
      </c>
    </row>
    <row r="500" spans="1:3">
      <c r="A500">
        <v>498</v>
      </c>
      <c r="B500">
        <v>686418.230626584</v>
      </c>
      <c r="C500">
        <v>2566107.26423369</v>
      </c>
    </row>
    <row r="501" spans="1:3">
      <c r="A501">
        <v>499</v>
      </c>
      <c r="B501">
        <v>686413.926942329</v>
      </c>
      <c r="C501">
        <v>2566105.13302306</v>
      </c>
    </row>
    <row r="502" spans="1:3">
      <c r="A502">
        <v>500</v>
      </c>
      <c r="B502">
        <v>686394.951687049</v>
      </c>
      <c r="C502">
        <v>2566098.10203023</v>
      </c>
    </row>
    <row r="503" spans="1:3">
      <c r="A503">
        <v>501</v>
      </c>
      <c r="B503">
        <v>686400.270703669</v>
      </c>
      <c r="C503">
        <v>2566099.73890006</v>
      </c>
    </row>
    <row r="504" spans="1:3">
      <c r="A504">
        <v>502</v>
      </c>
      <c r="B504">
        <v>686397.857611905</v>
      </c>
      <c r="C504">
        <v>2566098.01272319</v>
      </c>
    </row>
    <row r="505" spans="1:3">
      <c r="A505">
        <v>503</v>
      </c>
      <c r="B505">
        <v>686407.464316502</v>
      </c>
      <c r="C505">
        <v>2566101.26630798</v>
      </c>
    </row>
    <row r="506" spans="1:3">
      <c r="A506">
        <v>504</v>
      </c>
      <c r="B506">
        <v>686345.967228064</v>
      </c>
      <c r="C506">
        <v>2566076.29642728</v>
      </c>
    </row>
    <row r="507" spans="1:3">
      <c r="A507">
        <v>505</v>
      </c>
      <c r="B507">
        <v>686360.699472861</v>
      </c>
      <c r="C507">
        <v>2566081.68885108</v>
      </c>
    </row>
    <row r="508" spans="1:3">
      <c r="A508">
        <v>506</v>
      </c>
      <c r="B508">
        <v>686389.108571203</v>
      </c>
      <c r="C508">
        <v>2566093.91731942</v>
      </c>
    </row>
    <row r="509" spans="1:3">
      <c r="A509">
        <v>507</v>
      </c>
      <c r="B509">
        <v>686348.124693617</v>
      </c>
      <c r="C509">
        <v>2566077.1932274</v>
      </c>
    </row>
    <row r="510" spans="1:3">
      <c r="A510">
        <v>508</v>
      </c>
      <c r="B510">
        <v>686385.064874345</v>
      </c>
      <c r="C510">
        <v>2566094.39677847</v>
      </c>
    </row>
    <row r="511" spans="1:3">
      <c r="A511">
        <v>509</v>
      </c>
      <c r="B511">
        <v>686360.627182775</v>
      </c>
      <c r="C511">
        <v>2566082.86532755</v>
      </c>
    </row>
    <row r="512" spans="1:3">
      <c r="A512">
        <v>510</v>
      </c>
      <c r="B512">
        <v>686325.574560715</v>
      </c>
      <c r="C512">
        <v>2566067.20159394</v>
      </c>
    </row>
    <row r="513" spans="1:3">
      <c r="A513">
        <v>511</v>
      </c>
      <c r="B513">
        <v>686337.132427752</v>
      </c>
      <c r="C513">
        <v>2566072.11752539</v>
      </c>
    </row>
    <row r="514" spans="1:3">
      <c r="A514">
        <v>512</v>
      </c>
      <c r="B514">
        <v>686318.619658982</v>
      </c>
      <c r="C514">
        <v>2566065.88913553</v>
      </c>
    </row>
    <row r="515" spans="1:3">
      <c r="A515">
        <v>513</v>
      </c>
      <c r="B515">
        <v>686325.675783495</v>
      </c>
      <c r="C515">
        <v>2566068.5153669</v>
      </c>
    </row>
    <row r="516" spans="1:3">
      <c r="A516">
        <v>514</v>
      </c>
      <c r="B516">
        <v>686313.387985542</v>
      </c>
      <c r="C516">
        <v>2566065.37550263</v>
      </c>
    </row>
    <row r="517" spans="1:3">
      <c r="A517">
        <v>515</v>
      </c>
      <c r="B517">
        <v>686335.776372875</v>
      </c>
      <c r="C517">
        <v>2566072.61228229</v>
      </c>
    </row>
    <row r="518" spans="1:3">
      <c r="A518">
        <v>516</v>
      </c>
      <c r="B518">
        <v>686207.962721803</v>
      </c>
      <c r="C518">
        <v>2566021.45544293</v>
      </c>
    </row>
    <row r="519" spans="1:3">
      <c r="A519">
        <v>517</v>
      </c>
      <c r="B519">
        <v>686289.657741133</v>
      </c>
      <c r="C519">
        <v>2566053.79766836</v>
      </c>
    </row>
    <row r="520" spans="1:3">
      <c r="A520">
        <v>518</v>
      </c>
      <c r="B520">
        <v>686323.668797741</v>
      </c>
      <c r="C520">
        <v>2566068.68792302</v>
      </c>
    </row>
    <row r="521" spans="1:3">
      <c r="A521">
        <v>519</v>
      </c>
      <c r="B521">
        <v>686332.798905324</v>
      </c>
      <c r="C521">
        <v>2566071.71636942</v>
      </c>
    </row>
    <row r="522" spans="1:3">
      <c r="A522">
        <v>520</v>
      </c>
      <c r="B522">
        <v>686289.358371684</v>
      </c>
      <c r="C522">
        <v>2566053.85778473</v>
      </c>
    </row>
    <row r="523" spans="1:3">
      <c r="A523">
        <v>521</v>
      </c>
      <c r="B523">
        <v>686323.093347992</v>
      </c>
      <c r="C523">
        <v>2566067.16586238</v>
      </c>
    </row>
    <row r="524" spans="1:3">
      <c r="A524">
        <v>522</v>
      </c>
      <c r="B524">
        <v>686342.307820841</v>
      </c>
      <c r="C524">
        <v>2566076.17459335</v>
      </c>
    </row>
    <row r="525" spans="1:3">
      <c r="A525">
        <v>523</v>
      </c>
      <c r="B525">
        <v>686320.827642167</v>
      </c>
      <c r="C525">
        <v>2566066.10525687</v>
      </c>
    </row>
    <row r="526" spans="1:3">
      <c r="A526">
        <v>524</v>
      </c>
      <c r="B526">
        <v>686409.031179299</v>
      </c>
      <c r="C526">
        <v>2566104.26391669</v>
      </c>
    </row>
    <row r="527" spans="1:3">
      <c r="A527">
        <v>525</v>
      </c>
      <c r="B527">
        <v>686345.559039583</v>
      </c>
      <c r="C527">
        <v>2566076.76585346</v>
      </c>
    </row>
    <row r="528" spans="1:3">
      <c r="A528">
        <v>526</v>
      </c>
      <c r="B528">
        <v>686350.395579688</v>
      </c>
      <c r="C528">
        <v>2566079.95215925</v>
      </c>
    </row>
    <row r="529" spans="1:3">
      <c r="A529">
        <v>527</v>
      </c>
      <c r="B529">
        <v>686334.667549831</v>
      </c>
      <c r="C529">
        <v>2566071.90799404</v>
      </c>
    </row>
    <row r="530" spans="1:3">
      <c r="A530">
        <v>528</v>
      </c>
      <c r="B530">
        <v>686325.318398588</v>
      </c>
      <c r="C530">
        <v>2566068.25525679</v>
      </c>
    </row>
    <row r="531" spans="1:3">
      <c r="A531">
        <v>529</v>
      </c>
      <c r="B531">
        <v>686316.247501504</v>
      </c>
      <c r="C531">
        <v>2566065.1533705</v>
      </c>
    </row>
    <row r="532" spans="1:3">
      <c r="A532">
        <v>530</v>
      </c>
      <c r="B532">
        <v>686324.282264865</v>
      </c>
      <c r="C532">
        <v>2566067.91221357</v>
      </c>
    </row>
    <row r="533" spans="1:3">
      <c r="A533">
        <v>531</v>
      </c>
      <c r="B533">
        <v>686322.988198419</v>
      </c>
      <c r="C533">
        <v>2566067.57874519</v>
      </c>
    </row>
    <row r="534" spans="1:3">
      <c r="A534">
        <v>532</v>
      </c>
      <c r="B534">
        <v>686322.24689093</v>
      </c>
      <c r="C534">
        <v>2566066.61880543</v>
      </c>
    </row>
    <row r="535" spans="1:3">
      <c r="A535">
        <v>533</v>
      </c>
      <c r="B535">
        <v>686292.897279893</v>
      </c>
      <c r="C535">
        <v>2566054.14368566</v>
      </c>
    </row>
    <row r="536" spans="1:3">
      <c r="A536">
        <v>534</v>
      </c>
      <c r="B536">
        <v>686310.410286212</v>
      </c>
      <c r="C536">
        <v>2566061.4965633</v>
      </c>
    </row>
    <row r="537" spans="1:3">
      <c r="A537">
        <v>535</v>
      </c>
      <c r="B537">
        <v>686280.20864306</v>
      </c>
      <c r="C537">
        <v>2566050.22849125</v>
      </c>
    </row>
    <row r="538" spans="1:3">
      <c r="A538">
        <v>536</v>
      </c>
      <c r="B538">
        <v>686274.199977304</v>
      </c>
      <c r="C538">
        <v>2566047.799485</v>
      </c>
    </row>
    <row r="539" spans="1:3">
      <c r="A539">
        <v>537</v>
      </c>
      <c r="B539">
        <v>686318.03851324</v>
      </c>
      <c r="C539">
        <v>2566065.84531301</v>
      </c>
    </row>
    <row r="540" spans="1:3">
      <c r="A540">
        <v>538</v>
      </c>
      <c r="B540">
        <v>686277.591992544</v>
      </c>
      <c r="C540">
        <v>2566048.96755324</v>
      </c>
    </row>
    <row r="541" spans="1:3">
      <c r="A541">
        <v>539</v>
      </c>
      <c r="B541">
        <v>686266.477029872</v>
      </c>
      <c r="C541">
        <v>2566044.67630128</v>
      </c>
    </row>
    <row r="542" spans="1:3">
      <c r="A542">
        <v>540</v>
      </c>
      <c r="B542">
        <v>686304.09825984</v>
      </c>
      <c r="C542">
        <v>2566060.82107219</v>
      </c>
    </row>
    <row r="543" spans="1:3">
      <c r="A543">
        <v>541</v>
      </c>
      <c r="B543">
        <v>686303.656456373</v>
      </c>
      <c r="C543">
        <v>2566060.60757136</v>
      </c>
    </row>
    <row r="544" spans="1:3">
      <c r="A544">
        <v>542</v>
      </c>
      <c r="B544">
        <v>686316.076616278</v>
      </c>
      <c r="C544">
        <v>2566066.39225109</v>
      </c>
    </row>
    <row r="545" spans="1:3">
      <c r="A545">
        <v>543</v>
      </c>
      <c r="B545">
        <v>686310.754181714</v>
      </c>
      <c r="C545">
        <v>2566064.52103843</v>
      </c>
    </row>
    <row r="546" spans="1:3">
      <c r="A546">
        <v>544</v>
      </c>
      <c r="B546">
        <v>686313.519637254</v>
      </c>
      <c r="C546">
        <v>2566065.68067861</v>
      </c>
    </row>
    <row r="547" spans="1:3">
      <c r="A547">
        <v>545</v>
      </c>
      <c r="B547">
        <v>686316.176948612</v>
      </c>
      <c r="C547">
        <v>2566066.43995808</v>
      </c>
    </row>
    <row r="548" spans="1:3">
      <c r="A548">
        <v>546</v>
      </c>
      <c r="B548">
        <v>686305.0251284</v>
      </c>
      <c r="C548">
        <v>2566061.20642217</v>
      </c>
    </row>
    <row r="549" spans="1:3">
      <c r="A549">
        <v>547</v>
      </c>
      <c r="B549">
        <v>686323.492155389</v>
      </c>
      <c r="C549">
        <v>2566069.08811706</v>
      </c>
    </row>
    <row r="550" spans="1:3">
      <c r="A550">
        <v>548</v>
      </c>
      <c r="B550">
        <v>686322.362312281</v>
      </c>
      <c r="C550">
        <v>2566069.31917531</v>
      </c>
    </row>
    <row r="551" spans="1:3">
      <c r="A551">
        <v>549</v>
      </c>
      <c r="B551">
        <v>686321.094860163</v>
      </c>
      <c r="C551">
        <v>2566068.61954849</v>
      </c>
    </row>
    <row r="552" spans="1:3">
      <c r="A552">
        <v>550</v>
      </c>
      <c r="B552">
        <v>686314.416508209</v>
      </c>
      <c r="C552">
        <v>2566065.91754483</v>
      </c>
    </row>
    <row r="553" spans="1:3">
      <c r="A553">
        <v>551</v>
      </c>
      <c r="B553">
        <v>686306.411376807</v>
      </c>
      <c r="C553">
        <v>2566062.42611711</v>
      </c>
    </row>
    <row r="554" spans="1:3">
      <c r="A554">
        <v>552</v>
      </c>
      <c r="B554">
        <v>686301.686411652</v>
      </c>
      <c r="C554">
        <v>2566060.96894147</v>
      </c>
    </row>
    <row r="555" spans="1:3">
      <c r="A555">
        <v>553</v>
      </c>
      <c r="B555">
        <v>686318.402930475</v>
      </c>
      <c r="C555">
        <v>2566067.70844401</v>
      </c>
    </row>
    <row r="556" spans="1:3">
      <c r="A556">
        <v>554</v>
      </c>
      <c r="B556">
        <v>686308.726765059</v>
      </c>
      <c r="C556">
        <v>2566064.44364621</v>
      </c>
    </row>
    <row r="557" spans="1:3">
      <c r="A557">
        <v>555</v>
      </c>
      <c r="B557">
        <v>686291.149502728</v>
      </c>
      <c r="C557">
        <v>2566056.05402214</v>
      </c>
    </row>
    <row r="558" spans="1:3">
      <c r="A558">
        <v>556</v>
      </c>
      <c r="B558">
        <v>686362.230065256</v>
      </c>
      <c r="C558">
        <v>2566084.73031574</v>
      </c>
    </row>
    <row r="559" spans="1:3">
      <c r="A559">
        <v>557</v>
      </c>
      <c r="B559">
        <v>686299.901411515</v>
      </c>
      <c r="C559">
        <v>2566059.69227786</v>
      </c>
    </row>
    <row r="560" spans="1:3">
      <c r="A560">
        <v>558</v>
      </c>
      <c r="B560">
        <v>686309.027828847</v>
      </c>
      <c r="C560">
        <v>2566063.99274028</v>
      </c>
    </row>
    <row r="561" spans="1:3">
      <c r="A561">
        <v>559</v>
      </c>
      <c r="B561">
        <v>686313.286352014</v>
      </c>
      <c r="C561">
        <v>2566065.260601</v>
      </c>
    </row>
    <row r="562" spans="1:3">
      <c r="A562">
        <v>560</v>
      </c>
      <c r="B562">
        <v>686321.242200702</v>
      </c>
      <c r="C562">
        <v>2566068.3277185</v>
      </c>
    </row>
    <row r="563" spans="1:3">
      <c r="A563">
        <v>561</v>
      </c>
      <c r="B563">
        <v>686296.795853838</v>
      </c>
      <c r="C563">
        <v>2566058.41495472</v>
      </c>
    </row>
    <row r="564" spans="1:3">
      <c r="A564">
        <v>562</v>
      </c>
      <c r="B564">
        <v>686270.47086478</v>
      </c>
      <c r="C564">
        <v>2566046.48530146</v>
      </c>
    </row>
    <row r="565" spans="1:3">
      <c r="A565">
        <v>563</v>
      </c>
      <c r="B565">
        <v>686308.20659393</v>
      </c>
      <c r="C565">
        <v>2566063.12754724</v>
      </c>
    </row>
    <row r="566" spans="1:3">
      <c r="A566">
        <v>564</v>
      </c>
      <c r="B566">
        <v>686305.430241685</v>
      </c>
      <c r="C566">
        <v>2566061.8460247</v>
      </c>
    </row>
    <row r="567" spans="1:3">
      <c r="A567">
        <v>565</v>
      </c>
      <c r="B567">
        <v>686301.89189776</v>
      </c>
      <c r="C567">
        <v>2566060.44265221</v>
      </c>
    </row>
    <row r="568" spans="1:3">
      <c r="A568">
        <v>566</v>
      </c>
      <c r="B568">
        <v>686298.41455464</v>
      </c>
      <c r="C568">
        <v>2566058.90245285</v>
      </c>
    </row>
    <row r="569" spans="1:3">
      <c r="A569">
        <v>567</v>
      </c>
      <c r="B569">
        <v>686292.760211758</v>
      </c>
      <c r="C569">
        <v>2566056.98359916</v>
      </c>
    </row>
    <row r="570" spans="1:3">
      <c r="A570">
        <v>568</v>
      </c>
      <c r="B570">
        <v>686300.180278129</v>
      </c>
      <c r="C570">
        <v>2566059.54171447</v>
      </c>
    </row>
    <row r="571" spans="1:3">
      <c r="A571">
        <v>569</v>
      </c>
      <c r="B571">
        <v>686304.992048213</v>
      </c>
      <c r="C571">
        <v>2566061.28337559</v>
      </c>
    </row>
    <row r="572" spans="1:3">
      <c r="A572">
        <v>570</v>
      </c>
      <c r="B572">
        <v>686301.317492093</v>
      </c>
      <c r="C572">
        <v>2566059.95924067</v>
      </c>
    </row>
    <row r="573" spans="1:3">
      <c r="A573">
        <v>571</v>
      </c>
      <c r="B573">
        <v>686302.446285429</v>
      </c>
      <c r="C573">
        <v>2566060.62200831</v>
      </c>
    </row>
    <row r="574" spans="1:3">
      <c r="A574">
        <v>572</v>
      </c>
      <c r="B574">
        <v>686295.216842596</v>
      </c>
      <c r="C574">
        <v>2566057.26468919</v>
      </c>
    </row>
    <row r="575" spans="1:3">
      <c r="A575">
        <v>573</v>
      </c>
      <c r="B575">
        <v>686286.105571513</v>
      </c>
      <c r="C575">
        <v>2566053.44660155</v>
      </c>
    </row>
    <row r="576" spans="1:3">
      <c r="A576">
        <v>574</v>
      </c>
      <c r="B576">
        <v>686289.185610789</v>
      </c>
      <c r="C576">
        <v>2566055.29405632</v>
      </c>
    </row>
    <row r="577" spans="1:3">
      <c r="A577">
        <v>575</v>
      </c>
      <c r="B577">
        <v>686320.430280563</v>
      </c>
      <c r="C577">
        <v>2566068.07742121</v>
      </c>
    </row>
    <row r="578" spans="1:3">
      <c r="A578">
        <v>576</v>
      </c>
      <c r="B578">
        <v>686321.626606231</v>
      </c>
      <c r="C578">
        <v>2566068.5046328</v>
      </c>
    </row>
    <row r="579" spans="1:3">
      <c r="A579">
        <v>577</v>
      </c>
      <c r="B579">
        <v>686343.112815186</v>
      </c>
      <c r="C579">
        <v>2566077.29985361</v>
      </c>
    </row>
    <row r="580" spans="1:3">
      <c r="A580">
        <v>578</v>
      </c>
      <c r="B580">
        <v>686319.087809573</v>
      </c>
      <c r="C580">
        <v>2566067.40653562</v>
      </c>
    </row>
    <row r="581" spans="1:3">
      <c r="A581">
        <v>579</v>
      </c>
      <c r="B581">
        <v>686315.522928581</v>
      </c>
      <c r="C581">
        <v>2566065.81762869</v>
      </c>
    </row>
    <row r="582" spans="1:3">
      <c r="A582">
        <v>580</v>
      </c>
      <c r="B582">
        <v>686325.455212952</v>
      </c>
      <c r="C582">
        <v>2566070.02358661</v>
      </c>
    </row>
    <row r="583" spans="1:3">
      <c r="A583">
        <v>581</v>
      </c>
      <c r="B583">
        <v>686323.633008255</v>
      </c>
      <c r="C583">
        <v>2566069.34384946</v>
      </c>
    </row>
    <row r="584" spans="1:3">
      <c r="A584">
        <v>582</v>
      </c>
      <c r="B584">
        <v>686326.074375107</v>
      </c>
      <c r="C584">
        <v>2566070.2904771</v>
      </c>
    </row>
    <row r="585" spans="1:3">
      <c r="A585">
        <v>583</v>
      </c>
      <c r="B585">
        <v>686323.153031858</v>
      </c>
      <c r="C585">
        <v>2566068.97213044</v>
      </c>
    </row>
    <row r="586" spans="1:3">
      <c r="A586">
        <v>584</v>
      </c>
      <c r="B586">
        <v>686329.215655982</v>
      </c>
      <c r="C586">
        <v>2566071.47792932</v>
      </c>
    </row>
    <row r="587" spans="1:3">
      <c r="A587">
        <v>585</v>
      </c>
      <c r="B587">
        <v>686331.713447865</v>
      </c>
      <c r="C587">
        <v>2566072.52213902</v>
      </c>
    </row>
    <row r="588" spans="1:3">
      <c r="A588">
        <v>586</v>
      </c>
      <c r="B588">
        <v>686333.724810425</v>
      </c>
      <c r="C588">
        <v>2566073.35813637</v>
      </c>
    </row>
    <row r="589" spans="1:3">
      <c r="A589">
        <v>587</v>
      </c>
      <c r="B589">
        <v>686331.430452569</v>
      </c>
      <c r="C589">
        <v>2566072.51677291</v>
      </c>
    </row>
    <row r="590" spans="1:3">
      <c r="A590">
        <v>588</v>
      </c>
      <c r="B590">
        <v>686337.247257342</v>
      </c>
      <c r="C590">
        <v>2566074.885741</v>
      </c>
    </row>
    <row r="591" spans="1:3">
      <c r="A591">
        <v>589</v>
      </c>
      <c r="B591">
        <v>686343.408158308</v>
      </c>
      <c r="C591">
        <v>2566077.51462024</v>
      </c>
    </row>
    <row r="592" spans="1:3">
      <c r="A592">
        <v>590</v>
      </c>
      <c r="B592">
        <v>686334.326911442</v>
      </c>
      <c r="C592">
        <v>2566073.57886454</v>
      </c>
    </row>
    <row r="593" spans="1:3">
      <c r="A593">
        <v>591</v>
      </c>
      <c r="B593">
        <v>686333.770759734</v>
      </c>
      <c r="C593">
        <v>2566073.33009546</v>
      </c>
    </row>
    <row r="594" spans="1:3">
      <c r="A594">
        <v>592</v>
      </c>
      <c r="B594">
        <v>686335.053855682</v>
      </c>
      <c r="C594">
        <v>2566074.03978244</v>
      </c>
    </row>
    <row r="595" spans="1:3">
      <c r="A595">
        <v>593</v>
      </c>
      <c r="B595">
        <v>686327.975866312</v>
      </c>
      <c r="C595">
        <v>2566071.28227043</v>
      </c>
    </row>
    <row r="596" spans="1:3">
      <c r="A596">
        <v>594</v>
      </c>
      <c r="B596">
        <v>686329.100617072</v>
      </c>
      <c r="C596">
        <v>2566071.69727793</v>
      </c>
    </row>
    <row r="597" spans="1:3">
      <c r="A597">
        <v>595</v>
      </c>
      <c r="B597">
        <v>686320.801053109</v>
      </c>
      <c r="C597">
        <v>2566068.24138762</v>
      </c>
    </row>
    <row r="598" spans="1:3">
      <c r="A598">
        <v>596</v>
      </c>
      <c r="B598">
        <v>686315.657099414</v>
      </c>
      <c r="C598">
        <v>2566066.10948077</v>
      </c>
    </row>
    <row r="599" spans="1:3">
      <c r="A599">
        <v>597</v>
      </c>
      <c r="B599">
        <v>686326.226174337</v>
      </c>
      <c r="C599">
        <v>2566070.40665805</v>
      </c>
    </row>
    <row r="600" spans="1:3">
      <c r="A600">
        <v>598</v>
      </c>
      <c r="B600">
        <v>686328.614889412</v>
      </c>
      <c r="C600">
        <v>2566071.44110626</v>
      </c>
    </row>
    <row r="601" spans="1:3">
      <c r="A601">
        <v>599</v>
      </c>
      <c r="B601">
        <v>686324.384896472</v>
      </c>
      <c r="C601">
        <v>2566069.61760662</v>
      </c>
    </row>
    <row r="602" spans="1:3">
      <c r="A602">
        <v>600</v>
      </c>
      <c r="B602">
        <v>686330.422041897</v>
      </c>
      <c r="C602">
        <v>2566072.09451863</v>
      </c>
    </row>
    <row r="603" spans="1:3">
      <c r="A603">
        <v>601</v>
      </c>
      <c r="B603">
        <v>686327.326965159</v>
      </c>
      <c r="C603">
        <v>2566070.79282837</v>
      </c>
    </row>
    <row r="604" spans="1:3">
      <c r="A604">
        <v>602</v>
      </c>
      <c r="B604">
        <v>686328.463275239</v>
      </c>
      <c r="C604">
        <v>2566071.05458827</v>
      </c>
    </row>
    <row r="605" spans="1:3">
      <c r="A605">
        <v>603</v>
      </c>
      <c r="B605">
        <v>686331.370220131</v>
      </c>
      <c r="C605">
        <v>2566072.4394661</v>
      </c>
    </row>
    <row r="606" spans="1:3">
      <c r="A606">
        <v>604</v>
      </c>
      <c r="B606">
        <v>686325.746442446</v>
      </c>
      <c r="C606">
        <v>2566070.24216703</v>
      </c>
    </row>
    <row r="607" spans="1:3">
      <c r="A607">
        <v>605</v>
      </c>
      <c r="B607">
        <v>686333.849830052</v>
      </c>
      <c r="C607">
        <v>2566073.52557071</v>
      </c>
    </row>
    <row r="608" spans="1:3">
      <c r="A608">
        <v>606</v>
      </c>
      <c r="B608">
        <v>686332.936103782</v>
      </c>
      <c r="C608">
        <v>2566073.14272928</v>
      </c>
    </row>
    <row r="609" spans="1:3">
      <c r="A609">
        <v>607</v>
      </c>
      <c r="B609">
        <v>686335.093753307</v>
      </c>
      <c r="C609">
        <v>2566073.92574068</v>
      </c>
    </row>
    <row r="610" spans="1:3">
      <c r="A610">
        <v>608</v>
      </c>
      <c r="B610">
        <v>686332.999309576</v>
      </c>
      <c r="C610">
        <v>2566073.1926953</v>
      </c>
    </row>
    <row r="611" spans="1:3">
      <c r="A611">
        <v>609</v>
      </c>
      <c r="B611">
        <v>686329.616155728</v>
      </c>
      <c r="C611">
        <v>2566071.71772647</v>
      </c>
    </row>
    <row r="612" spans="1:3">
      <c r="A612">
        <v>610</v>
      </c>
      <c r="B612">
        <v>686335.762378203</v>
      </c>
      <c r="C612">
        <v>2566074.33055758</v>
      </c>
    </row>
    <row r="613" spans="1:3">
      <c r="A613">
        <v>611</v>
      </c>
      <c r="B613">
        <v>686334.075628238</v>
      </c>
      <c r="C613">
        <v>2566073.78685357</v>
      </c>
    </row>
    <row r="614" spans="1:3">
      <c r="A614">
        <v>612</v>
      </c>
      <c r="B614">
        <v>686338.772764644</v>
      </c>
      <c r="C614">
        <v>2566075.7040556</v>
      </c>
    </row>
    <row r="615" spans="1:3">
      <c r="A615">
        <v>613</v>
      </c>
      <c r="B615">
        <v>686333.370016567</v>
      </c>
      <c r="C615">
        <v>2566073.33289544</v>
      </c>
    </row>
    <row r="616" spans="1:3">
      <c r="A616">
        <v>614</v>
      </c>
      <c r="B616">
        <v>686340.863113743</v>
      </c>
      <c r="C616">
        <v>2566076.20479902</v>
      </c>
    </row>
    <row r="617" spans="1:3">
      <c r="A617">
        <v>615</v>
      </c>
      <c r="B617">
        <v>686338.305634524</v>
      </c>
      <c r="C617">
        <v>2566075.39883927</v>
      </c>
    </row>
    <row r="618" spans="1:3">
      <c r="A618">
        <v>616</v>
      </c>
      <c r="B618">
        <v>686327.647750883</v>
      </c>
      <c r="C618">
        <v>2566070.95067991</v>
      </c>
    </row>
    <row r="619" spans="1:3">
      <c r="A619">
        <v>617</v>
      </c>
      <c r="B619">
        <v>686332.867264672</v>
      </c>
      <c r="C619">
        <v>2566073.16862215</v>
      </c>
    </row>
    <row r="620" spans="1:3">
      <c r="A620">
        <v>618</v>
      </c>
      <c r="B620">
        <v>686324.926988177</v>
      </c>
      <c r="C620">
        <v>2566069.81205351</v>
      </c>
    </row>
    <row r="621" spans="1:3">
      <c r="A621">
        <v>619</v>
      </c>
      <c r="B621">
        <v>686333.807493694</v>
      </c>
      <c r="C621">
        <v>2566073.51812056</v>
      </c>
    </row>
    <row r="622" spans="1:3">
      <c r="A622">
        <v>620</v>
      </c>
      <c r="B622">
        <v>686335.148256316</v>
      </c>
      <c r="C622">
        <v>2566074.07324107</v>
      </c>
    </row>
    <row r="623" spans="1:3">
      <c r="A623">
        <v>621</v>
      </c>
      <c r="B623">
        <v>686331.987486878</v>
      </c>
      <c r="C623">
        <v>2566072.82309187</v>
      </c>
    </row>
    <row r="624" spans="1:3">
      <c r="A624">
        <v>622</v>
      </c>
      <c r="B624">
        <v>686334.519909795</v>
      </c>
      <c r="C624">
        <v>2566073.76955275</v>
      </c>
    </row>
    <row r="625" spans="1:3">
      <c r="A625">
        <v>623</v>
      </c>
      <c r="B625">
        <v>686336.573015961</v>
      </c>
      <c r="C625">
        <v>2566074.7236666</v>
      </c>
    </row>
    <row r="626" spans="1:3">
      <c r="A626">
        <v>624</v>
      </c>
      <c r="B626">
        <v>686335.819751078</v>
      </c>
      <c r="C626">
        <v>2566074.3492425</v>
      </c>
    </row>
    <row r="627" spans="1:3">
      <c r="A627">
        <v>625</v>
      </c>
      <c r="B627">
        <v>686331.918951794</v>
      </c>
      <c r="C627">
        <v>2566072.68557974</v>
      </c>
    </row>
    <row r="628" spans="1:3">
      <c r="A628">
        <v>626</v>
      </c>
      <c r="B628">
        <v>686336.1451763</v>
      </c>
      <c r="C628">
        <v>2566074.48447217</v>
      </c>
    </row>
    <row r="629" spans="1:3">
      <c r="A629">
        <v>627</v>
      </c>
      <c r="B629">
        <v>686331.875105234</v>
      </c>
      <c r="C629">
        <v>2566072.70904669</v>
      </c>
    </row>
    <row r="630" spans="1:3">
      <c r="A630">
        <v>628</v>
      </c>
      <c r="B630">
        <v>686335.508321314</v>
      </c>
      <c r="C630">
        <v>2566074.28524278</v>
      </c>
    </row>
    <row r="631" spans="1:3">
      <c r="A631">
        <v>629</v>
      </c>
      <c r="B631">
        <v>686339.057494573</v>
      </c>
      <c r="C631">
        <v>2566075.65843014</v>
      </c>
    </row>
    <row r="632" spans="1:3">
      <c r="A632">
        <v>630</v>
      </c>
      <c r="B632">
        <v>686335.682801895</v>
      </c>
      <c r="C632">
        <v>2566074.29265968</v>
      </c>
    </row>
    <row r="633" spans="1:3">
      <c r="A633">
        <v>631</v>
      </c>
      <c r="B633">
        <v>686336.188062348</v>
      </c>
      <c r="C633">
        <v>2566074.4721106</v>
      </c>
    </row>
    <row r="634" spans="1:3">
      <c r="A634">
        <v>632</v>
      </c>
      <c r="B634">
        <v>686335.322219744</v>
      </c>
      <c r="C634">
        <v>2566074.10168707</v>
      </c>
    </row>
    <row r="635" spans="1:3">
      <c r="A635">
        <v>633</v>
      </c>
      <c r="B635">
        <v>686332.532155054</v>
      </c>
      <c r="C635">
        <v>2566072.97039936</v>
      </c>
    </row>
    <row r="636" spans="1:3">
      <c r="A636">
        <v>634</v>
      </c>
      <c r="B636">
        <v>686331.078572448</v>
      </c>
      <c r="C636">
        <v>2566072.32165517</v>
      </c>
    </row>
    <row r="637" spans="1:3">
      <c r="A637">
        <v>635</v>
      </c>
      <c r="B637">
        <v>686336.168601799</v>
      </c>
      <c r="C637">
        <v>2566074.36566568</v>
      </c>
    </row>
    <row r="638" spans="1:3">
      <c r="A638">
        <v>636</v>
      </c>
      <c r="B638">
        <v>686332.048433158</v>
      </c>
      <c r="C638">
        <v>2566072.71577391</v>
      </c>
    </row>
    <row r="639" spans="1:3">
      <c r="A639">
        <v>637</v>
      </c>
      <c r="B639">
        <v>686332.588668734</v>
      </c>
      <c r="C639">
        <v>2566073.12622306</v>
      </c>
    </row>
    <row r="640" spans="1:3">
      <c r="A640">
        <v>638</v>
      </c>
      <c r="B640">
        <v>686331.343979244</v>
      </c>
      <c r="C640">
        <v>2566072.45885666</v>
      </c>
    </row>
    <row r="641" spans="1:3">
      <c r="A641">
        <v>639</v>
      </c>
      <c r="B641">
        <v>686329.820140119</v>
      </c>
      <c r="C641">
        <v>2566071.80449464</v>
      </c>
    </row>
    <row r="642" spans="1:3">
      <c r="A642">
        <v>640</v>
      </c>
      <c r="B642">
        <v>686334.786002895</v>
      </c>
      <c r="C642">
        <v>2566073.938881</v>
      </c>
    </row>
    <row r="643" spans="1:3">
      <c r="A643">
        <v>641</v>
      </c>
      <c r="B643">
        <v>686330.757719866</v>
      </c>
      <c r="C643">
        <v>2566072.20679252</v>
      </c>
    </row>
    <row r="644" spans="1:3">
      <c r="A644">
        <v>642</v>
      </c>
      <c r="B644">
        <v>686334.153644907</v>
      </c>
      <c r="C644">
        <v>2566073.63624309</v>
      </c>
    </row>
    <row r="645" spans="1:3">
      <c r="A645">
        <v>643</v>
      </c>
      <c r="B645">
        <v>686334.480000249</v>
      </c>
      <c r="C645">
        <v>2566073.73093874</v>
      </c>
    </row>
    <row r="646" spans="1:3">
      <c r="A646">
        <v>644</v>
      </c>
      <c r="B646">
        <v>686330.558170093</v>
      </c>
      <c r="C646">
        <v>2566072.13696846</v>
      </c>
    </row>
    <row r="647" spans="1:3">
      <c r="A647">
        <v>645</v>
      </c>
      <c r="B647">
        <v>686328.945844542</v>
      </c>
      <c r="C647">
        <v>2566071.48884947</v>
      </c>
    </row>
    <row r="648" spans="1:3">
      <c r="A648">
        <v>646</v>
      </c>
      <c r="B648">
        <v>686331.976226329</v>
      </c>
      <c r="C648">
        <v>2566072.69912328</v>
      </c>
    </row>
    <row r="649" spans="1:3">
      <c r="A649">
        <v>647</v>
      </c>
      <c r="B649">
        <v>686328.434659286</v>
      </c>
      <c r="C649">
        <v>2566071.38167835</v>
      </c>
    </row>
    <row r="650" spans="1:3">
      <c r="A650">
        <v>648</v>
      </c>
      <c r="B650">
        <v>686329.797427135</v>
      </c>
      <c r="C650">
        <v>2566071.79401651</v>
      </c>
    </row>
    <row r="651" spans="1:3">
      <c r="A651">
        <v>649</v>
      </c>
      <c r="B651">
        <v>686327.448894787</v>
      </c>
      <c r="C651">
        <v>2566070.68663794</v>
      </c>
    </row>
    <row r="652" spans="1:3">
      <c r="A652">
        <v>650</v>
      </c>
      <c r="B652">
        <v>686327.878667655</v>
      </c>
      <c r="C652">
        <v>2566070.88215435</v>
      </c>
    </row>
    <row r="653" spans="1:3">
      <c r="A653">
        <v>651</v>
      </c>
      <c r="B653">
        <v>686325.500869379</v>
      </c>
      <c r="C653">
        <v>2566069.98364846</v>
      </c>
    </row>
    <row r="654" spans="1:3">
      <c r="A654">
        <v>652</v>
      </c>
      <c r="B654">
        <v>686325.928128039</v>
      </c>
      <c r="C654">
        <v>2566070.06923902</v>
      </c>
    </row>
    <row r="655" spans="1:3">
      <c r="A655">
        <v>653</v>
      </c>
      <c r="B655">
        <v>686326.673875611</v>
      </c>
      <c r="C655">
        <v>2566070.35670987</v>
      </c>
    </row>
    <row r="656" spans="1:3">
      <c r="A656">
        <v>654</v>
      </c>
      <c r="B656">
        <v>686326.690958063</v>
      </c>
      <c r="C656">
        <v>2566070.38448334</v>
      </c>
    </row>
    <row r="657" spans="1:3">
      <c r="A657">
        <v>655</v>
      </c>
      <c r="B657">
        <v>686327.829733415</v>
      </c>
      <c r="C657">
        <v>2566070.75206096</v>
      </c>
    </row>
    <row r="658" spans="1:3">
      <c r="A658">
        <v>656</v>
      </c>
      <c r="B658">
        <v>686328.904958655</v>
      </c>
      <c r="C658">
        <v>2566071.27220896</v>
      </c>
    </row>
    <row r="659" spans="1:3">
      <c r="A659">
        <v>657</v>
      </c>
      <c r="B659">
        <v>686328.892075915</v>
      </c>
      <c r="C659">
        <v>2566071.26135662</v>
      </c>
    </row>
    <row r="660" spans="1:3">
      <c r="A660">
        <v>658</v>
      </c>
      <c r="B660">
        <v>686327.801220095</v>
      </c>
      <c r="C660">
        <v>2566070.80056496</v>
      </c>
    </row>
    <row r="661" spans="1:3">
      <c r="A661">
        <v>659</v>
      </c>
      <c r="B661">
        <v>686326.785978756</v>
      </c>
      <c r="C661">
        <v>2566070.41196134</v>
      </c>
    </row>
    <row r="662" spans="1:3">
      <c r="A662">
        <v>660</v>
      </c>
      <c r="B662">
        <v>686327.235809031</v>
      </c>
      <c r="C662">
        <v>2566070.59978592</v>
      </c>
    </row>
    <row r="663" spans="1:3">
      <c r="A663">
        <v>661</v>
      </c>
      <c r="B663">
        <v>686327.862727307</v>
      </c>
      <c r="C663">
        <v>2566070.86647113</v>
      </c>
    </row>
    <row r="664" spans="1:3">
      <c r="A664">
        <v>662</v>
      </c>
      <c r="B664">
        <v>686325.89739497</v>
      </c>
      <c r="C664">
        <v>2566070.04899382</v>
      </c>
    </row>
    <row r="665" spans="1:3">
      <c r="A665">
        <v>663</v>
      </c>
      <c r="B665">
        <v>686326.165597753</v>
      </c>
      <c r="C665">
        <v>2566070.12391142</v>
      </c>
    </row>
    <row r="666" spans="1:3">
      <c r="A666">
        <v>664</v>
      </c>
      <c r="B666">
        <v>686327.555244993</v>
      </c>
      <c r="C666">
        <v>2566070.69159033</v>
      </c>
    </row>
    <row r="667" spans="1:3">
      <c r="A667">
        <v>665</v>
      </c>
      <c r="B667">
        <v>686326.4495259</v>
      </c>
      <c r="C667">
        <v>2566070.25099542</v>
      </c>
    </row>
    <row r="668" spans="1:3">
      <c r="A668">
        <v>666</v>
      </c>
      <c r="B668">
        <v>686328.694757298</v>
      </c>
      <c r="C668">
        <v>2566071.17594613</v>
      </c>
    </row>
    <row r="669" spans="1:3">
      <c r="A669">
        <v>667</v>
      </c>
      <c r="B669">
        <v>686326.076660817</v>
      </c>
      <c r="C669">
        <v>2566070.07990804</v>
      </c>
    </row>
    <row r="670" spans="1:3">
      <c r="A670">
        <v>668</v>
      </c>
      <c r="B670">
        <v>686327.596116776</v>
      </c>
      <c r="C670">
        <v>2566070.68707061</v>
      </c>
    </row>
    <row r="671" spans="1:3">
      <c r="A671">
        <v>669</v>
      </c>
      <c r="B671">
        <v>686327.811842573</v>
      </c>
      <c r="C671">
        <v>2566070.75423906</v>
      </c>
    </row>
    <row r="672" spans="1:3">
      <c r="A672">
        <v>670</v>
      </c>
      <c r="B672">
        <v>686326.94590355</v>
      </c>
      <c r="C672">
        <v>2566070.42313254</v>
      </c>
    </row>
    <row r="673" spans="1:3">
      <c r="A673">
        <v>671</v>
      </c>
      <c r="B673">
        <v>686326.746939016</v>
      </c>
      <c r="C673">
        <v>2566070.29043226</v>
      </c>
    </row>
    <row r="674" spans="1:3">
      <c r="A674">
        <v>672</v>
      </c>
      <c r="B674">
        <v>686325.175171421</v>
      </c>
      <c r="C674">
        <v>2566069.62815564</v>
      </c>
    </row>
    <row r="675" spans="1:3">
      <c r="A675">
        <v>673</v>
      </c>
      <c r="B675">
        <v>686326.215766454</v>
      </c>
      <c r="C675">
        <v>2566070.03924673</v>
      </c>
    </row>
    <row r="676" spans="1:3">
      <c r="A676">
        <v>674</v>
      </c>
      <c r="B676">
        <v>686327.607706442</v>
      </c>
      <c r="C676">
        <v>2566070.676069</v>
      </c>
    </row>
    <row r="677" spans="1:3">
      <c r="A677">
        <v>675</v>
      </c>
      <c r="B677">
        <v>686328.292234398</v>
      </c>
      <c r="C677">
        <v>2566070.95150907</v>
      </c>
    </row>
    <row r="678" spans="1:3">
      <c r="A678">
        <v>676</v>
      </c>
      <c r="B678">
        <v>686326.765428051</v>
      </c>
      <c r="C678">
        <v>2566070.34146004</v>
      </c>
    </row>
    <row r="679" spans="1:3">
      <c r="A679">
        <v>677</v>
      </c>
      <c r="B679">
        <v>686326.745725318</v>
      </c>
      <c r="C679">
        <v>2566070.33893595</v>
      </c>
    </row>
    <row r="680" spans="1:3">
      <c r="A680">
        <v>678</v>
      </c>
      <c r="B680">
        <v>686325.722099267</v>
      </c>
      <c r="C680">
        <v>2566069.91477678</v>
      </c>
    </row>
    <row r="681" spans="1:3">
      <c r="A681">
        <v>679</v>
      </c>
      <c r="B681">
        <v>686325.169524029</v>
      </c>
      <c r="C681">
        <v>2566069.67868646</v>
      </c>
    </row>
    <row r="682" spans="1:3">
      <c r="A682">
        <v>680</v>
      </c>
      <c r="B682">
        <v>686323.867272899</v>
      </c>
      <c r="C682">
        <v>2566069.21737746</v>
      </c>
    </row>
    <row r="683" spans="1:3">
      <c r="A683">
        <v>681</v>
      </c>
      <c r="B683">
        <v>686326.096786926</v>
      </c>
      <c r="C683">
        <v>2566070.0859964</v>
      </c>
    </row>
    <row r="684" spans="1:3">
      <c r="A684">
        <v>682</v>
      </c>
      <c r="B684">
        <v>686328.849539051</v>
      </c>
      <c r="C684">
        <v>2566071.21613973</v>
      </c>
    </row>
    <row r="685" spans="1:3">
      <c r="A685">
        <v>683</v>
      </c>
      <c r="B685">
        <v>686328.38291933</v>
      </c>
      <c r="C685">
        <v>2566071.02832215</v>
      </c>
    </row>
    <row r="686" spans="1:3">
      <c r="A686">
        <v>684</v>
      </c>
      <c r="B686">
        <v>686330.903104038</v>
      </c>
      <c r="C686">
        <v>2566072.0773009</v>
      </c>
    </row>
    <row r="687" spans="1:3">
      <c r="A687">
        <v>685</v>
      </c>
      <c r="B687">
        <v>686328.552678167</v>
      </c>
      <c r="C687">
        <v>2566071.08174995</v>
      </c>
    </row>
    <row r="688" spans="1:3">
      <c r="A688">
        <v>686</v>
      </c>
      <c r="B688">
        <v>686329.131949295</v>
      </c>
      <c r="C688">
        <v>2566071.3278938</v>
      </c>
    </row>
    <row r="689" spans="1:3">
      <c r="A689">
        <v>687</v>
      </c>
      <c r="B689">
        <v>686328.126277569</v>
      </c>
      <c r="C689">
        <v>2566070.87480636</v>
      </c>
    </row>
    <row r="690" spans="1:3">
      <c r="A690">
        <v>688</v>
      </c>
      <c r="B690">
        <v>686330.187734176</v>
      </c>
      <c r="C690">
        <v>2566071.74263758</v>
      </c>
    </row>
    <row r="691" spans="1:3">
      <c r="A691">
        <v>689</v>
      </c>
      <c r="B691">
        <v>686329.879068886</v>
      </c>
      <c r="C691">
        <v>2566071.62244063</v>
      </c>
    </row>
    <row r="692" spans="1:3">
      <c r="A692">
        <v>690</v>
      </c>
      <c r="B692">
        <v>686329.759772415</v>
      </c>
      <c r="C692">
        <v>2566071.60163804</v>
      </c>
    </row>
    <row r="693" spans="1:3">
      <c r="A693">
        <v>691</v>
      </c>
      <c r="B693">
        <v>686328.633882843</v>
      </c>
      <c r="C693">
        <v>2566071.09910662</v>
      </c>
    </row>
    <row r="694" spans="1:3">
      <c r="A694">
        <v>692</v>
      </c>
      <c r="B694">
        <v>686327.789082214</v>
      </c>
      <c r="C694">
        <v>2566070.80067812</v>
      </c>
    </row>
    <row r="695" spans="1:3">
      <c r="A695">
        <v>693</v>
      </c>
      <c r="B695">
        <v>686328.146898736</v>
      </c>
      <c r="C695">
        <v>2566070.95905778</v>
      </c>
    </row>
    <row r="696" spans="1:3">
      <c r="A696">
        <v>694</v>
      </c>
      <c r="B696">
        <v>686326.752824815</v>
      </c>
      <c r="C696">
        <v>2566070.34132937</v>
      </c>
    </row>
    <row r="697" spans="1:3">
      <c r="A697">
        <v>695</v>
      </c>
      <c r="B697">
        <v>686327.386707902</v>
      </c>
      <c r="C697">
        <v>2566070.64092871</v>
      </c>
    </row>
    <row r="698" spans="1:3">
      <c r="A698">
        <v>696</v>
      </c>
      <c r="B698">
        <v>686329.326526882</v>
      </c>
      <c r="C698">
        <v>2566071.43828411</v>
      </c>
    </row>
    <row r="699" spans="1:3">
      <c r="A699">
        <v>697</v>
      </c>
      <c r="B699">
        <v>686328.546087729</v>
      </c>
      <c r="C699">
        <v>2566071.08803237</v>
      </c>
    </row>
    <row r="700" spans="1:3">
      <c r="A700">
        <v>698</v>
      </c>
      <c r="B700">
        <v>686326.942143763</v>
      </c>
      <c r="C700">
        <v>2566070.52065763</v>
      </c>
    </row>
    <row r="701" spans="1:3">
      <c r="A701">
        <v>699</v>
      </c>
      <c r="B701">
        <v>686327.203881949</v>
      </c>
      <c r="C701">
        <v>2566070.56011817</v>
      </c>
    </row>
    <row r="702" spans="1:3">
      <c r="A702">
        <v>700</v>
      </c>
      <c r="B702">
        <v>686327.160218743</v>
      </c>
      <c r="C702">
        <v>2566070.53465958</v>
      </c>
    </row>
    <row r="703" spans="1:3">
      <c r="A703">
        <v>701</v>
      </c>
      <c r="B703">
        <v>686328.752341722</v>
      </c>
      <c r="C703">
        <v>2566071.22174179</v>
      </c>
    </row>
    <row r="704" spans="1:3">
      <c r="A704">
        <v>702</v>
      </c>
      <c r="B704">
        <v>686329.147110604</v>
      </c>
      <c r="C704">
        <v>2566071.33544234</v>
      </c>
    </row>
    <row r="705" spans="1:3">
      <c r="A705">
        <v>703</v>
      </c>
      <c r="B705">
        <v>686328.101161276</v>
      </c>
      <c r="C705">
        <v>2566070.95792146</v>
      </c>
    </row>
    <row r="706" spans="1:3">
      <c r="A706">
        <v>704</v>
      </c>
      <c r="B706">
        <v>686329.236568221</v>
      </c>
      <c r="C706">
        <v>2566071.4495969</v>
      </c>
    </row>
    <row r="707" spans="1:3">
      <c r="A707">
        <v>705</v>
      </c>
      <c r="B707">
        <v>686328.520550433</v>
      </c>
      <c r="C707">
        <v>2566071.11963863</v>
      </c>
    </row>
    <row r="708" spans="1:3">
      <c r="A708">
        <v>706</v>
      </c>
      <c r="B708">
        <v>686328.998515503</v>
      </c>
      <c r="C708">
        <v>2566071.33444182</v>
      </c>
    </row>
    <row r="709" spans="1:3">
      <c r="A709">
        <v>707</v>
      </c>
      <c r="B709">
        <v>686329.048466099</v>
      </c>
      <c r="C709">
        <v>2566071.35626811</v>
      </c>
    </row>
    <row r="710" spans="1:3">
      <c r="A710">
        <v>708</v>
      </c>
      <c r="B710">
        <v>686328.18606003</v>
      </c>
      <c r="C710">
        <v>2566070.98851067</v>
      </c>
    </row>
    <row r="711" spans="1:3">
      <c r="A711">
        <v>709</v>
      </c>
      <c r="B711">
        <v>686327.778596677</v>
      </c>
      <c r="C711">
        <v>2566070.82316086</v>
      </c>
    </row>
    <row r="712" spans="1:3">
      <c r="A712">
        <v>710</v>
      </c>
      <c r="B712">
        <v>686327.653533188</v>
      </c>
      <c r="C712">
        <v>2566070.76306824</v>
      </c>
    </row>
    <row r="713" spans="1:3">
      <c r="A713">
        <v>711</v>
      </c>
      <c r="B713">
        <v>686329.150346408</v>
      </c>
      <c r="C713">
        <v>2566071.41130578</v>
      </c>
    </row>
    <row r="714" spans="1:3">
      <c r="A714">
        <v>712</v>
      </c>
      <c r="B714">
        <v>686327.896009139</v>
      </c>
      <c r="C714">
        <v>2566070.87536497</v>
      </c>
    </row>
    <row r="715" spans="1:3">
      <c r="A715">
        <v>713</v>
      </c>
      <c r="B715">
        <v>686327.348752062</v>
      </c>
      <c r="C715">
        <v>2566070.63609825</v>
      </c>
    </row>
    <row r="716" spans="1:3">
      <c r="A716">
        <v>714</v>
      </c>
      <c r="B716">
        <v>686326.960211048</v>
      </c>
      <c r="C716">
        <v>2566070.48389043</v>
      </c>
    </row>
    <row r="717" spans="1:3">
      <c r="A717">
        <v>715</v>
      </c>
      <c r="B717">
        <v>686327.42576593</v>
      </c>
      <c r="C717">
        <v>2566070.69532345</v>
      </c>
    </row>
    <row r="718" spans="1:3">
      <c r="A718">
        <v>716</v>
      </c>
      <c r="B718">
        <v>686327.190514537</v>
      </c>
      <c r="C718">
        <v>2566070.59552521</v>
      </c>
    </row>
    <row r="719" spans="1:3">
      <c r="A719">
        <v>717</v>
      </c>
      <c r="B719">
        <v>686327.43459288</v>
      </c>
      <c r="C719">
        <v>2566070.71287937</v>
      </c>
    </row>
    <row r="720" spans="1:3">
      <c r="A720">
        <v>718</v>
      </c>
      <c r="B720">
        <v>686327.341522758</v>
      </c>
      <c r="C720">
        <v>2566070.64213972</v>
      </c>
    </row>
    <row r="721" spans="1:3">
      <c r="A721">
        <v>719</v>
      </c>
      <c r="B721">
        <v>686327.653352647</v>
      </c>
      <c r="C721">
        <v>2566070.75035626</v>
      </c>
    </row>
    <row r="722" spans="1:3">
      <c r="A722">
        <v>720</v>
      </c>
      <c r="B722">
        <v>686327.185340767</v>
      </c>
      <c r="C722">
        <v>2566070.57355196</v>
      </c>
    </row>
    <row r="723" spans="1:3">
      <c r="A723">
        <v>721</v>
      </c>
      <c r="B723">
        <v>686326.77749718</v>
      </c>
      <c r="C723">
        <v>2566070.41006965</v>
      </c>
    </row>
    <row r="724" spans="1:3">
      <c r="A724">
        <v>722</v>
      </c>
      <c r="B724">
        <v>686327.814073505</v>
      </c>
      <c r="C724">
        <v>2566070.82944482</v>
      </c>
    </row>
    <row r="725" spans="1:3">
      <c r="A725">
        <v>723</v>
      </c>
      <c r="B725">
        <v>686327.086623368</v>
      </c>
      <c r="C725">
        <v>2566070.50352728</v>
      </c>
    </row>
    <row r="726" spans="1:3">
      <c r="A726">
        <v>724</v>
      </c>
      <c r="B726">
        <v>686327.21059846</v>
      </c>
      <c r="C726">
        <v>2566070.59203961</v>
      </c>
    </row>
    <row r="727" spans="1:3">
      <c r="A727">
        <v>725</v>
      </c>
      <c r="B727">
        <v>686326.809687017</v>
      </c>
      <c r="C727">
        <v>2566070.41829447</v>
      </c>
    </row>
    <row r="728" spans="1:3">
      <c r="A728">
        <v>726</v>
      </c>
      <c r="B728">
        <v>686327.150863184</v>
      </c>
      <c r="C728">
        <v>2566070.55708195</v>
      </c>
    </row>
    <row r="729" spans="1:3">
      <c r="A729">
        <v>727</v>
      </c>
      <c r="B729">
        <v>686326.309833036</v>
      </c>
      <c r="C729">
        <v>2566070.21607699</v>
      </c>
    </row>
    <row r="730" spans="1:3">
      <c r="A730">
        <v>728</v>
      </c>
      <c r="B730">
        <v>686327.476931027</v>
      </c>
      <c r="C730">
        <v>2566070.70928028</v>
      </c>
    </row>
    <row r="731" spans="1:3">
      <c r="A731">
        <v>729</v>
      </c>
      <c r="B731">
        <v>686328.322392307</v>
      </c>
      <c r="C731">
        <v>2566071.04293219</v>
      </c>
    </row>
    <row r="732" spans="1:3">
      <c r="A732">
        <v>730</v>
      </c>
      <c r="B732">
        <v>686327.812835929</v>
      </c>
      <c r="C732">
        <v>2566070.83483447</v>
      </c>
    </row>
    <row r="733" spans="1:3">
      <c r="A733">
        <v>731</v>
      </c>
      <c r="B733">
        <v>686328.136253897</v>
      </c>
      <c r="C733">
        <v>2566070.97450178</v>
      </c>
    </row>
    <row r="734" spans="1:3">
      <c r="A734">
        <v>732</v>
      </c>
      <c r="B734">
        <v>686328.29905477</v>
      </c>
      <c r="C734">
        <v>2566071.03572434</v>
      </c>
    </row>
    <row r="735" spans="1:3">
      <c r="A735">
        <v>733</v>
      </c>
      <c r="B735">
        <v>686328.344998733</v>
      </c>
      <c r="C735">
        <v>2566071.06077516</v>
      </c>
    </row>
    <row r="736" spans="1:3">
      <c r="A736">
        <v>734</v>
      </c>
      <c r="B736">
        <v>686328.275087058</v>
      </c>
      <c r="C736">
        <v>2566071.04030829</v>
      </c>
    </row>
    <row r="737" spans="1:3">
      <c r="A737">
        <v>735</v>
      </c>
      <c r="B737">
        <v>686328.219919087</v>
      </c>
      <c r="C737">
        <v>2566071.00981624</v>
      </c>
    </row>
    <row r="738" spans="1:3">
      <c r="A738">
        <v>736</v>
      </c>
      <c r="B738">
        <v>686328.490589585</v>
      </c>
      <c r="C738">
        <v>2566071.125165</v>
      </c>
    </row>
    <row r="739" spans="1:3">
      <c r="A739">
        <v>737</v>
      </c>
      <c r="B739">
        <v>686328.244145286</v>
      </c>
      <c r="C739">
        <v>2566071.02359407</v>
      </c>
    </row>
    <row r="740" spans="1:3">
      <c r="A740">
        <v>738</v>
      </c>
      <c r="B740">
        <v>686328.664174197</v>
      </c>
      <c r="C740">
        <v>2566071.19743003</v>
      </c>
    </row>
    <row r="741" spans="1:3">
      <c r="A741">
        <v>739</v>
      </c>
      <c r="B741">
        <v>686328.03637101</v>
      </c>
      <c r="C741">
        <v>2566070.94119925</v>
      </c>
    </row>
    <row r="742" spans="1:3">
      <c r="A742">
        <v>740</v>
      </c>
      <c r="B742">
        <v>686328.118329725</v>
      </c>
      <c r="C742">
        <v>2566070.96596737</v>
      </c>
    </row>
    <row r="743" spans="1:3">
      <c r="A743">
        <v>741</v>
      </c>
      <c r="B743">
        <v>686327.938362663</v>
      </c>
      <c r="C743">
        <v>2566070.89110507</v>
      </c>
    </row>
    <row r="744" spans="1:3">
      <c r="A744">
        <v>742</v>
      </c>
      <c r="B744">
        <v>686328.098206157</v>
      </c>
      <c r="C744">
        <v>2566070.95644389</v>
      </c>
    </row>
    <row r="745" spans="1:3">
      <c r="A745">
        <v>743</v>
      </c>
      <c r="B745">
        <v>686328.045961017</v>
      </c>
      <c r="C745">
        <v>2566070.92600436</v>
      </c>
    </row>
    <row r="746" spans="1:3">
      <c r="A746">
        <v>744</v>
      </c>
      <c r="B746">
        <v>686328.1904869</v>
      </c>
      <c r="C746">
        <v>2566070.99298056</v>
      </c>
    </row>
    <row r="747" spans="1:3">
      <c r="A747">
        <v>745</v>
      </c>
      <c r="B747">
        <v>686328.052483679</v>
      </c>
      <c r="C747">
        <v>2566070.9253625</v>
      </c>
    </row>
    <row r="748" spans="1:3">
      <c r="A748">
        <v>746</v>
      </c>
      <c r="B748">
        <v>686328.092875314</v>
      </c>
      <c r="C748">
        <v>2566070.93967568</v>
      </c>
    </row>
    <row r="749" spans="1:3">
      <c r="A749">
        <v>747</v>
      </c>
      <c r="B749">
        <v>686327.891990485</v>
      </c>
      <c r="C749">
        <v>2566070.86885912</v>
      </c>
    </row>
    <row r="750" spans="1:3">
      <c r="A750">
        <v>748</v>
      </c>
      <c r="B750">
        <v>686328.597943791</v>
      </c>
      <c r="C750">
        <v>2566071.15709072</v>
      </c>
    </row>
    <row r="751" spans="1:3">
      <c r="A751">
        <v>749</v>
      </c>
      <c r="B751">
        <v>686328.202229824</v>
      </c>
      <c r="C751">
        <v>2566070.98859489</v>
      </c>
    </row>
    <row r="752" spans="1:3">
      <c r="A752">
        <v>750</v>
      </c>
      <c r="B752">
        <v>686327.760461479</v>
      </c>
      <c r="C752">
        <v>2566070.80491955</v>
      </c>
    </row>
    <row r="753" spans="1:3">
      <c r="A753">
        <v>751</v>
      </c>
      <c r="B753">
        <v>686328.044917376</v>
      </c>
      <c r="C753">
        <v>2566070.92473304</v>
      </c>
    </row>
    <row r="754" spans="1:3">
      <c r="A754">
        <v>752</v>
      </c>
      <c r="B754">
        <v>686327.555291257</v>
      </c>
      <c r="C754">
        <v>2566070.70467902</v>
      </c>
    </row>
    <row r="755" spans="1:3">
      <c r="A755">
        <v>753</v>
      </c>
      <c r="B755">
        <v>686327.664515118</v>
      </c>
      <c r="C755">
        <v>2566070.76934322</v>
      </c>
    </row>
    <row r="756" spans="1:3">
      <c r="A756">
        <v>754</v>
      </c>
      <c r="B756">
        <v>686327.455160562</v>
      </c>
      <c r="C756">
        <v>2566070.67431234</v>
      </c>
    </row>
    <row r="757" spans="1:3">
      <c r="A757">
        <v>755</v>
      </c>
      <c r="B757">
        <v>686327.763912881</v>
      </c>
      <c r="C757">
        <v>2566070.79851473</v>
      </c>
    </row>
    <row r="758" spans="1:3">
      <c r="A758">
        <v>756</v>
      </c>
      <c r="B758">
        <v>686327.571173961</v>
      </c>
      <c r="C758">
        <v>2566070.72201853</v>
      </c>
    </row>
    <row r="759" spans="1:3">
      <c r="A759">
        <v>757</v>
      </c>
      <c r="B759">
        <v>686327.538698682</v>
      </c>
      <c r="C759">
        <v>2566070.71333295</v>
      </c>
    </row>
    <row r="760" spans="1:3">
      <c r="A760">
        <v>758</v>
      </c>
      <c r="B760">
        <v>686327.48080596</v>
      </c>
      <c r="C760">
        <v>2566070.69377563</v>
      </c>
    </row>
    <row r="761" spans="1:3">
      <c r="A761">
        <v>759</v>
      </c>
      <c r="B761">
        <v>686327.556213624</v>
      </c>
      <c r="C761">
        <v>2566070.72085722</v>
      </c>
    </row>
    <row r="762" spans="1:3">
      <c r="A762">
        <v>760</v>
      </c>
      <c r="B762">
        <v>686328.062375466</v>
      </c>
      <c r="C762">
        <v>2566070.93715444</v>
      </c>
    </row>
    <row r="763" spans="1:3">
      <c r="A763">
        <v>761</v>
      </c>
      <c r="B763">
        <v>686328.266316047</v>
      </c>
      <c r="C763">
        <v>2566071.0231834</v>
      </c>
    </row>
    <row r="764" spans="1:3">
      <c r="A764">
        <v>762</v>
      </c>
      <c r="B764">
        <v>686328.336489392</v>
      </c>
      <c r="C764">
        <v>2566071.05217314</v>
      </c>
    </row>
    <row r="765" spans="1:3">
      <c r="A765">
        <v>763</v>
      </c>
      <c r="B765">
        <v>686328.422929624</v>
      </c>
      <c r="C765">
        <v>2566071.08836499</v>
      </c>
    </row>
    <row r="766" spans="1:3">
      <c r="A766">
        <v>764</v>
      </c>
      <c r="B766">
        <v>686328.43549837</v>
      </c>
      <c r="C766">
        <v>2566071.09581283</v>
      </c>
    </row>
    <row r="767" spans="1:3">
      <c r="A767">
        <v>765</v>
      </c>
      <c r="B767">
        <v>686328.514634055</v>
      </c>
      <c r="C767">
        <v>2566071.12614352</v>
      </c>
    </row>
    <row r="768" spans="1:3">
      <c r="A768">
        <v>766</v>
      </c>
      <c r="B768">
        <v>686328.623630161</v>
      </c>
      <c r="C768">
        <v>2566071.17100542</v>
      </c>
    </row>
    <row r="769" spans="1:3">
      <c r="A769">
        <v>767</v>
      </c>
      <c r="B769">
        <v>686328.699958892</v>
      </c>
      <c r="C769">
        <v>2566071.19679528</v>
      </c>
    </row>
    <row r="770" spans="1:3">
      <c r="A770">
        <v>768</v>
      </c>
      <c r="B770">
        <v>686328.695282222</v>
      </c>
      <c r="C770">
        <v>2566071.19844427</v>
      </c>
    </row>
    <row r="771" spans="1:3">
      <c r="A771">
        <v>769</v>
      </c>
      <c r="B771">
        <v>686328.690447676</v>
      </c>
      <c r="C771">
        <v>2566071.20453416</v>
      </c>
    </row>
    <row r="772" spans="1:3">
      <c r="A772">
        <v>770</v>
      </c>
      <c r="B772">
        <v>686328.710957594</v>
      </c>
      <c r="C772">
        <v>2566071.20885068</v>
      </c>
    </row>
    <row r="773" spans="1:3">
      <c r="A773">
        <v>771</v>
      </c>
      <c r="B773">
        <v>686328.779468523</v>
      </c>
      <c r="C773">
        <v>2566071.23250985</v>
      </c>
    </row>
    <row r="774" spans="1:3">
      <c r="A774">
        <v>772</v>
      </c>
      <c r="B774">
        <v>686328.825905634</v>
      </c>
      <c r="C774">
        <v>2566071.25263928</v>
      </c>
    </row>
    <row r="775" spans="1:3">
      <c r="A775">
        <v>773</v>
      </c>
      <c r="B775">
        <v>686328.682756295</v>
      </c>
      <c r="C775">
        <v>2566071.19432038</v>
      </c>
    </row>
    <row r="776" spans="1:3">
      <c r="A776">
        <v>774</v>
      </c>
      <c r="B776">
        <v>686328.619244595</v>
      </c>
      <c r="C776">
        <v>2566071.16962932</v>
      </c>
    </row>
    <row r="777" spans="1:3">
      <c r="A777">
        <v>775</v>
      </c>
      <c r="B777">
        <v>686328.713834828</v>
      </c>
      <c r="C777">
        <v>2566071.20846049</v>
      </c>
    </row>
    <row r="778" spans="1:3">
      <c r="A778">
        <v>776</v>
      </c>
      <c r="B778">
        <v>686328.638316378</v>
      </c>
      <c r="C778">
        <v>2566071.17924091</v>
      </c>
    </row>
    <row r="779" spans="1:3">
      <c r="A779">
        <v>777</v>
      </c>
      <c r="B779">
        <v>686328.505007392</v>
      </c>
      <c r="C779">
        <v>2566071.1252272</v>
      </c>
    </row>
    <row r="780" spans="1:3">
      <c r="A780">
        <v>778</v>
      </c>
      <c r="B780">
        <v>686328.394006318</v>
      </c>
      <c r="C780">
        <v>2566071.07753153</v>
      </c>
    </row>
    <row r="781" spans="1:3">
      <c r="A781">
        <v>779</v>
      </c>
      <c r="B781">
        <v>686328.622763348</v>
      </c>
      <c r="C781">
        <v>2566071.16934467</v>
      </c>
    </row>
    <row r="782" spans="1:3">
      <c r="A782">
        <v>780</v>
      </c>
      <c r="B782">
        <v>686328.645289846</v>
      </c>
      <c r="C782">
        <v>2566071.1797882</v>
      </c>
    </row>
    <row r="783" spans="1:3">
      <c r="A783">
        <v>781</v>
      </c>
      <c r="B783">
        <v>686328.392929163</v>
      </c>
      <c r="C783">
        <v>2566071.07163673</v>
      </c>
    </row>
    <row r="784" spans="1:3">
      <c r="A784">
        <v>782</v>
      </c>
      <c r="B784">
        <v>686328.490628972</v>
      </c>
      <c r="C784">
        <v>2566071.11223736</v>
      </c>
    </row>
    <row r="785" spans="1:3">
      <c r="A785">
        <v>783</v>
      </c>
      <c r="B785">
        <v>686328.438807531</v>
      </c>
      <c r="C785">
        <v>2566071.08998616</v>
      </c>
    </row>
    <row r="786" spans="1:3">
      <c r="A786">
        <v>784</v>
      </c>
      <c r="B786">
        <v>686328.442801085</v>
      </c>
      <c r="C786">
        <v>2566071.09470538</v>
      </c>
    </row>
    <row r="787" spans="1:3">
      <c r="A787">
        <v>785</v>
      </c>
      <c r="B787">
        <v>686328.429103492</v>
      </c>
      <c r="C787">
        <v>2566071.08581148</v>
      </c>
    </row>
    <row r="788" spans="1:3">
      <c r="A788">
        <v>786</v>
      </c>
      <c r="B788">
        <v>686328.387790536</v>
      </c>
      <c r="C788">
        <v>2566071.07027246</v>
      </c>
    </row>
    <row r="789" spans="1:3">
      <c r="A789">
        <v>787</v>
      </c>
      <c r="B789">
        <v>686328.385661846</v>
      </c>
      <c r="C789">
        <v>2566071.07580134</v>
      </c>
    </row>
    <row r="790" spans="1:3">
      <c r="A790">
        <v>788</v>
      </c>
      <c r="B790">
        <v>686328.571331962</v>
      </c>
      <c r="C790">
        <v>2566071.1462044</v>
      </c>
    </row>
    <row r="791" spans="1:3">
      <c r="A791">
        <v>789</v>
      </c>
      <c r="B791">
        <v>686328.478387435</v>
      </c>
      <c r="C791">
        <v>2566071.10472453</v>
      </c>
    </row>
    <row r="792" spans="1:3">
      <c r="A792">
        <v>790</v>
      </c>
      <c r="B792">
        <v>686328.531561768</v>
      </c>
      <c r="C792">
        <v>2566071.12686277</v>
      </c>
    </row>
    <row r="793" spans="1:3">
      <c r="A793">
        <v>791</v>
      </c>
      <c r="B793">
        <v>686328.337246694</v>
      </c>
      <c r="C793">
        <v>2566071.04755805</v>
      </c>
    </row>
    <row r="794" spans="1:3">
      <c r="A794">
        <v>792</v>
      </c>
      <c r="B794">
        <v>686328.336573071</v>
      </c>
      <c r="C794">
        <v>2566071.04867355</v>
      </c>
    </row>
    <row r="795" spans="1:3">
      <c r="A795">
        <v>793</v>
      </c>
      <c r="B795">
        <v>686328.358346762</v>
      </c>
      <c r="C795">
        <v>2566071.05577545</v>
      </c>
    </row>
    <row r="796" spans="1:3">
      <c r="A796">
        <v>794</v>
      </c>
      <c r="B796">
        <v>686328.297411005</v>
      </c>
      <c r="C796">
        <v>2566071.03143245</v>
      </c>
    </row>
    <row r="797" spans="1:3">
      <c r="A797">
        <v>795</v>
      </c>
      <c r="B797">
        <v>686328.266356576</v>
      </c>
      <c r="C797">
        <v>2566071.02084965</v>
      </c>
    </row>
    <row r="798" spans="1:3">
      <c r="A798">
        <v>796</v>
      </c>
      <c r="B798">
        <v>686328.236077464</v>
      </c>
      <c r="C798">
        <v>2566071.00624016</v>
      </c>
    </row>
    <row r="799" spans="1:3">
      <c r="A799">
        <v>797</v>
      </c>
      <c r="B799">
        <v>686328.352261248</v>
      </c>
      <c r="C799">
        <v>2566071.04974955</v>
      </c>
    </row>
    <row r="800" spans="1:3">
      <c r="A800">
        <v>798</v>
      </c>
      <c r="B800">
        <v>686328.321686227</v>
      </c>
      <c r="C800">
        <v>2566071.03867609</v>
      </c>
    </row>
    <row r="801" spans="1:3">
      <c r="A801">
        <v>799</v>
      </c>
      <c r="B801">
        <v>686328.020202411</v>
      </c>
      <c r="C801">
        <v>2566070.91413738</v>
      </c>
    </row>
    <row r="802" spans="1:3">
      <c r="A802">
        <v>800</v>
      </c>
      <c r="B802">
        <v>686328.283556096</v>
      </c>
      <c r="C802">
        <v>2566071.02812466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19192513.4666112</v>
      </c>
      <c r="C2">
        <v>0</v>
      </c>
    </row>
    <row r="3" spans="1:3">
      <c r="A3">
        <v>1</v>
      </c>
      <c r="B3">
        <v>69993363.7549474</v>
      </c>
      <c r="C3">
        <v>1105331.52586109</v>
      </c>
    </row>
    <row r="4" spans="1:3">
      <c r="A4">
        <v>2</v>
      </c>
      <c r="B4">
        <v>64608713.5649955</v>
      </c>
      <c r="C4">
        <v>1063017.54101541</v>
      </c>
    </row>
    <row r="5" spans="1:3">
      <c r="A5">
        <v>3</v>
      </c>
      <c r="B5">
        <v>60758393.2737933</v>
      </c>
      <c r="C5">
        <v>1035835.13583045</v>
      </c>
    </row>
    <row r="6" spans="1:3">
      <c r="A6">
        <v>4</v>
      </c>
      <c r="B6">
        <v>59835359.0667821</v>
      </c>
      <c r="C6">
        <v>1032513.98898626</v>
      </c>
    </row>
    <row r="7" spans="1:3">
      <c r="A7">
        <v>5</v>
      </c>
      <c r="B7">
        <v>58177621.7930197</v>
      </c>
      <c r="C7">
        <v>1023108.39904089</v>
      </c>
    </row>
    <row r="8" spans="1:3">
      <c r="A8">
        <v>6</v>
      </c>
      <c r="B8">
        <v>57458096.6774238</v>
      </c>
      <c r="C8">
        <v>1021804.93897775</v>
      </c>
    </row>
    <row r="9" spans="1:3">
      <c r="A9">
        <v>7</v>
      </c>
      <c r="B9">
        <v>55955293.9790912</v>
      </c>
      <c r="C9">
        <v>1013803.01777887</v>
      </c>
    </row>
    <row r="10" spans="1:3">
      <c r="A10">
        <v>8</v>
      </c>
      <c r="B10">
        <v>55316663.9008353</v>
      </c>
      <c r="C10">
        <v>1013138.43828952</v>
      </c>
    </row>
    <row r="11" spans="1:3">
      <c r="A11">
        <v>9</v>
      </c>
      <c r="B11">
        <v>53882767.1762338</v>
      </c>
      <c r="C11">
        <v>1005579.99058803</v>
      </c>
    </row>
    <row r="12" spans="1:3">
      <c r="A12">
        <v>10</v>
      </c>
      <c r="B12">
        <v>53284333.7740827</v>
      </c>
      <c r="C12">
        <v>1005085.01601885</v>
      </c>
    </row>
    <row r="13" spans="1:3">
      <c r="A13">
        <v>11</v>
      </c>
      <c r="B13">
        <v>51886758.8195003</v>
      </c>
      <c r="C13">
        <v>997609.708804769</v>
      </c>
    </row>
    <row r="14" spans="1:3">
      <c r="A14">
        <v>12</v>
      </c>
      <c r="B14">
        <v>51311678.5205881</v>
      </c>
      <c r="C14">
        <v>997068.531152459</v>
      </c>
    </row>
    <row r="15" spans="1:3">
      <c r="A15">
        <v>13</v>
      </c>
      <c r="B15">
        <v>49939702.5396014</v>
      </c>
      <c r="C15">
        <v>989504.422476715</v>
      </c>
    </row>
    <row r="16" spans="1:3">
      <c r="A16">
        <v>14</v>
      </c>
      <c r="B16">
        <v>49379263.55793</v>
      </c>
      <c r="C16">
        <v>988800.682612006</v>
      </c>
    </row>
    <row r="17" spans="1:3">
      <c r="A17">
        <v>15</v>
      </c>
      <c r="B17">
        <v>48027236.8582091</v>
      </c>
      <c r="C17">
        <v>981054.476802287</v>
      </c>
    </row>
    <row r="18" spans="1:3">
      <c r="A18">
        <v>16</v>
      </c>
      <c r="B18">
        <v>47475613.4221747</v>
      </c>
      <c r="C18">
        <v>980118.757543167</v>
      </c>
    </row>
    <row r="19" spans="1:3">
      <c r="A19">
        <v>17</v>
      </c>
      <c r="B19">
        <v>46136938.294735</v>
      </c>
      <c r="C19">
        <v>972135.934354083</v>
      </c>
    </row>
    <row r="20" spans="1:3">
      <c r="A20">
        <v>18</v>
      </c>
      <c r="B20">
        <v>45592684.9426296</v>
      </c>
      <c r="C20">
        <v>970923.712931328</v>
      </c>
    </row>
    <row r="21" spans="1:3">
      <c r="A21">
        <v>19</v>
      </c>
      <c r="B21">
        <v>44271317.2367558</v>
      </c>
      <c r="C21">
        <v>962671.251579014</v>
      </c>
    </row>
    <row r="22" spans="1:3">
      <c r="A22">
        <v>20</v>
      </c>
      <c r="B22">
        <v>42311762.8229387</v>
      </c>
      <c r="C22">
        <v>956539.623921618</v>
      </c>
    </row>
    <row r="23" spans="1:3">
      <c r="A23">
        <v>21</v>
      </c>
      <c r="B23">
        <v>39018600.3478421</v>
      </c>
      <c r="C23">
        <v>945235.345403545</v>
      </c>
    </row>
    <row r="24" spans="1:3">
      <c r="A24">
        <v>22</v>
      </c>
      <c r="B24">
        <v>37317432.2451315</v>
      </c>
      <c r="C24">
        <v>942812.517943671</v>
      </c>
    </row>
    <row r="25" spans="1:3">
      <c r="A25">
        <v>23</v>
      </c>
      <c r="B25">
        <v>35907477.8237289</v>
      </c>
      <c r="C25">
        <v>944760.708349778</v>
      </c>
    </row>
    <row r="26" spans="1:3">
      <c r="A26">
        <v>24</v>
      </c>
      <c r="B26">
        <v>36231091.9361504</v>
      </c>
      <c r="C26">
        <v>951735.256978486</v>
      </c>
    </row>
    <row r="27" spans="1:3">
      <c r="A27">
        <v>25</v>
      </c>
      <c r="B27">
        <v>35949461.7353553</v>
      </c>
      <c r="C27">
        <v>944327.931449446</v>
      </c>
    </row>
    <row r="28" spans="1:3">
      <c r="A28">
        <v>26</v>
      </c>
      <c r="B28">
        <v>35198432.6368582</v>
      </c>
      <c r="C28">
        <v>944334.082019862</v>
      </c>
    </row>
    <row r="29" spans="1:3">
      <c r="A29">
        <v>27</v>
      </c>
      <c r="B29">
        <v>35251054.038169</v>
      </c>
      <c r="C29">
        <v>943841.184802045</v>
      </c>
    </row>
    <row r="30" spans="1:3">
      <c r="A30">
        <v>28</v>
      </c>
      <c r="B30">
        <v>34594063.1823754</v>
      </c>
      <c r="C30">
        <v>944184.676309974</v>
      </c>
    </row>
    <row r="31" spans="1:3">
      <c r="A31">
        <v>29</v>
      </c>
      <c r="B31">
        <v>34648719.4192543</v>
      </c>
      <c r="C31">
        <v>943700.831813846</v>
      </c>
    </row>
    <row r="32" spans="1:3">
      <c r="A32">
        <v>30</v>
      </c>
      <c r="B32">
        <v>34023639.1475633</v>
      </c>
      <c r="C32">
        <v>944433.783573831</v>
      </c>
    </row>
    <row r="33" spans="1:3">
      <c r="A33">
        <v>31</v>
      </c>
      <c r="B33">
        <v>34078036.9409851</v>
      </c>
      <c r="C33">
        <v>943995.38458592</v>
      </c>
    </row>
    <row r="34" spans="1:3">
      <c r="A34">
        <v>32</v>
      </c>
      <c r="B34">
        <v>33467066.4453531</v>
      </c>
      <c r="C34">
        <v>945186.570009005</v>
      </c>
    </row>
    <row r="35" spans="1:3">
      <c r="A35">
        <v>33</v>
      </c>
      <c r="B35">
        <v>33520247.702859</v>
      </c>
      <c r="C35">
        <v>944814.082334386</v>
      </c>
    </row>
    <row r="36" spans="1:3">
      <c r="A36">
        <v>34</v>
      </c>
      <c r="B36">
        <v>32920888.0673636</v>
      </c>
      <c r="C36">
        <v>946529.912870997</v>
      </c>
    </row>
    <row r="37" spans="1:3">
      <c r="A37">
        <v>35</v>
      </c>
      <c r="B37">
        <v>32972457.3304822</v>
      </c>
      <c r="C37">
        <v>946235.425398794</v>
      </c>
    </row>
    <row r="38" spans="1:3">
      <c r="A38">
        <v>36</v>
      </c>
      <c r="B38">
        <v>32385342.5592572</v>
      </c>
      <c r="C38">
        <v>948530.294236679</v>
      </c>
    </row>
    <row r="39" spans="1:3">
      <c r="A39">
        <v>37</v>
      </c>
      <c r="B39">
        <v>32435217.9613551</v>
      </c>
      <c r="C39">
        <v>948321.160117506</v>
      </c>
    </row>
    <row r="40" spans="1:3">
      <c r="A40">
        <v>38</v>
      </c>
      <c r="B40">
        <v>31860004.6496703</v>
      </c>
      <c r="C40">
        <v>951242.22226252</v>
      </c>
    </row>
    <row r="41" spans="1:3">
      <c r="A41">
        <v>39</v>
      </c>
      <c r="B41">
        <v>31907938.2785894</v>
      </c>
      <c r="C41">
        <v>951122.898505131</v>
      </c>
    </row>
    <row r="42" spans="1:3">
      <c r="A42">
        <v>40</v>
      </c>
      <c r="B42">
        <v>31350008.8536817</v>
      </c>
      <c r="C42">
        <v>954696.662895581</v>
      </c>
    </row>
    <row r="43" spans="1:3">
      <c r="A43">
        <v>41</v>
      </c>
      <c r="B43">
        <v>31059321.3467497</v>
      </c>
      <c r="C43">
        <v>955818.737355889</v>
      </c>
    </row>
    <row r="44" spans="1:3">
      <c r="A44">
        <v>42</v>
      </c>
      <c r="B44">
        <v>30070243.5076621</v>
      </c>
      <c r="C44">
        <v>963505.435195804</v>
      </c>
    </row>
    <row r="45" spans="1:3">
      <c r="A45">
        <v>43</v>
      </c>
      <c r="B45">
        <v>29437441.5501718</v>
      </c>
      <c r="C45">
        <v>970887.5874214</v>
      </c>
    </row>
    <row r="46" spans="1:3">
      <c r="A46">
        <v>44</v>
      </c>
      <c r="B46">
        <v>29243642.0909035</v>
      </c>
      <c r="C46">
        <v>975182.46641379</v>
      </c>
    </row>
    <row r="47" spans="1:3">
      <c r="A47">
        <v>45</v>
      </c>
      <c r="B47">
        <v>29215650.5228944</v>
      </c>
      <c r="C47">
        <v>975962.502250344</v>
      </c>
    </row>
    <row r="48" spans="1:3">
      <c r="A48">
        <v>46</v>
      </c>
      <c r="B48">
        <v>28622738.1271061</v>
      </c>
      <c r="C48">
        <v>980212.605851808</v>
      </c>
    </row>
    <row r="49" spans="1:3">
      <c r="A49">
        <v>47</v>
      </c>
      <c r="B49">
        <v>28161222.5863285</v>
      </c>
      <c r="C49">
        <v>987064.075546597</v>
      </c>
    </row>
    <row r="50" spans="1:3">
      <c r="A50">
        <v>48</v>
      </c>
      <c r="B50">
        <v>27725406.1151433</v>
      </c>
      <c r="C50">
        <v>991692.511039448</v>
      </c>
    </row>
    <row r="51" spans="1:3">
      <c r="A51">
        <v>49</v>
      </c>
      <c r="B51">
        <v>27691220.7599549</v>
      </c>
      <c r="C51">
        <v>992135.915035172</v>
      </c>
    </row>
    <row r="52" spans="1:3">
      <c r="A52">
        <v>50</v>
      </c>
      <c r="B52">
        <v>27705285.5103884</v>
      </c>
      <c r="C52">
        <v>992605.863695476</v>
      </c>
    </row>
    <row r="53" spans="1:3">
      <c r="A53">
        <v>51</v>
      </c>
      <c r="B53">
        <v>27332526.6716126</v>
      </c>
      <c r="C53">
        <v>998560.676564519</v>
      </c>
    </row>
    <row r="54" spans="1:3">
      <c r="A54">
        <v>52</v>
      </c>
      <c r="B54">
        <v>27001953.6713056</v>
      </c>
      <c r="C54">
        <v>1004992.56085758</v>
      </c>
    </row>
    <row r="55" spans="1:3">
      <c r="A55">
        <v>53</v>
      </c>
      <c r="B55">
        <v>26925422.7354832</v>
      </c>
      <c r="C55">
        <v>1007457.66352801</v>
      </c>
    </row>
    <row r="56" spans="1:3">
      <c r="A56">
        <v>54</v>
      </c>
      <c r="B56">
        <v>26936859.6391946</v>
      </c>
      <c r="C56">
        <v>1007687.40941749</v>
      </c>
    </row>
    <row r="57" spans="1:3">
      <c r="A57">
        <v>55</v>
      </c>
      <c r="B57">
        <v>26603680.677387</v>
      </c>
      <c r="C57">
        <v>1013551.71966825</v>
      </c>
    </row>
    <row r="58" spans="1:3">
      <c r="A58">
        <v>56</v>
      </c>
      <c r="B58">
        <v>26292567.954001</v>
      </c>
      <c r="C58">
        <v>1019823.1634908</v>
      </c>
    </row>
    <row r="59" spans="1:3">
      <c r="A59">
        <v>57</v>
      </c>
      <c r="B59">
        <v>26218372.445683</v>
      </c>
      <c r="C59">
        <v>1021721.97005795</v>
      </c>
    </row>
    <row r="60" spans="1:3">
      <c r="A60">
        <v>58</v>
      </c>
      <c r="B60">
        <v>26227213.5964738</v>
      </c>
      <c r="C60">
        <v>1021687.68811325</v>
      </c>
    </row>
    <row r="61" spans="1:3">
      <c r="A61">
        <v>59</v>
      </c>
      <c r="B61">
        <v>25924857.4018944</v>
      </c>
      <c r="C61">
        <v>1027747.96476164</v>
      </c>
    </row>
    <row r="62" spans="1:3">
      <c r="A62">
        <v>60</v>
      </c>
      <c r="B62">
        <v>25648024.3463515</v>
      </c>
      <c r="C62">
        <v>1033384.36828553</v>
      </c>
    </row>
    <row r="63" spans="1:3">
      <c r="A63">
        <v>61</v>
      </c>
      <c r="B63">
        <v>25526301.2200588</v>
      </c>
      <c r="C63">
        <v>1036647.23640922</v>
      </c>
    </row>
    <row r="64" spans="1:3">
      <c r="A64">
        <v>62</v>
      </c>
      <c r="B64">
        <v>25454662.6263439</v>
      </c>
      <c r="C64">
        <v>1038150.48250757</v>
      </c>
    </row>
    <row r="65" spans="1:3">
      <c r="A65">
        <v>63</v>
      </c>
      <c r="B65">
        <v>25002173.2162232</v>
      </c>
      <c r="C65">
        <v>1049720.06319567</v>
      </c>
    </row>
    <row r="66" spans="1:3">
      <c r="A66">
        <v>64</v>
      </c>
      <c r="B66">
        <v>24847945.6768127</v>
      </c>
      <c r="C66">
        <v>1056253.60432687</v>
      </c>
    </row>
    <row r="67" spans="1:3">
      <c r="A67">
        <v>65</v>
      </c>
      <c r="B67">
        <v>24758010.1636872</v>
      </c>
      <c r="C67">
        <v>1058144.10761763</v>
      </c>
    </row>
    <row r="68" spans="1:3">
      <c r="A68">
        <v>66</v>
      </c>
      <c r="B68">
        <v>24769704.5194775</v>
      </c>
      <c r="C68">
        <v>1057707.84030105</v>
      </c>
    </row>
    <row r="69" spans="1:3">
      <c r="A69">
        <v>67</v>
      </c>
      <c r="B69">
        <v>24438796.5385495</v>
      </c>
      <c r="C69">
        <v>1070151.6352743</v>
      </c>
    </row>
    <row r="70" spans="1:3">
      <c r="A70">
        <v>68</v>
      </c>
      <c r="B70">
        <v>24162516.6778107</v>
      </c>
      <c r="C70">
        <v>1079210.42485014</v>
      </c>
    </row>
    <row r="71" spans="1:3">
      <c r="A71">
        <v>69</v>
      </c>
      <c r="B71">
        <v>23954461.0615032</v>
      </c>
      <c r="C71">
        <v>1088006.35305959</v>
      </c>
    </row>
    <row r="72" spans="1:3">
      <c r="A72">
        <v>70</v>
      </c>
      <c r="B72">
        <v>23876791.3349369</v>
      </c>
      <c r="C72">
        <v>1090752.6087792</v>
      </c>
    </row>
    <row r="73" spans="1:3">
      <c r="A73">
        <v>71</v>
      </c>
      <c r="B73">
        <v>23868100.4212523</v>
      </c>
      <c r="C73">
        <v>1091138.67478488</v>
      </c>
    </row>
    <row r="74" spans="1:3">
      <c r="A74">
        <v>72</v>
      </c>
      <c r="B74">
        <v>23599055.7813142</v>
      </c>
      <c r="C74">
        <v>1101241.51556171</v>
      </c>
    </row>
    <row r="75" spans="1:3">
      <c r="A75">
        <v>73</v>
      </c>
      <c r="B75">
        <v>23480548.4504935</v>
      </c>
      <c r="C75">
        <v>1106768.85421643</v>
      </c>
    </row>
    <row r="76" spans="1:3">
      <c r="A76">
        <v>74</v>
      </c>
      <c r="B76">
        <v>23437414.0292167</v>
      </c>
      <c r="C76">
        <v>1108105.25953793</v>
      </c>
    </row>
    <row r="77" spans="1:3">
      <c r="A77">
        <v>75</v>
      </c>
      <c r="B77">
        <v>23431076.5719498</v>
      </c>
      <c r="C77">
        <v>1108462.0624507</v>
      </c>
    </row>
    <row r="78" spans="1:3">
      <c r="A78">
        <v>76</v>
      </c>
      <c r="B78">
        <v>23227926.3161464</v>
      </c>
      <c r="C78">
        <v>1117391.37528546</v>
      </c>
    </row>
    <row r="79" spans="1:3">
      <c r="A79">
        <v>77</v>
      </c>
      <c r="B79">
        <v>23069513.653473</v>
      </c>
      <c r="C79">
        <v>1125091.23978317</v>
      </c>
    </row>
    <row r="80" spans="1:3">
      <c r="A80">
        <v>78</v>
      </c>
      <c r="B80">
        <v>23009162.3632728</v>
      </c>
      <c r="C80">
        <v>1129169.19843317</v>
      </c>
    </row>
    <row r="81" spans="1:3">
      <c r="A81">
        <v>79</v>
      </c>
      <c r="B81">
        <v>23002946.6368465</v>
      </c>
      <c r="C81">
        <v>1129128.331142</v>
      </c>
    </row>
    <row r="82" spans="1:3">
      <c r="A82">
        <v>80</v>
      </c>
      <c r="B82">
        <v>22801649.570424</v>
      </c>
      <c r="C82">
        <v>1139868.36181322</v>
      </c>
    </row>
    <row r="83" spans="1:3">
      <c r="A83">
        <v>81</v>
      </c>
      <c r="B83">
        <v>22693913.0730343</v>
      </c>
      <c r="C83">
        <v>1146719.62026108</v>
      </c>
    </row>
    <row r="84" spans="1:3">
      <c r="A84">
        <v>82</v>
      </c>
      <c r="B84">
        <v>22639228.8094079</v>
      </c>
      <c r="C84">
        <v>1150629.65824339</v>
      </c>
    </row>
    <row r="85" spans="1:3">
      <c r="A85">
        <v>83</v>
      </c>
      <c r="B85">
        <v>22627621.4973656</v>
      </c>
      <c r="C85">
        <v>1152038.00583871</v>
      </c>
    </row>
    <row r="86" spans="1:3">
      <c r="A86">
        <v>84</v>
      </c>
      <c r="B86">
        <v>22402126.3893952</v>
      </c>
      <c r="C86">
        <v>1165814.35132546</v>
      </c>
    </row>
    <row r="87" spans="1:3">
      <c r="A87">
        <v>85</v>
      </c>
      <c r="B87">
        <v>22340838.0314079</v>
      </c>
      <c r="C87">
        <v>1169488.75501733</v>
      </c>
    </row>
    <row r="88" spans="1:3">
      <c r="A88">
        <v>86</v>
      </c>
      <c r="B88">
        <v>22335115.3412271</v>
      </c>
      <c r="C88">
        <v>1169997.6884017</v>
      </c>
    </row>
    <row r="89" spans="1:3">
      <c r="A89">
        <v>87</v>
      </c>
      <c r="B89">
        <v>22159889.7247845</v>
      </c>
      <c r="C89">
        <v>1179968.76073293</v>
      </c>
    </row>
    <row r="90" spans="1:3">
      <c r="A90">
        <v>88</v>
      </c>
      <c r="B90">
        <v>21993913.4577211</v>
      </c>
      <c r="C90">
        <v>1191984.90886681</v>
      </c>
    </row>
    <row r="91" spans="1:3">
      <c r="A91">
        <v>89</v>
      </c>
      <c r="B91">
        <v>21861237.0795818</v>
      </c>
      <c r="C91">
        <v>1200820.46258262</v>
      </c>
    </row>
    <row r="92" spans="1:3">
      <c r="A92">
        <v>90</v>
      </c>
      <c r="B92">
        <v>21813479.9221434</v>
      </c>
      <c r="C92">
        <v>1205073.08409265</v>
      </c>
    </row>
    <row r="93" spans="1:3">
      <c r="A93">
        <v>91</v>
      </c>
      <c r="B93">
        <v>21817735.3051387</v>
      </c>
      <c r="C93">
        <v>1205125.51434015</v>
      </c>
    </row>
    <row r="94" spans="1:3">
      <c r="A94">
        <v>92</v>
      </c>
      <c r="B94">
        <v>21646063.4134248</v>
      </c>
      <c r="C94">
        <v>1219008.48329464</v>
      </c>
    </row>
    <row r="95" spans="1:3">
      <c r="A95">
        <v>93</v>
      </c>
      <c r="B95">
        <v>21565785.5836573</v>
      </c>
      <c r="C95">
        <v>1226335.19558623</v>
      </c>
    </row>
    <row r="96" spans="1:3">
      <c r="A96">
        <v>94</v>
      </c>
      <c r="B96">
        <v>21485541.7612249</v>
      </c>
      <c r="C96">
        <v>1233081.21172075</v>
      </c>
    </row>
    <row r="97" spans="1:3">
      <c r="A97">
        <v>95</v>
      </c>
      <c r="B97">
        <v>21453447.9840856</v>
      </c>
      <c r="C97">
        <v>1236259.15647324</v>
      </c>
    </row>
    <row r="98" spans="1:3">
      <c r="A98">
        <v>96</v>
      </c>
      <c r="B98">
        <v>21453673.9665238</v>
      </c>
      <c r="C98">
        <v>1236213.20696702</v>
      </c>
    </row>
    <row r="99" spans="1:3">
      <c r="A99">
        <v>97</v>
      </c>
      <c r="B99">
        <v>21324179.8875489</v>
      </c>
      <c r="C99">
        <v>1248156.56973811</v>
      </c>
    </row>
    <row r="100" spans="1:3">
      <c r="A100">
        <v>98</v>
      </c>
      <c r="B100">
        <v>21223963.3416199</v>
      </c>
      <c r="C100">
        <v>1257578.54822781</v>
      </c>
    </row>
    <row r="101" spans="1:3">
      <c r="A101">
        <v>99</v>
      </c>
      <c r="B101">
        <v>21189676.6450256</v>
      </c>
      <c r="C101">
        <v>1260249.05862745</v>
      </c>
    </row>
    <row r="102" spans="1:3">
      <c r="A102">
        <v>100</v>
      </c>
      <c r="B102">
        <v>21192923.2632223</v>
      </c>
      <c r="C102">
        <v>1259839.197802</v>
      </c>
    </row>
    <row r="103" spans="1:3">
      <c r="A103">
        <v>101</v>
      </c>
      <c r="B103">
        <v>21074101.7764973</v>
      </c>
      <c r="C103">
        <v>1271200.18133571</v>
      </c>
    </row>
    <row r="104" spans="1:3">
      <c r="A104">
        <v>102</v>
      </c>
      <c r="B104">
        <v>20983598.9262286</v>
      </c>
      <c r="C104">
        <v>1281494.28158673</v>
      </c>
    </row>
    <row r="105" spans="1:3">
      <c r="A105">
        <v>103</v>
      </c>
      <c r="B105">
        <v>20948183.6012436</v>
      </c>
      <c r="C105">
        <v>1284276.78530682</v>
      </c>
    </row>
    <row r="106" spans="1:3">
      <c r="A106">
        <v>104</v>
      </c>
      <c r="B106">
        <v>20947613.0451643</v>
      </c>
      <c r="C106">
        <v>1284151.84556341</v>
      </c>
    </row>
    <row r="107" spans="1:3">
      <c r="A107">
        <v>105</v>
      </c>
      <c r="B107">
        <v>20828642.0595908</v>
      </c>
      <c r="C107">
        <v>1296394.84654511</v>
      </c>
    </row>
    <row r="108" spans="1:3">
      <c r="A108">
        <v>106</v>
      </c>
      <c r="B108">
        <v>20771589.8218045</v>
      </c>
      <c r="C108">
        <v>1304552.31947128</v>
      </c>
    </row>
    <row r="109" spans="1:3">
      <c r="A109">
        <v>107</v>
      </c>
      <c r="B109">
        <v>20679354.9676376</v>
      </c>
      <c r="C109">
        <v>1316704.65830174</v>
      </c>
    </row>
    <row r="110" spans="1:3">
      <c r="A110">
        <v>108</v>
      </c>
      <c r="B110">
        <v>20582754.5612185</v>
      </c>
      <c r="C110">
        <v>1328380.61128192</v>
      </c>
    </row>
    <row r="111" spans="1:3">
      <c r="A111">
        <v>109</v>
      </c>
      <c r="B111">
        <v>20506136.6992618</v>
      </c>
      <c r="C111">
        <v>1339736.11203442</v>
      </c>
    </row>
    <row r="112" spans="1:3">
      <c r="A112">
        <v>110</v>
      </c>
      <c r="B112">
        <v>20476583.6395856</v>
      </c>
      <c r="C112">
        <v>1342944.32546787</v>
      </c>
    </row>
    <row r="113" spans="1:3">
      <c r="A113">
        <v>111</v>
      </c>
      <c r="B113">
        <v>20479413.806344</v>
      </c>
      <c r="C113">
        <v>1342552.84535927</v>
      </c>
    </row>
    <row r="114" spans="1:3">
      <c r="A114">
        <v>112</v>
      </c>
      <c r="B114">
        <v>20375026.9374995</v>
      </c>
      <c r="C114">
        <v>1356453.54399608</v>
      </c>
    </row>
    <row r="115" spans="1:3">
      <c r="A115">
        <v>113</v>
      </c>
      <c r="B115">
        <v>20336637.5124074</v>
      </c>
      <c r="C115">
        <v>1362459.42272564</v>
      </c>
    </row>
    <row r="116" spans="1:3">
      <c r="A116">
        <v>114</v>
      </c>
      <c r="B116">
        <v>20284547.729079</v>
      </c>
      <c r="C116">
        <v>1369846.01909038</v>
      </c>
    </row>
    <row r="117" spans="1:3">
      <c r="A117">
        <v>115</v>
      </c>
      <c r="B117">
        <v>20228880.4544618</v>
      </c>
      <c r="C117">
        <v>1377970.42265218</v>
      </c>
    </row>
    <row r="118" spans="1:3">
      <c r="A118">
        <v>116</v>
      </c>
      <c r="B118">
        <v>20187693.9007837</v>
      </c>
      <c r="C118">
        <v>1383909.36359543</v>
      </c>
    </row>
    <row r="119" spans="1:3">
      <c r="A119">
        <v>117</v>
      </c>
      <c r="B119">
        <v>20113629.214851</v>
      </c>
      <c r="C119">
        <v>1395207.53847971</v>
      </c>
    </row>
    <row r="120" spans="1:3">
      <c r="A120">
        <v>118</v>
      </c>
      <c r="B120">
        <v>20050974.3372966</v>
      </c>
      <c r="C120">
        <v>1405595.31902591</v>
      </c>
    </row>
    <row r="121" spans="1:3">
      <c r="A121">
        <v>119</v>
      </c>
      <c r="B121">
        <v>20023183.8120373</v>
      </c>
      <c r="C121">
        <v>1411343.07147907</v>
      </c>
    </row>
    <row r="122" spans="1:3">
      <c r="A122">
        <v>120</v>
      </c>
      <c r="B122">
        <v>20023337.9097872</v>
      </c>
      <c r="C122">
        <v>1411651.25069444</v>
      </c>
    </row>
    <row r="123" spans="1:3">
      <c r="A123">
        <v>121</v>
      </c>
      <c r="B123">
        <v>19952732.3796488</v>
      </c>
      <c r="C123">
        <v>1423783.26790416</v>
      </c>
    </row>
    <row r="124" spans="1:3">
      <c r="A124">
        <v>122</v>
      </c>
      <c r="B124">
        <v>19898166.7915518</v>
      </c>
      <c r="C124">
        <v>1432965.12084573</v>
      </c>
    </row>
    <row r="125" spans="1:3">
      <c r="A125">
        <v>123</v>
      </c>
      <c r="B125">
        <v>19876715.8505743</v>
      </c>
      <c r="C125">
        <v>1437942.20837196</v>
      </c>
    </row>
    <row r="126" spans="1:3">
      <c r="A126">
        <v>124</v>
      </c>
      <c r="B126">
        <v>19876959.0553418</v>
      </c>
      <c r="C126">
        <v>1437781.22987641</v>
      </c>
    </row>
    <row r="127" spans="1:3">
      <c r="A127">
        <v>125</v>
      </c>
      <c r="B127">
        <v>19805086.1293679</v>
      </c>
      <c r="C127">
        <v>1452297.46248578</v>
      </c>
    </row>
    <row r="128" spans="1:3">
      <c r="A128">
        <v>126</v>
      </c>
      <c r="B128">
        <v>19776926.6067765</v>
      </c>
      <c r="C128">
        <v>1459791.71079731</v>
      </c>
    </row>
    <row r="129" spans="1:3">
      <c r="A129">
        <v>127</v>
      </c>
      <c r="B129">
        <v>19742133.3438393</v>
      </c>
      <c r="C129">
        <v>1465502.34573749</v>
      </c>
    </row>
    <row r="130" spans="1:3">
      <c r="A130">
        <v>128</v>
      </c>
      <c r="B130">
        <v>19684646.2579417</v>
      </c>
      <c r="C130">
        <v>1475929.28566922</v>
      </c>
    </row>
    <row r="131" spans="1:3">
      <c r="A131">
        <v>129</v>
      </c>
      <c r="B131">
        <v>19624806.8202323</v>
      </c>
      <c r="C131">
        <v>1489100.60864579</v>
      </c>
    </row>
    <row r="132" spans="1:3">
      <c r="A132">
        <v>130</v>
      </c>
      <c r="B132">
        <v>19574287.4065967</v>
      </c>
      <c r="C132">
        <v>1498618.5074418</v>
      </c>
    </row>
    <row r="133" spans="1:3">
      <c r="A133">
        <v>131</v>
      </c>
      <c r="B133">
        <v>19554683.2731427</v>
      </c>
      <c r="C133">
        <v>1503755.52928015</v>
      </c>
    </row>
    <row r="134" spans="1:3">
      <c r="A134">
        <v>132</v>
      </c>
      <c r="B134">
        <v>19555805.6285306</v>
      </c>
      <c r="C134">
        <v>1503753.43248205</v>
      </c>
    </row>
    <row r="135" spans="1:3">
      <c r="A135">
        <v>133</v>
      </c>
      <c r="B135">
        <v>19497417.0939243</v>
      </c>
      <c r="C135">
        <v>1517014.84820873</v>
      </c>
    </row>
    <row r="136" spans="1:3">
      <c r="A136">
        <v>134</v>
      </c>
      <c r="B136">
        <v>19459860.2897061</v>
      </c>
      <c r="C136">
        <v>1525972.16415856</v>
      </c>
    </row>
    <row r="137" spans="1:3">
      <c r="A137">
        <v>135</v>
      </c>
      <c r="B137">
        <v>19421329.5104228</v>
      </c>
      <c r="C137">
        <v>1535647.2971056</v>
      </c>
    </row>
    <row r="138" spans="1:3">
      <c r="A138">
        <v>136</v>
      </c>
      <c r="B138">
        <v>19392615.5049573</v>
      </c>
      <c r="C138">
        <v>1543212.15466594</v>
      </c>
    </row>
    <row r="139" spans="1:3">
      <c r="A139">
        <v>137</v>
      </c>
      <c r="B139">
        <v>19343731.0334336</v>
      </c>
      <c r="C139">
        <v>1556202.92236866</v>
      </c>
    </row>
    <row r="140" spans="1:3">
      <c r="A140">
        <v>138</v>
      </c>
      <c r="B140">
        <v>19301748.2802809</v>
      </c>
      <c r="C140">
        <v>1567264.92786855</v>
      </c>
    </row>
    <row r="141" spans="1:3">
      <c r="A141">
        <v>139</v>
      </c>
      <c r="B141">
        <v>19283225.9907781</v>
      </c>
      <c r="C141">
        <v>1571420.689172</v>
      </c>
    </row>
    <row r="142" spans="1:3">
      <c r="A142">
        <v>140</v>
      </c>
      <c r="B142">
        <v>19283601.0572116</v>
      </c>
      <c r="C142">
        <v>1571077.92273307</v>
      </c>
    </row>
    <row r="143" spans="1:3">
      <c r="A143">
        <v>141</v>
      </c>
      <c r="B143">
        <v>19237852.2982643</v>
      </c>
      <c r="C143">
        <v>1583812.88164626</v>
      </c>
    </row>
    <row r="144" spans="1:3">
      <c r="A144">
        <v>142</v>
      </c>
      <c r="B144">
        <v>19202349.1952507</v>
      </c>
      <c r="C144">
        <v>1594617.47996915</v>
      </c>
    </row>
    <row r="145" spans="1:3">
      <c r="A145">
        <v>143</v>
      </c>
      <c r="B145">
        <v>19188208.4811694</v>
      </c>
      <c r="C145">
        <v>1597632.61253887</v>
      </c>
    </row>
    <row r="146" spans="1:3">
      <c r="A146">
        <v>144</v>
      </c>
      <c r="B146">
        <v>19189231.2851639</v>
      </c>
      <c r="C146">
        <v>1597742.00863186</v>
      </c>
    </row>
    <row r="147" spans="1:3">
      <c r="A147">
        <v>145</v>
      </c>
      <c r="B147">
        <v>19143018.3091262</v>
      </c>
      <c r="C147">
        <v>1610337.32273779</v>
      </c>
    </row>
    <row r="148" spans="1:3">
      <c r="A148">
        <v>146</v>
      </c>
      <c r="B148">
        <v>19125226.6976002</v>
      </c>
      <c r="C148">
        <v>1615738.68577465</v>
      </c>
    </row>
    <row r="149" spans="1:3">
      <c r="A149">
        <v>147</v>
      </c>
      <c r="B149">
        <v>19125715.8220538</v>
      </c>
      <c r="C149">
        <v>1614566.8212922</v>
      </c>
    </row>
    <row r="150" spans="1:3">
      <c r="A150">
        <v>148</v>
      </c>
      <c r="B150">
        <v>19098508.3936428</v>
      </c>
      <c r="C150">
        <v>1623907.51431227</v>
      </c>
    </row>
    <row r="151" spans="1:3">
      <c r="A151">
        <v>149</v>
      </c>
      <c r="B151">
        <v>19062524.3020761</v>
      </c>
      <c r="C151">
        <v>1636741.72399266</v>
      </c>
    </row>
    <row r="152" spans="1:3">
      <c r="A152">
        <v>150</v>
      </c>
      <c r="B152">
        <v>19024462.7729595</v>
      </c>
      <c r="C152">
        <v>1648851.94524848</v>
      </c>
    </row>
    <row r="153" spans="1:3">
      <c r="A153">
        <v>151</v>
      </c>
      <c r="B153">
        <v>18992406.3980349</v>
      </c>
      <c r="C153">
        <v>1661526.82991693</v>
      </c>
    </row>
    <row r="154" spans="1:3">
      <c r="A154">
        <v>152</v>
      </c>
      <c r="B154">
        <v>18973580.1142749</v>
      </c>
      <c r="C154">
        <v>1668518.70813754</v>
      </c>
    </row>
    <row r="155" spans="1:3">
      <c r="A155">
        <v>153</v>
      </c>
      <c r="B155">
        <v>18952308.9213935</v>
      </c>
      <c r="C155">
        <v>1675350.33629373</v>
      </c>
    </row>
    <row r="156" spans="1:3">
      <c r="A156">
        <v>154</v>
      </c>
      <c r="B156">
        <v>18918537.152791</v>
      </c>
      <c r="C156">
        <v>1687682.45027326</v>
      </c>
    </row>
    <row r="157" spans="1:3">
      <c r="A157">
        <v>155</v>
      </c>
      <c r="B157">
        <v>18894342.1516095</v>
      </c>
      <c r="C157">
        <v>1696902.91805018</v>
      </c>
    </row>
    <row r="158" spans="1:3">
      <c r="A158">
        <v>156</v>
      </c>
      <c r="B158">
        <v>18869267.5755092</v>
      </c>
      <c r="C158">
        <v>1706235.51800384</v>
      </c>
    </row>
    <row r="159" spans="1:3">
      <c r="A159">
        <v>157</v>
      </c>
      <c r="B159">
        <v>18850887.4531337</v>
      </c>
      <c r="C159">
        <v>1713117.1862136</v>
      </c>
    </row>
    <row r="160" spans="1:3">
      <c r="A160">
        <v>158</v>
      </c>
      <c r="B160">
        <v>18819781.8652239</v>
      </c>
      <c r="C160">
        <v>1725298.13066993</v>
      </c>
    </row>
    <row r="161" spans="1:3">
      <c r="A161">
        <v>159</v>
      </c>
      <c r="B161">
        <v>18792967.6113285</v>
      </c>
      <c r="C161">
        <v>1736645.76598162</v>
      </c>
    </row>
    <row r="162" spans="1:3">
      <c r="A162">
        <v>160</v>
      </c>
      <c r="B162">
        <v>18775124.5014645</v>
      </c>
      <c r="C162">
        <v>1745373.47280628</v>
      </c>
    </row>
    <row r="163" spans="1:3">
      <c r="A163">
        <v>161</v>
      </c>
      <c r="B163">
        <v>18749128.0972461</v>
      </c>
      <c r="C163">
        <v>1756742.02853011</v>
      </c>
    </row>
    <row r="164" spans="1:3">
      <c r="A164">
        <v>162</v>
      </c>
      <c r="B164">
        <v>18726871.0545094</v>
      </c>
      <c r="C164">
        <v>1766267.6940775</v>
      </c>
    </row>
    <row r="165" spans="1:3">
      <c r="A165">
        <v>163</v>
      </c>
      <c r="B165">
        <v>18718367.213372</v>
      </c>
      <c r="C165">
        <v>1771448.84270093</v>
      </c>
    </row>
    <row r="166" spans="1:3">
      <c r="A166">
        <v>164</v>
      </c>
      <c r="B166">
        <v>18718578.747034</v>
      </c>
      <c r="C166">
        <v>1771063.03267733</v>
      </c>
    </row>
    <row r="167" spans="1:3">
      <c r="A167">
        <v>165</v>
      </c>
      <c r="B167">
        <v>18690185.5718643</v>
      </c>
      <c r="C167">
        <v>1785827.95097724</v>
      </c>
    </row>
    <row r="168" spans="1:3">
      <c r="A168">
        <v>166</v>
      </c>
      <c r="B168">
        <v>18680993.3852027</v>
      </c>
      <c r="C168">
        <v>1789215.32302343</v>
      </c>
    </row>
    <row r="169" spans="1:3">
      <c r="A169">
        <v>167</v>
      </c>
      <c r="B169">
        <v>18681020.797277</v>
      </c>
      <c r="C169">
        <v>1790224.77968767</v>
      </c>
    </row>
    <row r="170" spans="1:3">
      <c r="A170">
        <v>168</v>
      </c>
      <c r="B170">
        <v>18670339.2303728</v>
      </c>
      <c r="C170">
        <v>1794667.95666443</v>
      </c>
    </row>
    <row r="171" spans="1:3">
      <c r="A171">
        <v>169</v>
      </c>
      <c r="B171">
        <v>18670063.6129889</v>
      </c>
      <c r="C171">
        <v>1795320.84474484</v>
      </c>
    </row>
    <row r="172" spans="1:3">
      <c r="A172">
        <v>170</v>
      </c>
      <c r="B172">
        <v>18644667.959137</v>
      </c>
      <c r="C172">
        <v>1806986.27104555</v>
      </c>
    </row>
    <row r="173" spans="1:3">
      <c r="A173">
        <v>171</v>
      </c>
      <c r="B173">
        <v>18619954.7150281</v>
      </c>
      <c r="C173">
        <v>1820441.03290274</v>
      </c>
    </row>
    <row r="174" spans="1:3">
      <c r="A174">
        <v>172</v>
      </c>
      <c r="B174">
        <v>18597880.3250679</v>
      </c>
      <c r="C174">
        <v>1830946.87468283</v>
      </c>
    </row>
    <row r="175" spans="1:3">
      <c r="A175">
        <v>173</v>
      </c>
      <c r="B175">
        <v>18583085.6568106</v>
      </c>
      <c r="C175">
        <v>1839900.49512549</v>
      </c>
    </row>
    <row r="176" spans="1:3">
      <c r="A176">
        <v>174</v>
      </c>
      <c r="B176">
        <v>18560285.1460579</v>
      </c>
      <c r="C176">
        <v>1852885.48126399</v>
      </c>
    </row>
    <row r="177" spans="1:3">
      <c r="A177">
        <v>175</v>
      </c>
      <c r="B177">
        <v>18543283.3352438</v>
      </c>
      <c r="C177">
        <v>1862663.74300767</v>
      </c>
    </row>
    <row r="178" spans="1:3">
      <c r="A178">
        <v>176</v>
      </c>
      <c r="B178">
        <v>18525987.2483069</v>
      </c>
      <c r="C178">
        <v>1873380.13464656</v>
      </c>
    </row>
    <row r="179" spans="1:3">
      <c r="A179">
        <v>177</v>
      </c>
      <c r="B179">
        <v>18513302.145569</v>
      </c>
      <c r="C179">
        <v>1881535.30120079</v>
      </c>
    </row>
    <row r="180" spans="1:3">
      <c r="A180">
        <v>178</v>
      </c>
      <c r="B180">
        <v>18492510.9625819</v>
      </c>
      <c r="C180">
        <v>1895075.73230722</v>
      </c>
    </row>
    <row r="181" spans="1:3">
      <c r="A181">
        <v>179</v>
      </c>
      <c r="B181">
        <v>18474346.7355205</v>
      </c>
      <c r="C181">
        <v>1906729.49687468</v>
      </c>
    </row>
    <row r="182" spans="1:3">
      <c r="A182">
        <v>180</v>
      </c>
      <c r="B182">
        <v>18462054.0851143</v>
      </c>
      <c r="C182">
        <v>1913749.23590208</v>
      </c>
    </row>
    <row r="183" spans="1:3">
      <c r="A183">
        <v>181</v>
      </c>
      <c r="B183">
        <v>18444897.3755629</v>
      </c>
      <c r="C183">
        <v>1925523.25208168</v>
      </c>
    </row>
    <row r="184" spans="1:3">
      <c r="A184">
        <v>182</v>
      </c>
      <c r="B184">
        <v>18430490.1182048</v>
      </c>
      <c r="C184">
        <v>1936273.69455243</v>
      </c>
    </row>
    <row r="185" spans="1:3">
      <c r="A185">
        <v>183</v>
      </c>
      <c r="B185">
        <v>18424829.2268257</v>
      </c>
      <c r="C185">
        <v>1938895.39117342</v>
      </c>
    </row>
    <row r="186" spans="1:3">
      <c r="A186">
        <v>184</v>
      </c>
      <c r="B186">
        <v>18425174.3500468</v>
      </c>
      <c r="C186">
        <v>1939169.73770021</v>
      </c>
    </row>
    <row r="187" spans="1:3">
      <c r="A187">
        <v>185</v>
      </c>
      <c r="B187">
        <v>18406508.3690369</v>
      </c>
      <c r="C187">
        <v>1951002.1102446</v>
      </c>
    </row>
    <row r="188" spans="1:3">
      <c r="A188">
        <v>186</v>
      </c>
      <c r="B188">
        <v>18396073.8956365</v>
      </c>
      <c r="C188">
        <v>1960670.08698512</v>
      </c>
    </row>
    <row r="189" spans="1:3">
      <c r="A189">
        <v>187</v>
      </c>
      <c r="B189">
        <v>18390663.4494808</v>
      </c>
      <c r="C189">
        <v>1966248.89574606</v>
      </c>
    </row>
    <row r="190" spans="1:3">
      <c r="A190">
        <v>188</v>
      </c>
      <c r="B190">
        <v>18390711.0630619</v>
      </c>
      <c r="C190">
        <v>1965232.0627533</v>
      </c>
    </row>
    <row r="191" spans="1:3">
      <c r="A191">
        <v>189</v>
      </c>
      <c r="B191">
        <v>18383733.2030271</v>
      </c>
      <c r="C191">
        <v>1971191.78218008</v>
      </c>
    </row>
    <row r="192" spans="1:3">
      <c r="A192">
        <v>190</v>
      </c>
      <c r="B192">
        <v>18383570.215627</v>
      </c>
      <c r="C192">
        <v>1971930.62948541</v>
      </c>
    </row>
    <row r="193" spans="1:3">
      <c r="A193">
        <v>191</v>
      </c>
      <c r="B193">
        <v>18365749.2632411</v>
      </c>
      <c r="C193">
        <v>1985692.22461697</v>
      </c>
    </row>
    <row r="194" spans="1:3">
      <c r="A194">
        <v>192</v>
      </c>
      <c r="B194">
        <v>18351565.387579</v>
      </c>
      <c r="C194">
        <v>1998605.90233563</v>
      </c>
    </row>
    <row r="195" spans="1:3">
      <c r="A195">
        <v>193</v>
      </c>
      <c r="B195">
        <v>18342005.905682</v>
      </c>
      <c r="C195">
        <v>2005728.35191544</v>
      </c>
    </row>
    <row r="196" spans="1:3">
      <c r="A196">
        <v>194</v>
      </c>
      <c r="B196">
        <v>18327026.4593622</v>
      </c>
      <c r="C196">
        <v>2018434.04089434</v>
      </c>
    </row>
    <row r="197" spans="1:3">
      <c r="A197">
        <v>195</v>
      </c>
      <c r="B197">
        <v>18315779.4357169</v>
      </c>
      <c r="C197">
        <v>2028564.617657</v>
      </c>
    </row>
    <row r="198" spans="1:3">
      <c r="A198">
        <v>196</v>
      </c>
      <c r="B198">
        <v>18304242.2970851</v>
      </c>
      <c r="C198">
        <v>2038584.03876435</v>
      </c>
    </row>
    <row r="199" spans="1:3">
      <c r="A199">
        <v>197</v>
      </c>
      <c r="B199">
        <v>18295805.5794373</v>
      </c>
      <c r="C199">
        <v>2045966.51340679</v>
      </c>
    </row>
    <row r="200" spans="1:3">
      <c r="A200">
        <v>198</v>
      </c>
      <c r="B200">
        <v>18281997.7906006</v>
      </c>
      <c r="C200">
        <v>2058543.4507264</v>
      </c>
    </row>
    <row r="201" spans="1:3">
      <c r="A201">
        <v>199</v>
      </c>
      <c r="B201">
        <v>18269833.2183147</v>
      </c>
      <c r="C201">
        <v>2070606.75847325</v>
      </c>
    </row>
    <row r="202" spans="1:3">
      <c r="A202">
        <v>200</v>
      </c>
      <c r="B202">
        <v>18261702.3462517</v>
      </c>
      <c r="C202">
        <v>2080061.65027373</v>
      </c>
    </row>
    <row r="203" spans="1:3">
      <c r="A203">
        <v>201</v>
      </c>
      <c r="B203">
        <v>18250337.7882598</v>
      </c>
      <c r="C203">
        <v>2091649.14298574</v>
      </c>
    </row>
    <row r="204" spans="1:3">
      <c r="A204">
        <v>202</v>
      </c>
      <c r="B204">
        <v>18240892.0853413</v>
      </c>
      <c r="C204">
        <v>2101032.49055255</v>
      </c>
    </row>
    <row r="205" spans="1:3">
      <c r="A205">
        <v>203</v>
      </c>
      <c r="B205">
        <v>18237458.8222199</v>
      </c>
      <c r="C205">
        <v>2106399.93993382</v>
      </c>
    </row>
    <row r="206" spans="1:3">
      <c r="A206">
        <v>204</v>
      </c>
      <c r="B206">
        <v>18237509.6588515</v>
      </c>
      <c r="C206">
        <v>2105902.35412389</v>
      </c>
    </row>
    <row r="207" spans="1:3">
      <c r="A207">
        <v>205</v>
      </c>
      <c r="B207">
        <v>18225910.4015785</v>
      </c>
      <c r="C207">
        <v>2120700.70498834</v>
      </c>
    </row>
    <row r="208" spans="1:3">
      <c r="A208">
        <v>206</v>
      </c>
      <c r="B208">
        <v>18219247.7280992</v>
      </c>
      <c r="C208">
        <v>2126299.23180007</v>
      </c>
    </row>
    <row r="209" spans="1:3">
      <c r="A209">
        <v>207</v>
      </c>
      <c r="B209">
        <v>18215564.5744591</v>
      </c>
      <c r="C209">
        <v>2128666.72879176</v>
      </c>
    </row>
    <row r="210" spans="1:3">
      <c r="A210">
        <v>208</v>
      </c>
      <c r="B210">
        <v>18215732.2429174</v>
      </c>
      <c r="C210">
        <v>2129643.30309872</v>
      </c>
    </row>
    <row r="211" spans="1:3">
      <c r="A211">
        <v>209</v>
      </c>
      <c r="B211">
        <v>18211472.5368967</v>
      </c>
      <c r="C211">
        <v>2133912.51033332</v>
      </c>
    </row>
    <row r="212" spans="1:3">
      <c r="A212">
        <v>210</v>
      </c>
      <c r="B212">
        <v>18211682.873261</v>
      </c>
      <c r="C212">
        <v>2134523.64491324</v>
      </c>
    </row>
    <row r="213" spans="1:3">
      <c r="A213">
        <v>211</v>
      </c>
      <c r="B213">
        <v>18200246.0938759</v>
      </c>
      <c r="C213">
        <v>2147528.40051247</v>
      </c>
    </row>
    <row r="214" spans="1:3">
      <c r="A214">
        <v>212</v>
      </c>
      <c r="B214">
        <v>18191176.6427233</v>
      </c>
      <c r="C214">
        <v>2157158.24838952</v>
      </c>
    </row>
    <row r="215" spans="1:3">
      <c r="A215">
        <v>213</v>
      </c>
      <c r="B215">
        <v>18185285.5458461</v>
      </c>
      <c r="C215">
        <v>2165529.7983262</v>
      </c>
    </row>
    <row r="216" spans="1:3">
      <c r="A216">
        <v>214</v>
      </c>
      <c r="B216">
        <v>18175818.7422816</v>
      </c>
      <c r="C216">
        <v>2177987.67254475</v>
      </c>
    </row>
    <row r="217" spans="1:3">
      <c r="A217">
        <v>215</v>
      </c>
      <c r="B217">
        <v>18168675.0627976</v>
      </c>
      <c r="C217">
        <v>2187327.5196721</v>
      </c>
    </row>
    <row r="218" spans="1:3">
      <c r="A218">
        <v>216</v>
      </c>
      <c r="B218">
        <v>18161468.8381277</v>
      </c>
      <c r="C218">
        <v>2197791.06724991</v>
      </c>
    </row>
    <row r="219" spans="1:3">
      <c r="A219">
        <v>217</v>
      </c>
      <c r="B219">
        <v>18156314.9664543</v>
      </c>
      <c r="C219">
        <v>2205614.59109766</v>
      </c>
    </row>
    <row r="220" spans="1:3">
      <c r="A220">
        <v>218</v>
      </c>
      <c r="B220">
        <v>18147714.7442528</v>
      </c>
      <c r="C220">
        <v>2218935.64870463</v>
      </c>
    </row>
    <row r="221" spans="1:3">
      <c r="A221">
        <v>219</v>
      </c>
      <c r="B221">
        <v>18140026.6880162</v>
      </c>
      <c r="C221">
        <v>2230579.58927419</v>
      </c>
    </row>
    <row r="222" spans="1:3">
      <c r="A222">
        <v>220</v>
      </c>
      <c r="B222">
        <v>18134773.1312803</v>
      </c>
      <c r="C222">
        <v>2237358.20160054</v>
      </c>
    </row>
    <row r="223" spans="1:3">
      <c r="A223">
        <v>221</v>
      </c>
      <c r="B223">
        <v>18127660.2298454</v>
      </c>
      <c r="C223">
        <v>2249064.25700137</v>
      </c>
    </row>
    <row r="224" spans="1:3">
      <c r="A224">
        <v>222</v>
      </c>
      <c r="B224">
        <v>18121943.2649995</v>
      </c>
      <c r="C224">
        <v>2259576.37901974</v>
      </c>
    </row>
    <row r="225" spans="1:3">
      <c r="A225">
        <v>223</v>
      </c>
      <c r="B225">
        <v>18119706.9419799</v>
      </c>
      <c r="C225">
        <v>2261452.76298969</v>
      </c>
    </row>
    <row r="226" spans="1:3">
      <c r="A226">
        <v>224</v>
      </c>
      <c r="B226">
        <v>18119876.7359119</v>
      </c>
      <c r="C226">
        <v>2261884.65237205</v>
      </c>
    </row>
    <row r="227" spans="1:3">
      <c r="A227">
        <v>225</v>
      </c>
      <c r="B227">
        <v>18112417.2349194</v>
      </c>
      <c r="C227">
        <v>2272367.87247023</v>
      </c>
    </row>
    <row r="228" spans="1:3">
      <c r="A228">
        <v>226</v>
      </c>
      <c r="B228">
        <v>18108400.8029074</v>
      </c>
      <c r="C228">
        <v>2281717.84216808</v>
      </c>
    </row>
    <row r="229" spans="1:3">
      <c r="A229">
        <v>227</v>
      </c>
      <c r="B229">
        <v>18106455.2950725</v>
      </c>
      <c r="C229">
        <v>2287616.37106451</v>
      </c>
    </row>
    <row r="230" spans="1:3">
      <c r="A230">
        <v>228</v>
      </c>
      <c r="B230">
        <v>18106426.9356064</v>
      </c>
      <c r="C230">
        <v>2286432.88189266</v>
      </c>
    </row>
    <row r="231" spans="1:3">
      <c r="A231">
        <v>229</v>
      </c>
      <c r="B231">
        <v>18103978.1433097</v>
      </c>
      <c r="C231">
        <v>2290539.70244456</v>
      </c>
    </row>
    <row r="232" spans="1:3">
      <c r="A232">
        <v>230</v>
      </c>
      <c r="B232">
        <v>18104030.5527028</v>
      </c>
      <c r="C232">
        <v>2289676.17966882</v>
      </c>
    </row>
    <row r="233" spans="1:3">
      <c r="A233">
        <v>231</v>
      </c>
      <c r="B233">
        <v>18097195.1437243</v>
      </c>
      <c r="C233">
        <v>2303240.76597647</v>
      </c>
    </row>
    <row r="234" spans="1:3">
      <c r="A234">
        <v>232</v>
      </c>
      <c r="B234">
        <v>18091874.1583428</v>
      </c>
      <c r="C234">
        <v>2315599.45280471</v>
      </c>
    </row>
    <row r="235" spans="1:3">
      <c r="A235">
        <v>233</v>
      </c>
      <c r="B235">
        <v>18088399.1662983</v>
      </c>
      <c r="C235">
        <v>2321627.66591733</v>
      </c>
    </row>
    <row r="236" spans="1:3">
      <c r="A236">
        <v>234</v>
      </c>
      <c r="B236">
        <v>18082772.3660265</v>
      </c>
      <c r="C236">
        <v>2333319.56398911</v>
      </c>
    </row>
    <row r="237" spans="1:3">
      <c r="A237">
        <v>235</v>
      </c>
      <c r="B237">
        <v>18078667.8339364</v>
      </c>
      <c r="C237">
        <v>2342692.73020743</v>
      </c>
    </row>
    <row r="238" spans="1:3">
      <c r="A238">
        <v>236</v>
      </c>
      <c r="B238">
        <v>18074491.085435</v>
      </c>
      <c r="C238">
        <v>2351543.93781</v>
      </c>
    </row>
    <row r="239" spans="1:3">
      <c r="A239">
        <v>237</v>
      </c>
      <c r="B239">
        <v>18071575.4081753</v>
      </c>
      <c r="C239">
        <v>2357714.23000667</v>
      </c>
    </row>
    <row r="240" spans="1:3">
      <c r="A240">
        <v>238</v>
      </c>
      <c r="B240">
        <v>18066505.7229246</v>
      </c>
      <c r="C240">
        <v>2368912.0958859</v>
      </c>
    </row>
    <row r="241" spans="1:3">
      <c r="A241">
        <v>239</v>
      </c>
      <c r="B241">
        <v>18061997.4174512</v>
      </c>
      <c r="C241">
        <v>2380204.60472448</v>
      </c>
    </row>
    <row r="242" spans="1:3">
      <c r="A242">
        <v>240</v>
      </c>
      <c r="B242">
        <v>18059096.1140155</v>
      </c>
      <c r="C242">
        <v>2389453.97383478</v>
      </c>
    </row>
    <row r="243" spans="1:3">
      <c r="A243">
        <v>241</v>
      </c>
      <c r="B243">
        <v>18054950.1038577</v>
      </c>
      <c r="C243">
        <v>2400122.83847006</v>
      </c>
    </row>
    <row r="244" spans="1:3">
      <c r="A244">
        <v>242</v>
      </c>
      <c r="B244">
        <v>18051644.3519446</v>
      </c>
      <c r="C244">
        <v>2408160.11109239</v>
      </c>
    </row>
    <row r="245" spans="1:3">
      <c r="A245">
        <v>243</v>
      </c>
      <c r="B245">
        <v>18050620.0003717</v>
      </c>
      <c r="C245">
        <v>2413585.63079588</v>
      </c>
    </row>
    <row r="246" spans="1:3">
      <c r="A246">
        <v>244</v>
      </c>
      <c r="B246">
        <v>18050625.2092765</v>
      </c>
      <c r="C246">
        <v>2412902.50610844</v>
      </c>
    </row>
    <row r="247" spans="1:3">
      <c r="A247">
        <v>245</v>
      </c>
      <c r="B247">
        <v>18046703.8574662</v>
      </c>
      <c r="C247">
        <v>2427513.24652936</v>
      </c>
    </row>
    <row r="248" spans="1:3">
      <c r="A248">
        <v>246</v>
      </c>
      <c r="B248">
        <v>18044449.4303821</v>
      </c>
      <c r="C248">
        <v>2431762.51216822</v>
      </c>
    </row>
    <row r="249" spans="1:3">
      <c r="A249">
        <v>247</v>
      </c>
      <c r="B249">
        <v>18043231.7479483</v>
      </c>
      <c r="C249">
        <v>2432463.86091439</v>
      </c>
    </row>
    <row r="250" spans="1:3">
      <c r="A250">
        <v>248</v>
      </c>
      <c r="B250">
        <v>18043232.3382751</v>
      </c>
      <c r="C250">
        <v>2431238.39093274</v>
      </c>
    </row>
    <row r="251" spans="1:3">
      <c r="A251">
        <v>249</v>
      </c>
      <c r="B251">
        <v>18042060.5147056</v>
      </c>
      <c r="C251">
        <v>2436767.53107435</v>
      </c>
    </row>
    <row r="252" spans="1:3">
      <c r="A252">
        <v>250</v>
      </c>
      <c r="B252">
        <v>18042206.8598728</v>
      </c>
      <c r="C252">
        <v>2437531.08133814</v>
      </c>
    </row>
    <row r="253" spans="1:3">
      <c r="A253">
        <v>251</v>
      </c>
      <c r="B253">
        <v>18038389.3092918</v>
      </c>
      <c r="C253">
        <v>2448713.76458906</v>
      </c>
    </row>
    <row r="254" spans="1:3">
      <c r="A254">
        <v>252</v>
      </c>
      <c r="B254">
        <v>18035377.2730145</v>
      </c>
      <c r="C254">
        <v>2456322.92184322</v>
      </c>
    </row>
    <row r="255" spans="1:3">
      <c r="A255">
        <v>253</v>
      </c>
      <c r="B255">
        <v>18033603.3836593</v>
      </c>
      <c r="C255">
        <v>2463630.80235191</v>
      </c>
    </row>
    <row r="256" spans="1:3">
      <c r="A256">
        <v>254</v>
      </c>
      <c r="B256">
        <v>18030576.9023581</v>
      </c>
      <c r="C256">
        <v>2474495.10357492</v>
      </c>
    </row>
    <row r="257" spans="1:3">
      <c r="A257">
        <v>255</v>
      </c>
      <c r="B257">
        <v>18028384.9006034</v>
      </c>
      <c r="C257">
        <v>2482064.10505567</v>
      </c>
    </row>
    <row r="258" spans="1:3">
      <c r="A258">
        <v>256</v>
      </c>
      <c r="B258">
        <v>18026275.4003436</v>
      </c>
      <c r="C258">
        <v>2490972.36091223</v>
      </c>
    </row>
    <row r="259" spans="1:3">
      <c r="A259">
        <v>257</v>
      </c>
      <c r="B259">
        <v>18024883.4966058</v>
      </c>
      <c r="C259">
        <v>2497322.27815723</v>
      </c>
    </row>
    <row r="260" spans="1:3">
      <c r="A260">
        <v>258</v>
      </c>
      <c r="B260">
        <v>18022385.876817</v>
      </c>
      <c r="C260">
        <v>2509187.66146338</v>
      </c>
    </row>
    <row r="261" spans="1:3">
      <c r="A261">
        <v>259</v>
      </c>
      <c r="B261">
        <v>18020157.5088939</v>
      </c>
      <c r="C261">
        <v>2519278.08437579</v>
      </c>
    </row>
    <row r="262" spans="1:3">
      <c r="A262">
        <v>260</v>
      </c>
      <c r="B262">
        <v>18018625.6281135</v>
      </c>
      <c r="C262">
        <v>2523993.21474677</v>
      </c>
    </row>
    <row r="263" spans="1:3">
      <c r="A263">
        <v>261</v>
      </c>
      <c r="B263">
        <v>18016628.256184</v>
      </c>
      <c r="C263">
        <v>2534311.43931509</v>
      </c>
    </row>
    <row r="264" spans="1:3">
      <c r="A264">
        <v>262</v>
      </c>
      <c r="B264">
        <v>18015210.1055034</v>
      </c>
      <c r="C264">
        <v>2543541.85493692</v>
      </c>
    </row>
    <row r="265" spans="1:3">
      <c r="A265">
        <v>263</v>
      </c>
      <c r="B265">
        <v>18014536.1812637</v>
      </c>
      <c r="C265">
        <v>2548720.04870768</v>
      </c>
    </row>
    <row r="266" spans="1:3">
      <c r="A266">
        <v>264</v>
      </c>
      <c r="B266">
        <v>18014507.8253196</v>
      </c>
      <c r="C266">
        <v>2548320.63186624</v>
      </c>
    </row>
    <row r="267" spans="1:3">
      <c r="A267">
        <v>265</v>
      </c>
      <c r="B267">
        <v>18012508.0690461</v>
      </c>
      <c r="C267">
        <v>2554246.51217366</v>
      </c>
    </row>
    <row r="268" spans="1:3">
      <c r="A268">
        <v>266</v>
      </c>
      <c r="B268">
        <v>18011588.3343665</v>
      </c>
      <c r="C268">
        <v>2562576.44168448</v>
      </c>
    </row>
    <row r="269" spans="1:3">
      <c r="A269">
        <v>267</v>
      </c>
      <c r="B269">
        <v>18011277.0204615</v>
      </c>
      <c r="C269">
        <v>2568606.48815137</v>
      </c>
    </row>
    <row r="270" spans="1:3">
      <c r="A270">
        <v>268</v>
      </c>
      <c r="B270">
        <v>18011447.4078615</v>
      </c>
      <c r="C270">
        <v>2569826.74324993</v>
      </c>
    </row>
    <row r="271" spans="1:3">
      <c r="A271">
        <v>269</v>
      </c>
      <c r="B271">
        <v>18010730.6096818</v>
      </c>
      <c r="C271">
        <v>2570663.52267585</v>
      </c>
    </row>
    <row r="272" spans="1:3">
      <c r="A272">
        <v>270</v>
      </c>
      <c r="B272">
        <v>18010758.5176757</v>
      </c>
      <c r="C272">
        <v>2569426.95011657</v>
      </c>
    </row>
    <row r="273" spans="1:3">
      <c r="A273">
        <v>271</v>
      </c>
      <c r="B273">
        <v>18009037.5920473</v>
      </c>
      <c r="C273">
        <v>2580124.9873495</v>
      </c>
    </row>
    <row r="274" spans="1:3">
      <c r="A274">
        <v>272</v>
      </c>
      <c r="B274">
        <v>18007855.6759807</v>
      </c>
      <c r="C274">
        <v>2590903.72538473</v>
      </c>
    </row>
    <row r="275" spans="1:3">
      <c r="A275">
        <v>273</v>
      </c>
      <c r="B275">
        <v>18007079.7487563</v>
      </c>
      <c r="C275">
        <v>2594309.96975446</v>
      </c>
    </row>
    <row r="276" spans="1:3">
      <c r="A276">
        <v>274</v>
      </c>
      <c r="B276">
        <v>18007082.8960219</v>
      </c>
      <c r="C276">
        <v>2594166.54967992</v>
      </c>
    </row>
    <row r="277" spans="1:3">
      <c r="A277">
        <v>275</v>
      </c>
      <c r="B277">
        <v>18005645.7615993</v>
      </c>
      <c r="C277">
        <v>2604343.01605255</v>
      </c>
    </row>
    <row r="278" spans="1:3">
      <c r="A278">
        <v>276</v>
      </c>
      <c r="B278">
        <v>18004770.1575595</v>
      </c>
      <c r="C278">
        <v>2609914.72991548</v>
      </c>
    </row>
    <row r="279" spans="1:3">
      <c r="A279">
        <v>277</v>
      </c>
      <c r="B279">
        <v>18004201.4854721</v>
      </c>
      <c r="C279">
        <v>2613258.14516209</v>
      </c>
    </row>
    <row r="280" spans="1:3">
      <c r="A280">
        <v>278</v>
      </c>
      <c r="B280">
        <v>18004152.8183873</v>
      </c>
      <c r="C280">
        <v>2613025.26370484</v>
      </c>
    </row>
    <row r="281" spans="1:3">
      <c r="A281">
        <v>279</v>
      </c>
      <c r="B281">
        <v>18002860.6707288</v>
      </c>
      <c r="C281">
        <v>2621748.59902028</v>
      </c>
    </row>
    <row r="282" spans="1:3">
      <c r="A282">
        <v>280</v>
      </c>
      <c r="B282">
        <v>18002305.2071664</v>
      </c>
      <c r="C282">
        <v>2629786.26485097</v>
      </c>
    </row>
    <row r="283" spans="1:3">
      <c r="A283">
        <v>281</v>
      </c>
      <c r="B283">
        <v>18001383.9874901</v>
      </c>
      <c r="C283">
        <v>2636818.76687124</v>
      </c>
    </row>
    <row r="284" spans="1:3">
      <c r="A284">
        <v>282</v>
      </c>
      <c r="B284">
        <v>18000672.7491249</v>
      </c>
      <c r="C284">
        <v>2640581.09722535</v>
      </c>
    </row>
    <row r="285" spans="1:3">
      <c r="A285">
        <v>283</v>
      </c>
      <c r="B285">
        <v>18000282.2136795</v>
      </c>
      <c r="C285">
        <v>2641721.92175302</v>
      </c>
    </row>
    <row r="286" spans="1:3">
      <c r="A286">
        <v>284</v>
      </c>
      <c r="B286">
        <v>18000262.912218</v>
      </c>
      <c r="C286">
        <v>2641238.36162101</v>
      </c>
    </row>
    <row r="287" spans="1:3">
      <c r="A287">
        <v>285</v>
      </c>
      <c r="B287">
        <v>17999621.3695788</v>
      </c>
      <c r="C287">
        <v>2654697.5205068</v>
      </c>
    </row>
    <row r="288" spans="1:3">
      <c r="A288">
        <v>286</v>
      </c>
      <c r="B288">
        <v>17999227.5747135</v>
      </c>
      <c r="C288">
        <v>2654940.30099784</v>
      </c>
    </row>
    <row r="289" spans="1:3">
      <c r="A289">
        <v>287</v>
      </c>
      <c r="B289">
        <v>17999160.9376126</v>
      </c>
      <c r="C289">
        <v>2651895.61933164</v>
      </c>
    </row>
    <row r="290" spans="1:3">
      <c r="A290">
        <v>288</v>
      </c>
      <c r="B290">
        <v>17998970.6339367</v>
      </c>
      <c r="C290">
        <v>2653724.32629106</v>
      </c>
    </row>
    <row r="291" spans="1:3">
      <c r="A291">
        <v>289</v>
      </c>
      <c r="B291">
        <v>17999061.8373204</v>
      </c>
      <c r="C291">
        <v>2654848.39221742</v>
      </c>
    </row>
    <row r="292" spans="1:3">
      <c r="A292">
        <v>290</v>
      </c>
      <c r="B292">
        <v>17998815.2243728</v>
      </c>
      <c r="C292">
        <v>2656285.70175659</v>
      </c>
    </row>
    <row r="293" spans="1:3">
      <c r="A293">
        <v>291</v>
      </c>
      <c r="B293">
        <v>17998869.9803971</v>
      </c>
      <c r="C293">
        <v>2658345.08709801</v>
      </c>
    </row>
    <row r="294" spans="1:3">
      <c r="A294">
        <v>292</v>
      </c>
      <c r="B294">
        <v>17998081.7307428</v>
      </c>
      <c r="C294">
        <v>2661090.3081499</v>
      </c>
    </row>
    <row r="295" spans="1:3">
      <c r="A295">
        <v>293</v>
      </c>
      <c r="B295">
        <v>17997849.3796253</v>
      </c>
      <c r="C295">
        <v>2665085.52576386</v>
      </c>
    </row>
    <row r="296" spans="1:3">
      <c r="A296">
        <v>294</v>
      </c>
      <c r="B296">
        <v>17997918.9040089</v>
      </c>
      <c r="C296">
        <v>2665208.1750998</v>
      </c>
    </row>
    <row r="297" spans="1:3">
      <c r="A297">
        <v>295</v>
      </c>
      <c r="B297">
        <v>17997291.3236162</v>
      </c>
      <c r="C297">
        <v>2669408.32944116</v>
      </c>
    </row>
    <row r="298" spans="1:3">
      <c r="A298">
        <v>296</v>
      </c>
      <c r="B298">
        <v>17997021.7499417</v>
      </c>
      <c r="C298">
        <v>2673057.42926319</v>
      </c>
    </row>
    <row r="299" spans="1:3">
      <c r="A299">
        <v>297</v>
      </c>
      <c r="B299">
        <v>17996867.3809664</v>
      </c>
      <c r="C299">
        <v>2675775.25121659</v>
      </c>
    </row>
    <row r="300" spans="1:3">
      <c r="A300">
        <v>298</v>
      </c>
      <c r="B300">
        <v>17996929.3401434</v>
      </c>
      <c r="C300">
        <v>2675214.52901809</v>
      </c>
    </row>
    <row r="301" spans="1:3">
      <c r="A301">
        <v>299</v>
      </c>
      <c r="B301">
        <v>17996478.3164411</v>
      </c>
      <c r="C301">
        <v>2682512.81347446</v>
      </c>
    </row>
    <row r="302" spans="1:3">
      <c r="A302">
        <v>300</v>
      </c>
      <c r="B302">
        <v>17996295.6460977</v>
      </c>
      <c r="C302">
        <v>2681112.93988071</v>
      </c>
    </row>
    <row r="303" spans="1:3">
      <c r="A303">
        <v>301</v>
      </c>
      <c r="B303">
        <v>17996306.3012004</v>
      </c>
      <c r="C303">
        <v>2680359.35292668</v>
      </c>
    </row>
    <row r="304" spans="1:3">
      <c r="A304">
        <v>302</v>
      </c>
      <c r="B304">
        <v>17996110.6951313</v>
      </c>
      <c r="C304">
        <v>2688002.50594177</v>
      </c>
    </row>
    <row r="305" spans="1:3">
      <c r="A305">
        <v>303</v>
      </c>
      <c r="B305">
        <v>17996052.2066584</v>
      </c>
      <c r="C305">
        <v>2692052.89360323</v>
      </c>
    </row>
    <row r="306" spans="1:3">
      <c r="A306">
        <v>304</v>
      </c>
      <c r="B306">
        <v>17996050.2515204</v>
      </c>
      <c r="C306">
        <v>2691165.11151249</v>
      </c>
    </row>
    <row r="307" spans="1:3">
      <c r="A307">
        <v>305</v>
      </c>
      <c r="B307">
        <v>17995912.1341095</v>
      </c>
      <c r="C307">
        <v>2684755.82782455</v>
      </c>
    </row>
    <row r="308" spans="1:3">
      <c r="A308">
        <v>306</v>
      </c>
      <c r="B308">
        <v>17995963.6073622</v>
      </c>
      <c r="C308">
        <v>2681834.8376086</v>
      </c>
    </row>
    <row r="309" spans="1:3">
      <c r="A309">
        <v>307</v>
      </c>
      <c r="B309">
        <v>17995786.934623</v>
      </c>
      <c r="C309">
        <v>2691307.12938248</v>
      </c>
    </row>
    <row r="310" spans="1:3">
      <c r="A310">
        <v>308</v>
      </c>
      <c r="B310">
        <v>17995849.969938</v>
      </c>
      <c r="C310">
        <v>2689864.0853581</v>
      </c>
    </row>
    <row r="311" spans="1:3">
      <c r="A311">
        <v>309</v>
      </c>
      <c r="B311">
        <v>17995720.0488254</v>
      </c>
      <c r="C311">
        <v>2694823.33971726</v>
      </c>
    </row>
    <row r="312" spans="1:3">
      <c r="A312">
        <v>310</v>
      </c>
      <c r="B312">
        <v>17995770.9963607</v>
      </c>
      <c r="C312">
        <v>2692404.18322997</v>
      </c>
    </row>
    <row r="313" spans="1:3">
      <c r="A313">
        <v>311</v>
      </c>
      <c r="B313">
        <v>17995672.0040208</v>
      </c>
      <c r="C313">
        <v>2697569.98477063</v>
      </c>
    </row>
    <row r="314" spans="1:3">
      <c r="A314">
        <v>312</v>
      </c>
      <c r="B314">
        <v>17995720.8426995</v>
      </c>
      <c r="C314">
        <v>2698814.84619259</v>
      </c>
    </row>
    <row r="315" spans="1:3">
      <c r="A315">
        <v>313</v>
      </c>
      <c r="B315">
        <v>17995543.6178186</v>
      </c>
      <c r="C315">
        <v>2703654.06439029</v>
      </c>
    </row>
    <row r="316" spans="1:3">
      <c r="A316">
        <v>314</v>
      </c>
      <c r="B316">
        <v>17995747.0609069</v>
      </c>
      <c r="C316">
        <v>2704292.75814652</v>
      </c>
    </row>
    <row r="317" spans="1:3">
      <c r="A317">
        <v>315</v>
      </c>
      <c r="B317">
        <v>17995555.5981796</v>
      </c>
      <c r="C317">
        <v>2704559.89310064</v>
      </c>
    </row>
    <row r="318" spans="1:3">
      <c r="A318">
        <v>316</v>
      </c>
      <c r="B318">
        <v>17995517.8008605</v>
      </c>
      <c r="C318">
        <v>2709873.09018489</v>
      </c>
    </row>
    <row r="319" spans="1:3">
      <c r="A319">
        <v>317</v>
      </c>
      <c r="B319">
        <v>17995551.8220192</v>
      </c>
      <c r="C319">
        <v>2709460.40278579</v>
      </c>
    </row>
    <row r="320" spans="1:3">
      <c r="A320">
        <v>318</v>
      </c>
      <c r="B320">
        <v>17995495.5931399</v>
      </c>
      <c r="C320">
        <v>2710735.66363424</v>
      </c>
    </row>
    <row r="321" spans="1:3">
      <c r="A321">
        <v>319</v>
      </c>
      <c r="B321">
        <v>17995516.3641274</v>
      </c>
      <c r="C321">
        <v>2708546.26032689</v>
      </c>
    </row>
    <row r="322" spans="1:3">
      <c r="A322">
        <v>320</v>
      </c>
      <c r="B322">
        <v>17995671.6639576</v>
      </c>
      <c r="C322">
        <v>2714278.96248843</v>
      </c>
    </row>
    <row r="323" spans="1:3">
      <c r="A323">
        <v>321</v>
      </c>
      <c r="B323">
        <v>17995546.0570864</v>
      </c>
      <c r="C323">
        <v>2711207.88788126</v>
      </c>
    </row>
    <row r="324" spans="1:3">
      <c r="A324">
        <v>322</v>
      </c>
      <c r="B324">
        <v>17995675.3836852</v>
      </c>
      <c r="C324">
        <v>2709957.23667331</v>
      </c>
    </row>
    <row r="325" spans="1:3">
      <c r="A325">
        <v>323</v>
      </c>
      <c r="B325">
        <v>17995489.608137</v>
      </c>
      <c r="C325">
        <v>2709760.61950994</v>
      </c>
    </row>
    <row r="326" spans="1:3">
      <c r="A326">
        <v>324</v>
      </c>
      <c r="B326">
        <v>17995502.0565242</v>
      </c>
      <c r="C326">
        <v>2704957.18060684</v>
      </c>
    </row>
    <row r="327" spans="1:3">
      <c r="A327">
        <v>325</v>
      </c>
      <c r="B327">
        <v>17995586.7586089</v>
      </c>
      <c r="C327">
        <v>2714016.55562596</v>
      </c>
    </row>
    <row r="328" spans="1:3">
      <c r="A328">
        <v>326</v>
      </c>
      <c r="B328">
        <v>17995559.9019437</v>
      </c>
      <c r="C328">
        <v>2713962.11721532</v>
      </c>
    </row>
    <row r="329" spans="1:3">
      <c r="A329">
        <v>327</v>
      </c>
      <c r="B329">
        <v>17995521.0313573</v>
      </c>
      <c r="C329">
        <v>2708453.74127659</v>
      </c>
    </row>
    <row r="330" spans="1:3">
      <c r="A330">
        <v>328</v>
      </c>
      <c r="B330">
        <v>17995492.9692574</v>
      </c>
      <c r="C330">
        <v>2705156.41553559</v>
      </c>
    </row>
    <row r="331" spans="1:3">
      <c r="A331">
        <v>329</v>
      </c>
      <c r="B331">
        <v>17995511.3512741</v>
      </c>
      <c r="C331">
        <v>2709618.46520013</v>
      </c>
    </row>
    <row r="332" spans="1:3">
      <c r="A332">
        <v>330</v>
      </c>
      <c r="B332">
        <v>17995457.5283551</v>
      </c>
      <c r="C332">
        <v>2704946.00136626</v>
      </c>
    </row>
    <row r="333" spans="1:3">
      <c r="A333">
        <v>331</v>
      </c>
      <c r="B333">
        <v>17995489.0301032</v>
      </c>
      <c r="C333">
        <v>2703164.52170941</v>
      </c>
    </row>
    <row r="334" spans="1:3">
      <c r="A334">
        <v>332</v>
      </c>
      <c r="B334">
        <v>17995458.5336651</v>
      </c>
      <c r="C334">
        <v>2706945.79488136</v>
      </c>
    </row>
    <row r="335" spans="1:3">
      <c r="A335">
        <v>333</v>
      </c>
      <c r="B335">
        <v>17995471.4978616</v>
      </c>
      <c r="C335">
        <v>2707619.14495852</v>
      </c>
    </row>
    <row r="336" spans="1:3">
      <c r="A336">
        <v>334</v>
      </c>
      <c r="B336">
        <v>17995525.2258472</v>
      </c>
      <c r="C336">
        <v>2701412.03101031</v>
      </c>
    </row>
    <row r="337" spans="1:3">
      <c r="A337">
        <v>335</v>
      </c>
      <c r="B337">
        <v>17995487.8477574</v>
      </c>
      <c r="C337">
        <v>2704234.07402382</v>
      </c>
    </row>
    <row r="338" spans="1:3">
      <c r="A338">
        <v>336</v>
      </c>
      <c r="B338">
        <v>17995553.8546742</v>
      </c>
      <c r="C338">
        <v>2703827.66932965</v>
      </c>
    </row>
    <row r="339" spans="1:3">
      <c r="A339">
        <v>337</v>
      </c>
      <c r="B339">
        <v>17995476.0436253</v>
      </c>
      <c r="C339">
        <v>2705297.82891175</v>
      </c>
    </row>
    <row r="340" spans="1:3">
      <c r="A340">
        <v>338</v>
      </c>
      <c r="B340">
        <v>17995546.5816591</v>
      </c>
      <c r="C340">
        <v>2697521.77151384</v>
      </c>
    </row>
    <row r="341" spans="1:3">
      <c r="A341">
        <v>339</v>
      </c>
      <c r="B341">
        <v>17995477.2611658</v>
      </c>
      <c r="C341">
        <v>2705072.61189021</v>
      </c>
    </row>
    <row r="342" spans="1:3">
      <c r="A342">
        <v>340</v>
      </c>
      <c r="B342">
        <v>17995463.2404174</v>
      </c>
      <c r="C342">
        <v>2705084.10540295</v>
      </c>
    </row>
    <row r="343" spans="1:3">
      <c r="A343">
        <v>341</v>
      </c>
      <c r="B343">
        <v>17995443.1781566</v>
      </c>
      <c r="C343">
        <v>2707170.8982267</v>
      </c>
    </row>
    <row r="344" spans="1:3">
      <c r="A344">
        <v>342</v>
      </c>
      <c r="B344">
        <v>17995427.3691451</v>
      </c>
      <c r="C344">
        <v>2706474.95086802</v>
      </c>
    </row>
    <row r="345" spans="1:3">
      <c r="A345">
        <v>343</v>
      </c>
      <c r="B345">
        <v>17995455.0221453</v>
      </c>
      <c r="C345">
        <v>2703307.70234512</v>
      </c>
    </row>
    <row r="346" spans="1:3">
      <c r="A346">
        <v>344</v>
      </c>
      <c r="B346">
        <v>17995430.849034</v>
      </c>
      <c r="C346">
        <v>2706454.34712962</v>
      </c>
    </row>
    <row r="347" spans="1:3">
      <c r="A347">
        <v>345</v>
      </c>
      <c r="B347">
        <v>17995517.9777623</v>
      </c>
      <c r="C347">
        <v>2709181.08855449</v>
      </c>
    </row>
    <row r="348" spans="1:3">
      <c r="A348">
        <v>346</v>
      </c>
      <c r="B348">
        <v>17995429.1093926</v>
      </c>
      <c r="C348">
        <v>2706413.85042002</v>
      </c>
    </row>
    <row r="349" spans="1:3">
      <c r="A349">
        <v>347</v>
      </c>
      <c r="B349">
        <v>17995469.5846103</v>
      </c>
      <c r="C349">
        <v>2707804.27343829</v>
      </c>
    </row>
    <row r="350" spans="1:3">
      <c r="A350">
        <v>348</v>
      </c>
      <c r="B350">
        <v>17995439.0517938</v>
      </c>
      <c r="C350">
        <v>2707081.59614258</v>
      </c>
    </row>
    <row r="351" spans="1:3">
      <c r="A351">
        <v>349</v>
      </c>
      <c r="B351">
        <v>17995450.5154537</v>
      </c>
      <c r="C351">
        <v>2709056.34656969</v>
      </c>
    </row>
    <row r="352" spans="1:3">
      <c r="A352">
        <v>350</v>
      </c>
      <c r="B352">
        <v>17995423.0290282</v>
      </c>
      <c r="C352">
        <v>2707513.14803291</v>
      </c>
    </row>
    <row r="353" spans="1:3">
      <c r="A353">
        <v>351</v>
      </c>
      <c r="B353">
        <v>17995398.1280935</v>
      </c>
      <c r="C353">
        <v>2706773.57013945</v>
      </c>
    </row>
    <row r="354" spans="1:3">
      <c r="A354">
        <v>352</v>
      </c>
      <c r="B354">
        <v>17995414.5827178</v>
      </c>
      <c r="C354">
        <v>2706476.44372643</v>
      </c>
    </row>
    <row r="355" spans="1:3">
      <c r="A355">
        <v>353</v>
      </c>
      <c r="B355">
        <v>17995376.2982651</v>
      </c>
      <c r="C355">
        <v>2701893.65688959</v>
      </c>
    </row>
    <row r="356" spans="1:3">
      <c r="A356">
        <v>354</v>
      </c>
      <c r="B356">
        <v>17995408.0404362</v>
      </c>
      <c r="C356">
        <v>2701379.93539532</v>
      </c>
    </row>
    <row r="357" spans="1:3">
      <c r="A357">
        <v>355</v>
      </c>
      <c r="B357">
        <v>17995374.187503</v>
      </c>
      <c r="C357">
        <v>2699667.07001138</v>
      </c>
    </row>
    <row r="358" spans="1:3">
      <c r="A358">
        <v>356</v>
      </c>
      <c r="B358">
        <v>17995381.2512651</v>
      </c>
      <c r="C358">
        <v>2699362.13426791</v>
      </c>
    </row>
    <row r="359" spans="1:3">
      <c r="A359">
        <v>357</v>
      </c>
      <c r="B359">
        <v>17995362.9336681</v>
      </c>
      <c r="C359">
        <v>2698574.33182687</v>
      </c>
    </row>
    <row r="360" spans="1:3">
      <c r="A360">
        <v>358</v>
      </c>
      <c r="B360">
        <v>17995379.3940394</v>
      </c>
      <c r="C360">
        <v>2697613.40377424</v>
      </c>
    </row>
    <row r="361" spans="1:3">
      <c r="A361">
        <v>359</v>
      </c>
      <c r="B361">
        <v>17995348.1279716</v>
      </c>
      <c r="C361">
        <v>2700153.83128124</v>
      </c>
    </row>
    <row r="362" spans="1:3">
      <c r="A362">
        <v>360</v>
      </c>
      <c r="B362">
        <v>17995353.974925</v>
      </c>
      <c r="C362">
        <v>2700173.65685157</v>
      </c>
    </row>
    <row r="363" spans="1:3">
      <c r="A363">
        <v>361</v>
      </c>
      <c r="B363">
        <v>17995367.559726</v>
      </c>
      <c r="C363">
        <v>2701848.62145734</v>
      </c>
    </row>
    <row r="364" spans="1:3">
      <c r="A364">
        <v>362</v>
      </c>
      <c r="B364">
        <v>17995352.0249187</v>
      </c>
      <c r="C364">
        <v>2701422.05415687</v>
      </c>
    </row>
    <row r="365" spans="1:3">
      <c r="A365">
        <v>363</v>
      </c>
      <c r="B365">
        <v>17995337.72092</v>
      </c>
      <c r="C365">
        <v>2700039.1174125</v>
      </c>
    </row>
    <row r="366" spans="1:3">
      <c r="A366">
        <v>364</v>
      </c>
      <c r="B366">
        <v>17995349.6579572</v>
      </c>
      <c r="C366">
        <v>2698017.02904698</v>
      </c>
    </row>
    <row r="367" spans="1:3">
      <c r="A367">
        <v>365</v>
      </c>
      <c r="B367">
        <v>17995335.5311724</v>
      </c>
      <c r="C367">
        <v>2699404.21044051</v>
      </c>
    </row>
    <row r="368" spans="1:3">
      <c r="A368">
        <v>366</v>
      </c>
      <c r="B368">
        <v>17995354.9955903</v>
      </c>
      <c r="C368">
        <v>2699330.04128157</v>
      </c>
    </row>
    <row r="369" spans="1:3">
      <c r="A369">
        <v>367</v>
      </c>
      <c r="B369">
        <v>17995337.2535608</v>
      </c>
      <c r="C369">
        <v>2700777.21967611</v>
      </c>
    </row>
    <row r="370" spans="1:3">
      <c r="A370">
        <v>368</v>
      </c>
      <c r="B370">
        <v>17995342.9299289</v>
      </c>
      <c r="C370">
        <v>2699378.38570407</v>
      </c>
    </row>
    <row r="371" spans="1:3">
      <c r="A371">
        <v>369</v>
      </c>
      <c r="B371">
        <v>17995352.9377883</v>
      </c>
      <c r="C371">
        <v>2698478.81729469</v>
      </c>
    </row>
    <row r="372" spans="1:3">
      <c r="A372">
        <v>370</v>
      </c>
      <c r="B372">
        <v>17995338.195581</v>
      </c>
      <c r="C372">
        <v>2699481.60053</v>
      </c>
    </row>
    <row r="373" spans="1:3">
      <c r="A373">
        <v>371</v>
      </c>
      <c r="B373">
        <v>17995379.2029153</v>
      </c>
      <c r="C373">
        <v>2699219.55903178</v>
      </c>
    </row>
    <row r="374" spans="1:3">
      <c r="A374">
        <v>372</v>
      </c>
      <c r="B374">
        <v>17995336.5804172</v>
      </c>
      <c r="C374">
        <v>2700874.57254743</v>
      </c>
    </row>
    <row r="375" spans="1:3">
      <c r="A375">
        <v>373</v>
      </c>
      <c r="B375">
        <v>17995357.3816398</v>
      </c>
      <c r="C375">
        <v>2700284.79566262</v>
      </c>
    </row>
    <row r="376" spans="1:3">
      <c r="A376">
        <v>374</v>
      </c>
      <c r="B376">
        <v>17995340.7920248</v>
      </c>
      <c r="C376">
        <v>2697459.05192637</v>
      </c>
    </row>
    <row r="377" spans="1:3">
      <c r="A377">
        <v>375</v>
      </c>
      <c r="B377">
        <v>17995320.8671896</v>
      </c>
      <c r="C377">
        <v>2703172.77529651</v>
      </c>
    </row>
    <row r="378" spans="1:3">
      <c r="A378">
        <v>376</v>
      </c>
      <c r="B378">
        <v>17995327.4034436</v>
      </c>
      <c r="C378">
        <v>2702542.97873124</v>
      </c>
    </row>
    <row r="379" spans="1:3">
      <c r="A379">
        <v>377</v>
      </c>
      <c r="B379">
        <v>17995353.3679646</v>
      </c>
      <c r="C379">
        <v>2704243.8456288</v>
      </c>
    </row>
    <row r="380" spans="1:3">
      <c r="A380">
        <v>378</v>
      </c>
      <c r="B380">
        <v>17995332.305799</v>
      </c>
      <c r="C380">
        <v>2702144.19622633</v>
      </c>
    </row>
    <row r="381" spans="1:3">
      <c r="A381">
        <v>379</v>
      </c>
      <c r="B381">
        <v>17995343.8094624</v>
      </c>
      <c r="C381">
        <v>2704269.59418147</v>
      </c>
    </row>
    <row r="382" spans="1:3">
      <c r="A382">
        <v>380</v>
      </c>
      <c r="B382">
        <v>17995315.6506972</v>
      </c>
      <c r="C382">
        <v>2702336.55851339</v>
      </c>
    </row>
    <row r="383" spans="1:3">
      <c r="A383">
        <v>381</v>
      </c>
      <c r="B383">
        <v>17995324.3150431</v>
      </c>
      <c r="C383">
        <v>2704293.99564128</v>
      </c>
    </row>
    <row r="384" spans="1:3">
      <c r="A384">
        <v>382</v>
      </c>
      <c r="B384">
        <v>17995321.2579346</v>
      </c>
      <c r="C384">
        <v>2703038.07235196</v>
      </c>
    </row>
    <row r="385" spans="1:3">
      <c r="A385">
        <v>383</v>
      </c>
      <c r="B385">
        <v>17995341.7322215</v>
      </c>
      <c r="C385">
        <v>2700206.31207989</v>
      </c>
    </row>
    <row r="386" spans="1:3">
      <c r="A386">
        <v>384</v>
      </c>
      <c r="B386">
        <v>17995317.2046358</v>
      </c>
      <c r="C386">
        <v>2703737.65538886</v>
      </c>
    </row>
    <row r="387" spans="1:3">
      <c r="A387">
        <v>385</v>
      </c>
      <c r="B387">
        <v>17995314.8075615</v>
      </c>
      <c r="C387">
        <v>2702766.81418027</v>
      </c>
    </row>
    <row r="388" spans="1:3">
      <c r="A388">
        <v>386</v>
      </c>
      <c r="B388">
        <v>17995316.6286927</v>
      </c>
      <c r="C388">
        <v>2701312.50510459</v>
      </c>
    </row>
    <row r="389" spans="1:3">
      <c r="A389">
        <v>387</v>
      </c>
      <c r="B389">
        <v>17995317.6869891</v>
      </c>
      <c r="C389">
        <v>2702549.62400838</v>
      </c>
    </row>
    <row r="390" spans="1:3">
      <c r="A390">
        <v>388</v>
      </c>
      <c r="B390">
        <v>17995324.1349783</v>
      </c>
      <c r="C390">
        <v>2703208.88454748</v>
      </c>
    </row>
    <row r="391" spans="1:3">
      <c r="A391">
        <v>389</v>
      </c>
      <c r="B391">
        <v>17995310.7473888</v>
      </c>
      <c r="C391">
        <v>2702812.6170831</v>
      </c>
    </row>
    <row r="392" spans="1:3">
      <c r="A392">
        <v>390</v>
      </c>
      <c r="B392">
        <v>17995314.4256676</v>
      </c>
      <c r="C392">
        <v>2702404.07079494</v>
      </c>
    </row>
    <row r="393" spans="1:3">
      <c r="A393">
        <v>391</v>
      </c>
      <c r="B393">
        <v>17995307.325385</v>
      </c>
      <c r="C393">
        <v>2703125.24210323</v>
      </c>
    </row>
    <row r="394" spans="1:3">
      <c r="A394">
        <v>392</v>
      </c>
      <c r="B394">
        <v>17995316.3868909</v>
      </c>
      <c r="C394">
        <v>2703397.3501724</v>
      </c>
    </row>
    <row r="395" spans="1:3">
      <c r="A395">
        <v>393</v>
      </c>
      <c r="B395">
        <v>17995310.7378487</v>
      </c>
      <c r="C395">
        <v>2704051.34299723</v>
      </c>
    </row>
    <row r="396" spans="1:3">
      <c r="A396">
        <v>394</v>
      </c>
      <c r="B396">
        <v>17995311.4177103</v>
      </c>
      <c r="C396">
        <v>2701551.4244739</v>
      </c>
    </row>
    <row r="397" spans="1:3">
      <c r="A397">
        <v>395</v>
      </c>
      <c r="B397">
        <v>17995309.0012197</v>
      </c>
      <c r="C397">
        <v>2702799.65054903</v>
      </c>
    </row>
    <row r="398" spans="1:3">
      <c r="A398">
        <v>396</v>
      </c>
      <c r="B398">
        <v>17995306.271048</v>
      </c>
      <c r="C398">
        <v>2701804.42062693</v>
      </c>
    </row>
    <row r="399" spans="1:3">
      <c r="A399">
        <v>397</v>
      </c>
      <c r="B399">
        <v>17995307.5061498</v>
      </c>
      <c r="C399">
        <v>2701714.77711811</v>
      </c>
    </row>
    <row r="400" spans="1:3">
      <c r="A400">
        <v>398</v>
      </c>
      <c r="B400">
        <v>17995307.0493923</v>
      </c>
      <c r="C400">
        <v>2703013.74305466</v>
      </c>
    </row>
    <row r="401" spans="1:3">
      <c r="A401">
        <v>399</v>
      </c>
      <c r="B401">
        <v>17995311.3028492</v>
      </c>
      <c r="C401">
        <v>2701161.00826249</v>
      </c>
    </row>
    <row r="402" spans="1:3">
      <c r="A402">
        <v>400</v>
      </c>
      <c r="B402">
        <v>17995306.2573722</v>
      </c>
      <c r="C402">
        <v>2701555.08122077</v>
      </c>
    </row>
    <row r="403" spans="1:3">
      <c r="A403">
        <v>401</v>
      </c>
      <c r="B403">
        <v>17995309.1076051</v>
      </c>
      <c r="C403">
        <v>2701419.17877014</v>
      </c>
    </row>
    <row r="404" spans="1:3">
      <c r="A404">
        <v>402</v>
      </c>
      <c r="B404">
        <v>17995306.9726719</v>
      </c>
      <c r="C404">
        <v>2701673.17765467</v>
      </c>
    </row>
    <row r="405" spans="1:3">
      <c r="A405">
        <v>403</v>
      </c>
      <c r="B405">
        <v>17995305.7189568</v>
      </c>
      <c r="C405">
        <v>2701735.20347717</v>
      </c>
    </row>
    <row r="406" spans="1:3">
      <c r="A406">
        <v>404</v>
      </c>
      <c r="B406">
        <v>17995310.5329921</v>
      </c>
      <c r="C406">
        <v>2702778.56373957</v>
      </c>
    </row>
    <row r="407" spans="1:3">
      <c r="A407">
        <v>405</v>
      </c>
      <c r="B407">
        <v>17995309.6925797</v>
      </c>
      <c r="C407">
        <v>2701012.47242896</v>
      </c>
    </row>
    <row r="408" spans="1:3">
      <c r="A408">
        <v>406</v>
      </c>
      <c r="B408">
        <v>17995307.0919904</v>
      </c>
      <c r="C408">
        <v>2702068.68078571</v>
      </c>
    </row>
    <row r="409" spans="1:3">
      <c r="A409">
        <v>407</v>
      </c>
      <c r="B409">
        <v>17995305.7736109</v>
      </c>
      <c r="C409">
        <v>2701040.13893136</v>
      </c>
    </row>
    <row r="410" spans="1:3">
      <c r="A410">
        <v>408</v>
      </c>
      <c r="B410">
        <v>17995308.1455631</v>
      </c>
      <c r="C410">
        <v>2701859.68777104</v>
      </c>
    </row>
    <row r="411" spans="1:3">
      <c r="A411">
        <v>409</v>
      </c>
      <c r="B411">
        <v>17995307.4966648</v>
      </c>
      <c r="C411">
        <v>2701943.22161915</v>
      </c>
    </row>
    <row r="412" spans="1:3">
      <c r="A412">
        <v>410</v>
      </c>
      <c r="B412">
        <v>17995312.2633117</v>
      </c>
      <c r="C412">
        <v>2702406.56199005</v>
      </c>
    </row>
    <row r="413" spans="1:3">
      <c r="A413">
        <v>411</v>
      </c>
      <c r="B413">
        <v>17995306.6161095</v>
      </c>
      <c r="C413">
        <v>2701685.00305939</v>
      </c>
    </row>
    <row r="414" spans="1:3">
      <c r="A414">
        <v>412</v>
      </c>
      <c r="B414">
        <v>17995306.2328895</v>
      </c>
      <c r="C414">
        <v>2701634.59295387</v>
      </c>
    </row>
    <row r="415" spans="1:3">
      <c r="A415">
        <v>413</v>
      </c>
      <c r="B415">
        <v>17995305.7033845</v>
      </c>
      <c r="C415">
        <v>2700992.91126621</v>
      </c>
    </row>
    <row r="416" spans="1:3">
      <c r="A416">
        <v>414</v>
      </c>
      <c r="B416">
        <v>17995306.1995204</v>
      </c>
      <c r="C416">
        <v>2701162.64962164</v>
      </c>
    </row>
    <row r="417" spans="1:3">
      <c r="A417">
        <v>415</v>
      </c>
      <c r="B417">
        <v>17995305.1325685</v>
      </c>
      <c r="C417">
        <v>2701107.66348838</v>
      </c>
    </row>
    <row r="418" spans="1:3">
      <c r="A418">
        <v>416</v>
      </c>
      <c r="B418">
        <v>17995304.4909461</v>
      </c>
      <c r="C418">
        <v>2701380.79786634</v>
      </c>
    </row>
    <row r="419" spans="1:3">
      <c r="A419">
        <v>417</v>
      </c>
      <c r="B419">
        <v>17995305.5535364</v>
      </c>
      <c r="C419">
        <v>2702581.49099108</v>
      </c>
    </row>
    <row r="420" spans="1:3">
      <c r="A420">
        <v>418</v>
      </c>
      <c r="B420">
        <v>17995306.0807047</v>
      </c>
      <c r="C420">
        <v>2701089.20915223</v>
      </c>
    </row>
    <row r="421" spans="1:3">
      <c r="A421">
        <v>419</v>
      </c>
      <c r="B421">
        <v>17995307.6482872</v>
      </c>
      <c r="C421">
        <v>2701028.22096043</v>
      </c>
    </row>
    <row r="422" spans="1:3">
      <c r="A422">
        <v>420</v>
      </c>
      <c r="B422">
        <v>17995304.920957</v>
      </c>
      <c r="C422">
        <v>2701365.65313253</v>
      </c>
    </row>
    <row r="423" spans="1:3">
      <c r="A423">
        <v>421</v>
      </c>
      <c r="B423">
        <v>17995301.8795897</v>
      </c>
      <c r="C423">
        <v>2701542.33527215</v>
      </c>
    </row>
    <row r="424" spans="1:3">
      <c r="A424">
        <v>422</v>
      </c>
      <c r="B424">
        <v>17995302.9663096</v>
      </c>
      <c r="C424">
        <v>2701365.66430705</v>
      </c>
    </row>
    <row r="425" spans="1:3">
      <c r="A425">
        <v>423</v>
      </c>
      <c r="B425">
        <v>17995301.2065107</v>
      </c>
      <c r="C425">
        <v>2702455.00586047</v>
      </c>
    </row>
    <row r="426" spans="1:3">
      <c r="A426">
        <v>424</v>
      </c>
      <c r="B426">
        <v>17995302.6896629</v>
      </c>
      <c r="C426">
        <v>2702381.94610068</v>
      </c>
    </row>
    <row r="427" spans="1:3">
      <c r="A427">
        <v>425</v>
      </c>
      <c r="B427">
        <v>17995299.2969645</v>
      </c>
      <c r="C427">
        <v>2702736.36905279</v>
      </c>
    </row>
    <row r="428" spans="1:3">
      <c r="A428">
        <v>426</v>
      </c>
      <c r="B428">
        <v>17995300.0729749</v>
      </c>
      <c r="C428">
        <v>2702891.77824451</v>
      </c>
    </row>
    <row r="429" spans="1:3">
      <c r="A429">
        <v>427</v>
      </c>
      <c r="B429">
        <v>17995301.5047313</v>
      </c>
      <c r="C429">
        <v>2702681.04368748</v>
      </c>
    </row>
    <row r="430" spans="1:3">
      <c r="A430">
        <v>428</v>
      </c>
      <c r="B430">
        <v>17995300.2351579</v>
      </c>
      <c r="C430">
        <v>2702806.33732036</v>
      </c>
    </row>
    <row r="431" spans="1:3">
      <c r="A431">
        <v>429</v>
      </c>
      <c r="B431">
        <v>17995298.1274878</v>
      </c>
      <c r="C431">
        <v>2703146.34368197</v>
      </c>
    </row>
    <row r="432" spans="1:3">
      <c r="A432">
        <v>430</v>
      </c>
      <c r="B432">
        <v>17995299.2786286</v>
      </c>
      <c r="C432">
        <v>2703483.00014746</v>
      </c>
    </row>
    <row r="433" spans="1:3">
      <c r="A433">
        <v>431</v>
      </c>
      <c r="B433">
        <v>17995298.0912043</v>
      </c>
      <c r="C433">
        <v>2702952.84841266</v>
      </c>
    </row>
    <row r="434" spans="1:3">
      <c r="A434">
        <v>432</v>
      </c>
      <c r="B434">
        <v>17995299.0738073</v>
      </c>
      <c r="C434">
        <v>2702580.16850445</v>
      </c>
    </row>
    <row r="435" spans="1:3">
      <c r="A435">
        <v>433</v>
      </c>
      <c r="B435">
        <v>17995297.903408</v>
      </c>
      <c r="C435">
        <v>2702901.04647028</v>
      </c>
    </row>
    <row r="436" spans="1:3">
      <c r="A436">
        <v>434</v>
      </c>
      <c r="B436">
        <v>17995299.3981254</v>
      </c>
      <c r="C436">
        <v>2702672.75283236</v>
      </c>
    </row>
    <row r="437" spans="1:3">
      <c r="A437">
        <v>435</v>
      </c>
      <c r="B437">
        <v>17995296.5357334</v>
      </c>
      <c r="C437">
        <v>2703169.80155858</v>
      </c>
    </row>
    <row r="438" spans="1:3">
      <c r="A438">
        <v>436</v>
      </c>
      <c r="B438">
        <v>17995297.5290826</v>
      </c>
      <c r="C438">
        <v>2704528.06625129</v>
      </c>
    </row>
    <row r="439" spans="1:3">
      <c r="A439">
        <v>437</v>
      </c>
      <c r="B439">
        <v>17995296.3767603</v>
      </c>
      <c r="C439">
        <v>2703164.85150213</v>
      </c>
    </row>
    <row r="440" spans="1:3">
      <c r="A440">
        <v>438</v>
      </c>
      <c r="B440">
        <v>17995297.4954587</v>
      </c>
      <c r="C440">
        <v>2702987.91209251</v>
      </c>
    </row>
    <row r="441" spans="1:3">
      <c r="A441">
        <v>439</v>
      </c>
      <c r="B441">
        <v>17995297.3603572</v>
      </c>
      <c r="C441">
        <v>2703025.3833825</v>
      </c>
    </row>
    <row r="442" spans="1:3">
      <c r="A442">
        <v>440</v>
      </c>
      <c r="B442">
        <v>17995297.3356639</v>
      </c>
      <c r="C442">
        <v>2702915.49165621</v>
      </c>
    </row>
    <row r="443" spans="1:3">
      <c r="A443">
        <v>441</v>
      </c>
      <c r="B443">
        <v>17995296.4268896</v>
      </c>
      <c r="C443">
        <v>2703248.97905926</v>
      </c>
    </row>
    <row r="444" spans="1:3">
      <c r="A444">
        <v>442</v>
      </c>
      <c r="B444">
        <v>17995297.1966795</v>
      </c>
      <c r="C444">
        <v>2703330.00494327</v>
      </c>
    </row>
    <row r="445" spans="1:3">
      <c r="A445">
        <v>443</v>
      </c>
      <c r="B445">
        <v>17995297.2151449</v>
      </c>
      <c r="C445">
        <v>2703593.69502345</v>
      </c>
    </row>
    <row r="446" spans="1:3">
      <c r="A446">
        <v>444</v>
      </c>
      <c r="B446">
        <v>17995297.8002094</v>
      </c>
      <c r="C446">
        <v>2702929.27833505</v>
      </c>
    </row>
    <row r="447" spans="1:3">
      <c r="A447">
        <v>445</v>
      </c>
      <c r="B447">
        <v>17995296.4926427</v>
      </c>
      <c r="C447">
        <v>2703265.87966024</v>
      </c>
    </row>
    <row r="448" spans="1:3">
      <c r="A448">
        <v>446</v>
      </c>
      <c r="B448">
        <v>17995297.0006205</v>
      </c>
      <c r="C448">
        <v>2703034.82593208</v>
      </c>
    </row>
    <row r="449" spans="1:3">
      <c r="A449">
        <v>447</v>
      </c>
      <c r="B449">
        <v>17995296.7213005</v>
      </c>
      <c r="C449">
        <v>2703089.70081683</v>
      </c>
    </row>
    <row r="450" spans="1:3">
      <c r="A450">
        <v>448</v>
      </c>
      <c r="B450">
        <v>17995297.6792315</v>
      </c>
      <c r="C450">
        <v>2703545.71906366</v>
      </c>
    </row>
    <row r="451" spans="1:3">
      <c r="A451">
        <v>449</v>
      </c>
      <c r="B451">
        <v>17995296.3135738</v>
      </c>
      <c r="C451">
        <v>2703039.45875634</v>
      </c>
    </row>
    <row r="452" spans="1:3">
      <c r="A452">
        <v>450</v>
      </c>
      <c r="B452">
        <v>17995297.7127937</v>
      </c>
      <c r="C452">
        <v>2702627.71989878</v>
      </c>
    </row>
    <row r="453" spans="1:3">
      <c r="A453">
        <v>451</v>
      </c>
      <c r="B453">
        <v>17995296.9838931</v>
      </c>
      <c r="C453">
        <v>2703307.71553037</v>
      </c>
    </row>
    <row r="454" spans="1:3">
      <c r="A454">
        <v>452</v>
      </c>
      <c r="B454">
        <v>17995298.008158</v>
      </c>
      <c r="C454">
        <v>2703496.16424076</v>
      </c>
    </row>
    <row r="455" spans="1:3">
      <c r="A455">
        <v>453</v>
      </c>
      <c r="B455">
        <v>17995296.6767873</v>
      </c>
      <c r="C455">
        <v>2702658.97460091</v>
      </c>
    </row>
    <row r="456" spans="1:3">
      <c r="A456">
        <v>454</v>
      </c>
      <c r="B456">
        <v>17995296.0377731</v>
      </c>
      <c r="C456">
        <v>2703089.98484998</v>
      </c>
    </row>
    <row r="457" spans="1:3">
      <c r="A457">
        <v>455</v>
      </c>
      <c r="B457">
        <v>17995296.6168981</v>
      </c>
      <c r="C457">
        <v>2703009.70752019</v>
      </c>
    </row>
    <row r="458" spans="1:3">
      <c r="A458">
        <v>456</v>
      </c>
      <c r="B458">
        <v>17995296.4571458</v>
      </c>
      <c r="C458">
        <v>2702744.689497</v>
      </c>
    </row>
    <row r="459" spans="1:3">
      <c r="A459">
        <v>457</v>
      </c>
      <c r="B459">
        <v>17995295.7444038</v>
      </c>
      <c r="C459">
        <v>2703273.46021448</v>
      </c>
    </row>
    <row r="460" spans="1:3">
      <c r="A460">
        <v>458</v>
      </c>
      <c r="B460">
        <v>17995295.8218078</v>
      </c>
      <c r="C460">
        <v>2703166.92873237</v>
      </c>
    </row>
    <row r="461" spans="1:3">
      <c r="A461">
        <v>459</v>
      </c>
      <c r="B461">
        <v>17995295.9015734</v>
      </c>
      <c r="C461">
        <v>2703403.73843532</v>
      </c>
    </row>
    <row r="462" spans="1:3">
      <c r="A462">
        <v>460</v>
      </c>
      <c r="B462">
        <v>17995295.9275054</v>
      </c>
      <c r="C462">
        <v>2703294.81361081</v>
      </c>
    </row>
    <row r="463" spans="1:3">
      <c r="A463">
        <v>461</v>
      </c>
      <c r="B463">
        <v>17995295.6325124</v>
      </c>
      <c r="C463">
        <v>2703154.2840792</v>
      </c>
    </row>
    <row r="464" spans="1:3">
      <c r="A464">
        <v>462</v>
      </c>
      <c r="B464">
        <v>17995295.793716</v>
      </c>
      <c r="C464">
        <v>2703188.39727385</v>
      </c>
    </row>
    <row r="465" spans="1:3">
      <c r="A465">
        <v>463</v>
      </c>
      <c r="B465">
        <v>17995295.2897032</v>
      </c>
      <c r="C465">
        <v>2703184.63058331</v>
      </c>
    </row>
    <row r="466" spans="1:3">
      <c r="A466">
        <v>464</v>
      </c>
      <c r="B466">
        <v>17995295.2844343</v>
      </c>
      <c r="C466">
        <v>2703337.71785355</v>
      </c>
    </row>
    <row r="467" spans="1:3">
      <c r="A467">
        <v>465</v>
      </c>
      <c r="B467">
        <v>17995295.4654021</v>
      </c>
      <c r="C467">
        <v>2703629.12548769</v>
      </c>
    </row>
    <row r="468" spans="1:3">
      <c r="A468">
        <v>466</v>
      </c>
      <c r="B468">
        <v>17995295.364696</v>
      </c>
      <c r="C468">
        <v>2703128.48199477</v>
      </c>
    </row>
    <row r="469" spans="1:3">
      <c r="A469">
        <v>467</v>
      </c>
      <c r="B469">
        <v>17995295.8662688</v>
      </c>
      <c r="C469">
        <v>2703645.87697078</v>
      </c>
    </row>
    <row r="470" spans="1:3">
      <c r="A470">
        <v>468</v>
      </c>
      <c r="B470">
        <v>17995295.4745674</v>
      </c>
      <c r="C470">
        <v>2703327.45240922</v>
      </c>
    </row>
    <row r="471" spans="1:3">
      <c r="A471">
        <v>469</v>
      </c>
      <c r="B471">
        <v>17995295.4387316</v>
      </c>
      <c r="C471">
        <v>2703305.95820837</v>
      </c>
    </row>
    <row r="472" spans="1:3">
      <c r="A472">
        <v>470</v>
      </c>
      <c r="B472">
        <v>17995295.464598</v>
      </c>
      <c r="C472">
        <v>2703310.98784513</v>
      </c>
    </row>
    <row r="473" spans="1:3">
      <c r="A473">
        <v>471</v>
      </c>
      <c r="B473">
        <v>17995295.109043</v>
      </c>
      <c r="C473">
        <v>2703532.12471146</v>
      </c>
    </row>
    <row r="474" spans="1:3">
      <c r="A474">
        <v>472</v>
      </c>
      <c r="B474">
        <v>17995295.3063122</v>
      </c>
      <c r="C474">
        <v>2703754.54404087</v>
      </c>
    </row>
    <row r="475" spans="1:3">
      <c r="A475">
        <v>473</v>
      </c>
      <c r="B475">
        <v>17995295.2578867</v>
      </c>
      <c r="C475">
        <v>2703728.91031762</v>
      </c>
    </row>
    <row r="476" spans="1:3">
      <c r="A476">
        <v>474</v>
      </c>
      <c r="B476">
        <v>17995295.2534028</v>
      </c>
      <c r="C476">
        <v>2703697.92543348</v>
      </c>
    </row>
    <row r="477" spans="1:3">
      <c r="A477">
        <v>475</v>
      </c>
      <c r="B477">
        <v>17995295.5098935</v>
      </c>
      <c r="C477">
        <v>2703007.56899705</v>
      </c>
    </row>
    <row r="478" spans="1:3">
      <c r="A478">
        <v>476</v>
      </c>
      <c r="B478">
        <v>17995295.37119</v>
      </c>
      <c r="C478">
        <v>2703593.21577935</v>
      </c>
    </row>
    <row r="479" spans="1:3">
      <c r="A479">
        <v>477</v>
      </c>
      <c r="B479">
        <v>17995295.3903689</v>
      </c>
      <c r="C479">
        <v>2703356.62146585</v>
      </c>
    </row>
    <row r="480" spans="1:3">
      <c r="A480">
        <v>478</v>
      </c>
      <c r="B480">
        <v>17995295.0864149</v>
      </c>
      <c r="C480">
        <v>2703631.94277461</v>
      </c>
    </row>
    <row r="481" spans="1:3">
      <c r="A481">
        <v>479</v>
      </c>
      <c r="B481">
        <v>17995295.4299739</v>
      </c>
      <c r="C481">
        <v>2703341.37392058</v>
      </c>
    </row>
    <row r="482" spans="1:3">
      <c r="A482">
        <v>480</v>
      </c>
      <c r="B482">
        <v>17995295.0791168</v>
      </c>
      <c r="C482">
        <v>2703592.46558229</v>
      </c>
    </row>
    <row r="483" spans="1:3">
      <c r="A483">
        <v>481</v>
      </c>
      <c r="B483">
        <v>17995295.6633033</v>
      </c>
      <c r="C483">
        <v>2703838.2650964</v>
      </c>
    </row>
    <row r="484" spans="1:3">
      <c r="A484">
        <v>482</v>
      </c>
      <c r="B484">
        <v>17995295.0918641</v>
      </c>
      <c r="C484">
        <v>2703484.21419645</v>
      </c>
    </row>
    <row r="485" spans="1:3">
      <c r="A485">
        <v>483</v>
      </c>
      <c r="B485">
        <v>17995295.0490817</v>
      </c>
      <c r="C485">
        <v>2703615.02020648</v>
      </c>
    </row>
    <row r="486" spans="1:3">
      <c r="A486">
        <v>484</v>
      </c>
      <c r="B486">
        <v>17995295.0665849</v>
      </c>
      <c r="C486">
        <v>2703668.27818649</v>
      </c>
    </row>
    <row r="487" spans="1:3">
      <c r="A487">
        <v>485</v>
      </c>
      <c r="B487">
        <v>17995295.0382604</v>
      </c>
      <c r="C487">
        <v>2703567.01206751</v>
      </c>
    </row>
    <row r="488" spans="1:3">
      <c r="A488">
        <v>486</v>
      </c>
      <c r="B488">
        <v>17995295.1972042</v>
      </c>
      <c r="C488">
        <v>2703678.39881187</v>
      </c>
    </row>
    <row r="489" spans="1:3">
      <c r="A489">
        <v>487</v>
      </c>
      <c r="B489">
        <v>17995295.1486981</v>
      </c>
      <c r="C489">
        <v>2703496.62890582</v>
      </c>
    </row>
    <row r="490" spans="1:3">
      <c r="A490">
        <v>488</v>
      </c>
      <c r="B490">
        <v>17995295.1034817</v>
      </c>
      <c r="C490">
        <v>2703704.30068406</v>
      </c>
    </row>
    <row r="491" spans="1:3">
      <c r="A491">
        <v>489</v>
      </c>
      <c r="B491">
        <v>17995294.9732554</v>
      </c>
      <c r="C491">
        <v>2703569.34073761</v>
      </c>
    </row>
    <row r="492" spans="1:3">
      <c r="A492">
        <v>490</v>
      </c>
      <c r="B492">
        <v>17995295.043914</v>
      </c>
      <c r="C492">
        <v>2703672.83928239</v>
      </c>
    </row>
    <row r="493" spans="1:3">
      <c r="A493">
        <v>491</v>
      </c>
      <c r="B493">
        <v>17995295.0506439</v>
      </c>
      <c r="C493">
        <v>2703660.66345821</v>
      </c>
    </row>
    <row r="494" spans="1:3">
      <c r="A494">
        <v>492</v>
      </c>
      <c r="B494">
        <v>17995295.0573855</v>
      </c>
      <c r="C494">
        <v>2703432.04427077</v>
      </c>
    </row>
    <row r="495" spans="1:3">
      <c r="A495">
        <v>493</v>
      </c>
      <c r="B495">
        <v>17995294.9813575</v>
      </c>
      <c r="C495">
        <v>2703591.57247611</v>
      </c>
    </row>
    <row r="496" spans="1:3">
      <c r="A496">
        <v>494</v>
      </c>
      <c r="B496">
        <v>17995294.9208553</v>
      </c>
      <c r="C496">
        <v>2703262.73070504</v>
      </c>
    </row>
    <row r="497" spans="1:3">
      <c r="A497">
        <v>495</v>
      </c>
      <c r="B497">
        <v>17995295.01778</v>
      </c>
      <c r="C497">
        <v>2703240.77640404</v>
      </c>
    </row>
    <row r="498" spans="1:3">
      <c r="A498">
        <v>496</v>
      </c>
      <c r="B498">
        <v>17995294.9127122</v>
      </c>
      <c r="C498">
        <v>2703115.4196717</v>
      </c>
    </row>
    <row r="499" spans="1:3">
      <c r="A499">
        <v>497</v>
      </c>
      <c r="B499">
        <v>17995294.9084175</v>
      </c>
      <c r="C499">
        <v>2703179.41152498</v>
      </c>
    </row>
    <row r="500" spans="1:3">
      <c r="A500">
        <v>498</v>
      </c>
      <c r="B500">
        <v>17995294.9014278</v>
      </c>
      <c r="C500">
        <v>2703211.19649523</v>
      </c>
    </row>
    <row r="501" spans="1:3">
      <c r="A501">
        <v>499</v>
      </c>
      <c r="B501">
        <v>17995294.9155043</v>
      </c>
      <c r="C501">
        <v>2703221.80271606</v>
      </c>
    </row>
    <row r="502" spans="1:3">
      <c r="A502">
        <v>500</v>
      </c>
      <c r="B502">
        <v>17995294.9153785</v>
      </c>
      <c r="C502">
        <v>2703280.11195817</v>
      </c>
    </row>
    <row r="503" spans="1:3">
      <c r="A503">
        <v>501</v>
      </c>
      <c r="B503">
        <v>17995294.947302</v>
      </c>
      <c r="C503">
        <v>2703269.25623869</v>
      </c>
    </row>
    <row r="504" spans="1:3">
      <c r="A504">
        <v>502</v>
      </c>
      <c r="B504">
        <v>17995294.8642125</v>
      </c>
      <c r="C504">
        <v>2703280.80699068</v>
      </c>
    </row>
    <row r="505" spans="1:3">
      <c r="A505">
        <v>503</v>
      </c>
      <c r="B505">
        <v>17995294.9254488</v>
      </c>
      <c r="C505">
        <v>2703266.25373418</v>
      </c>
    </row>
    <row r="506" spans="1:3">
      <c r="A506">
        <v>504</v>
      </c>
      <c r="B506">
        <v>17995294.8538576</v>
      </c>
      <c r="C506">
        <v>2703396.77388369</v>
      </c>
    </row>
    <row r="507" spans="1:3">
      <c r="A507">
        <v>505</v>
      </c>
      <c r="B507">
        <v>17995294.9264374</v>
      </c>
      <c r="C507">
        <v>2703364.79253584</v>
      </c>
    </row>
    <row r="508" spans="1:3">
      <c r="A508">
        <v>506</v>
      </c>
      <c r="B508">
        <v>17995294.9601309</v>
      </c>
      <c r="C508">
        <v>2703235.29198344</v>
      </c>
    </row>
    <row r="509" spans="1:3">
      <c r="A509">
        <v>507</v>
      </c>
      <c r="B509">
        <v>17995294.9211436</v>
      </c>
      <c r="C509">
        <v>2703379.87906516</v>
      </c>
    </row>
    <row r="510" spans="1:3">
      <c r="A510">
        <v>508</v>
      </c>
      <c r="B510">
        <v>17995294.876934</v>
      </c>
      <c r="C510">
        <v>2703255.83911689</v>
      </c>
    </row>
    <row r="511" spans="1:3">
      <c r="A511">
        <v>509</v>
      </c>
      <c r="B511">
        <v>17995294.8467391</v>
      </c>
      <c r="C511">
        <v>2703363.97964646</v>
      </c>
    </row>
    <row r="512" spans="1:3">
      <c r="A512">
        <v>510</v>
      </c>
      <c r="B512">
        <v>17995294.8519204</v>
      </c>
      <c r="C512">
        <v>2703482.6397409</v>
      </c>
    </row>
    <row r="513" spans="1:3">
      <c r="A513">
        <v>511</v>
      </c>
      <c r="B513">
        <v>17995294.8590217</v>
      </c>
      <c r="C513">
        <v>2703424.50008541</v>
      </c>
    </row>
    <row r="514" spans="1:3">
      <c r="A514">
        <v>512</v>
      </c>
      <c r="B514">
        <v>17995294.8381514</v>
      </c>
      <c r="C514">
        <v>2703492.65718942</v>
      </c>
    </row>
    <row r="515" spans="1:3">
      <c r="A515">
        <v>513</v>
      </c>
      <c r="B515">
        <v>17995294.8994539</v>
      </c>
      <c r="C515">
        <v>2703470.32959342</v>
      </c>
    </row>
    <row r="516" spans="1:3">
      <c r="A516">
        <v>514</v>
      </c>
      <c r="B516">
        <v>17995294.8771757</v>
      </c>
      <c r="C516">
        <v>2703509.63380005</v>
      </c>
    </row>
    <row r="517" spans="1:3">
      <c r="A517">
        <v>515</v>
      </c>
      <c r="B517">
        <v>17995294.8906714</v>
      </c>
      <c r="C517">
        <v>2703443.06223268</v>
      </c>
    </row>
    <row r="518" spans="1:3">
      <c r="A518">
        <v>516</v>
      </c>
      <c r="B518">
        <v>17995294.8915871</v>
      </c>
      <c r="C518">
        <v>2703841.84088354</v>
      </c>
    </row>
    <row r="519" spans="1:3">
      <c r="A519">
        <v>517</v>
      </c>
      <c r="B519">
        <v>17995294.8631173</v>
      </c>
      <c r="C519">
        <v>2703564.93973762</v>
      </c>
    </row>
    <row r="520" spans="1:3">
      <c r="A520">
        <v>518</v>
      </c>
      <c r="B520">
        <v>17995294.8120988</v>
      </c>
      <c r="C520">
        <v>2703492.6468951</v>
      </c>
    </row>
    <row r="521" spans="1:3">
      <c r="A521">
        <v>519</v>
      </c>
      <c r="B521">
        <v>17995294.8047561</v>
      </c>
      <c r="C521">
        <v>2703472.38998724</v>
      </c>
    </row>
    <row r="522" spans="1:3">
      <c r="A522">
        <v>520</v>
      </c>
      <c r="B522">
        <v>17995294.9105478</v>
      </c>
      <c r="C522">
        <v>2703609.41146418</v>
      </c>
    </row>
    <row r="523" spans="1:3">
      <c r="A523">
        <v>521</v>
      </c>
      <c r="B523">
        <v>17995294.8287424</v>
      </c>
      <c r="C523">
        <v>2703502.27578854</v>
      </c>
    </row>
    <row r="524" spans="1:3">
      <c r="A524">
        <v>522</v>
      </c>
      <c r="B524">
        <v>17995294.8392176</v>
      </c>
      <c r="C524">
        <v>2703432.18793413</v>
      </c>
    </row>
    <row r="525" spans="1:3">
      <c r="A525">
        <v>523</v>
      </c>
      <c r="B525">
        <v>17995294.8351322</v>
      </c>
      <c r="C525">
        <v>2703514.46705264</v>
      </c>
    </row>
    <row r="526" spans="1:3">
      <c r="A526">
        <v>524</v>
      </c>
      <c r="B526">
        <v>17995294.8584544</v>
      </c>
      <c r="C526">
        <v>2703268.7375705</v>
      </c>
    </row>
    <row r="527" spans="1:3">
      <c r="A527">
        <v>525</v>
      </c>
      <c r="B527">
        <v>17995294.8151131</v>
      </c>
      <c r="C527">
        <v>2703421.22069815</v>
      </c>
    </row>
    <row r="528" spans="1:3">
      <c r="A528">
        <v>526</v>
      </c>
      <c r="B528">
        <v>17995294.8523167</v>
      </c>
      <c r="C528">
        <v>2703409.87348199</v>
      </c>
    </row>
    <row r="529" spans="1:3">
      <c r="A529">
        <v>527</v>
      </c>
      <c r="B529">
        <v>17995294.8525604</v>
      </c>
      <c r="C529">
        <v>2703477.73911684</v>
      </c>
    </row>
    <row r="530" spans="1:3">
      <c r="A530">
        <v>528</v>
      </c>
      <c r="B530">
        <v>17995294.8427187</v>
      </c>
      <c r="C530">
        <v>2703500.14095224</v>
      </c>
    </row>
    <row r="531" spans="1:3">
      <c r="A531">
        <v>529</v>
      </c>
      <c r="B531">
        <v>17995294.8709176</v>
      </c>
      <c r="C531">
        <v>2703500.92863307</v>
      </c>
    </row>
    <row r="532" spans="1:3">
      <c r="A532">
        <v>530</v>
      </c>
      <c r="B532">
        <v>17995294.7896704</v>
      </c>
      <c r="C532">
        <v>2703501.64667963</v>
      </c>
    </row>
    <row r="533" spans="1:3">
      <c r="A533">
        <v>531</v>
      </c>
      <c r="B533">
        <v>17995294.7963862</v>
      </c>
      <c r="C533">
        <v>2703495.66337484</v>
      </c>
    </row>
    <row r="534" spans="1:3">
      <c r="A534">
        <v>532</v>
      </c>
      <c r="B534">
        <v>17995294.7712963</v>
      </c>
      <c r="C534">
        <v>2703503.68915727</v>
      </c>
    </row>
    <row r="535" spans="1:3">
      <c r="A535">
        <v>533</v>
      </c>
      <c r="B535">
        <v>17995294.8000782</v>
      </c>
      <c r="C535">
        <v>2703587.11286541</v>
      </c>
    </row>
    <row r="536" spans="1:3">
      <c r="A536">
        <v>534</v>
      </c>
      <c r="B536">
        <v>17995294.7755405</v>
      </c>
      <c r="C536">
        <v>2703540.39027676</v>
      </c>
    </row>
    <row r="537" spans="1:3">
      <c r="A537">
        <v>535</v>
      </c>
      <c r="B537">
        <v>17995294.7394717</v>
      </c>
      <c r="C537">
        <v>2703640.03895609</v>
      </c>
    </row>
    <row r="538" spans="1:3">
      <c r="A538">
        <v>536</v>
      </c>
      <c r="B538">
        <v>17995294.7442038</v>
      </c>
      <c r="C538">
        <v>2703656.35958654</v>
      </c>
    </row>
    <row r="539" spans="1:3">
      <c r="A539">
        <v>537</v>
      </c>
      <c r="B539">
        <v>17995294.7440048</v>
      </c>
      <c r="C539">
        <v>2703537.05608178</v>
      </c>
    </row>
    <row r="540" spans="1:3">
      <c r="A540">
        <v>538</v>
      </c>
      <c r="B540">
        <v>17995294.731314</v>
      </c>
      <c r="C540">
        <v>2703641.25998564</v>
      </c>
    </row>
    <row r="541" spans="1:3">
      <c r="A541">
        <v>539</v>
      </c>
      <c r="B541">
        <v>17995294.701431</v>
      </c>
      <c r="C541">
        <v>2703675.26430257</v>
      </c>
    </row>
    <row r="542" spans="1:3">
      <c r="A542">
        <v>540</v>
      </c>
      <c r="B542">
        <v>17995294.6807313</v>
      </c>
      <c r="C542">
        <v>2703575.70767119</v>
      </c>
    </row>
    <row r="543" spans="1:3">
      <c r="A543">
        <v>541</v>
      </c>
      <c r="B543">
        <v>17995294.6946142</v>
      </c>
      <c r="C543">
        <v>2703578.41768638</v>
      </c>
    </row>
    <row r="544" spans="1:3">
      <c r="A544">
        <v>542</v>
      </c>
      <c r="B544">
        <v>17995294.6617277</v>
      </c>
      <c r="C544">
        <v>2703534.00099997</v>
      </c>
    </row>
    <row r="545" spans="1:3">
      <c r="A545">
        <v>543</v>
      </c>
      <c r="B545">
        <v>17995294.6720413</v>
      </c>
      <c r="C545">
        <v>2703539.58408257</v>
      </c>
    </row>
    <row r="546" spans="1:3">
      <c r="A546">
        <v>544</v>
      </c>
      <c r="B546">
        <v>17995294.6762667</v>
      </c>
      <c r="C546">
        <v>2703533.98531251</v>
      </c>
    </row>
    <row r="547" spans="1:3">
      <c r="A547">
        <v>545</v>
      </c>
      <c r="B547">
        <v>17995294.6636273</v>
      </c>
      <c r="C547">
        <v>2703535.31164045</v>
      </c>
    </row>
    <row r="548" spans="1:3">
      <c r="A548">
        <v>546</v>
      </c>
      <c r="B548">
        <v>17995294.665095</v>
      </c>
      <c r="C548">
        <v>2703573.28556697</v>
      </c>
    </row>
    <row r="549" spans="1:3">
      <c r="A549">
        <v>547</v>
      </c>
      <c r="B549">
        <v>17995294.6669061</v>
      </c>
      <c r="C549">
        <v>2703510.94133972</v>
      </c>
    </row>
    <row r="550" spans="1:3">
      <c r="A550">
        <v>548</v>
      </c>
      <c r="B550">
        <v>17995294.6559584</v>
      </c>
      <c r="C550">
        <v>2703500.77586199</v>
      </c>
    </row>
    <row r="551" spans="1:3">
      <c r="A551">
        <v>549</v>
      </c>
      <c r="B551">
        <v>17995294.6741583</v>
      </c>
      <c r="C551">
        <v>2703510.44004409</v>
      </c>
    </row>
    <row r="552" spans="1:3">
      <c r="A552">
        <v>550</v>
      </c>
      <c r="B552">
        <v>17995294.6876905</v>
      </c>
      <c r="C552">
        <v>2703532.8960987</v>
      </c>
    </row>
    <row r="553" spans="1:3">
      <c r="A553">
        <v>551</v>
      </c>
      <c r="B553">
        <v>17995294.6529261</v>
      </c>
      <c r="C553">
        <v>2703549.77603027</v>
      </c>
    </row>
    <row r="554" spans="1:3">
      <c r="A554">
        <v>552</v>
      </c>
      <c r="B554">
        <v>17995294.6821898</v>
      </c>
      <c r="C554">
        <v>2703556.28149773</v>
      </c>
    </row>
    <row r="555" spans="1:3">
      <c r="A555">
        <v>553</v>
      </c>
      <c r="B555">
        <v>17995294.6550736</v>
      </c>
      <c r="C555">
        <v>2703513.5569051</v>
      </c>
    </row>
    <row r="556" spans="1:3">
      <c r="A556">
        <v>554</v>
      </c>
      <c r="B556">
        <v>17995294.6670929</v>
      </c>
      <c r="C556">
        <v>2703552.72137767</v>
      </c>
    </row>
    <row r="557" spans="1:3">
      <c r="A557">
        <v>555</v>
      </c>
      <c r="B557">
        <v>17995294.666696</v>
      </c>
      <c r="C557">
        <v>2703589.73426278</v>
      </c>
    </row>
    <row r="558" spans="1:3">
      <c r="A558">
        <v>556</v>
      </c>
      <c r="B558">
        <v>17995294.6578376</v>
      </c>
      <c r="C558">
        <v>2703375.56189209</v>
      </c>
    </row>
    <row r="559" spans="1:3">
      <c r="A559">
        <v>557</v>
      </c>
      <c r="B559">
        <v>17995294.65511</v>
      </c>
      <c r="C559">
        <v>2703564.50625222</v>
      </c>
    </row>
    <row r="560" spans="1:3">
      <c r="A560">
        <v>558</v>
      </c>
      <c r="B560">
        <v>17995294.6754591</v>
      </c>
      <c r="C560">
        <v>2703552.44558259</v>
      </c>
    </row>
    <row r="561" spans="1:3">
      <c r="A561">
        <v>559</v>
      </c>
      <c r="B561">
        <v>17995294.661386</v>
      </c>
      <c r="C561">
        <v>2703533.54465944</v>
      </c>
    </row>
    <row r="562" spans="1:3">
      <c r="A562">
        <v>560</v>
      </c>
      <c r="B562">
        <v>17995294.6559614</v>
      </c>
      <c r="C562">
        <v>2703494.48448732</v>
      </c>
    </row>
    <row r="563" spans="1:3">
      <c r="A563">
        <v>561</v>
      </c>
      <c r="B563">
        <v>17995294.6536804</v>
      </c>
      <c r="C563">
        <v>2703568.64201991</v>
      </c>
    </row>
    <row r="564" spans="1:3">
      <c r="A564">
        <v>562</v>
      </c>
      <c r="B564">
        <v>17995294.6785745</v>
      </c>
      <c r="C564">
        <v>2703663.10675562</v>
      </c>
    </row>
    <row r="565" spans="1:3">
      <c r="A565">
        <v>563</v>
      </c>
      <c r="B565">
        <v>17995294.662758</v>
      </c>
      <c r="C565">
        <v>2703545.065706</v>
      </c>
    </row>
    <row r="566" spans="1:3">
      <c r="A566">
        <v>564</v>
      </c>
      <c r="B566">
        <v>17995294.6552094</v>
      </c>
      <c r="C566">
        <v>2703555.23387065</v>
      </c>
    </row>
    <row r="567" spans="1:3">
      <c r="A567">
        <v>565</v>
      </c>
      <c r="B567">
        <v>17995294.6446395</v>
      </c>
      <c r="C567">
        <v>2703564.80918518</v>
      </c>
    </row>
    <row r="568" spans="1:3">
      <c r="A568">
        <v>566</v>
      </c>
      <c r="B568">
        <v>17995294.6419047</v>
      </c>
      <c r="C568">
        <v>2703576.7399565</v>
      </c>
    </row>
    <row r="569" spans="1:3">
      <c r="A569">
        <v>567</v>
      </c>
      <c r="B569">
        <v>17995294.6510543</v>
      </c>
      <c r="C569">
        <v>2703584.93708499</v>
      </c>
    </row>
    <row r="570" spans="1:3">
      <c r="A570">
        <v>568</v>
      </c>
      <c r="B570">
        <v>17995294.639287</v>
      </c>
      <c r="C570">
        <v>2703573.59558515</v>
      </c>
    </row>
    <row r="571" spans="1:3">
      <c r="A571">
        <v>569</v>
      </c>
      <c r="B571">
        <v>17995294.6474426</v>
      </c>
      <c r="C571">
        <v>2703556.55314854</v>
      </c>
    </row>
    <row r="572" spans="1:3">
      <c r="A572">
        <v>570</v>
      </c>
      <c r="B572">
        <v>17995294.6420449</v>
      </c>
      <c r="C572">
        <v>2703572.23163988</v>
      </c>
    </row>
    <row r="573" spans="1:3">
      <c r="A573">
        <v>571</v>
      </c>
      <c r="B573">
        <v>17995294.6401605</v>
      </c>
      <c r="C573">
        <v>2703566.36889378</v>
      </c>
    </row>
    <row r="574" spans="1:3">
      <c r="A574">
        <v>572</v>
      </c>
      <c r="B574">
        <v>17995294.642943</v>
      </c>
      <c r="C574">
        <v>2703587.38007657</v>
      </c>
    </row>
    <row r="575" spans="1:3">
      <c r="A575">
        <v>573</v>
      </c>
      <c r="B575">
        <v>17995294.6419717</v>
      </c>
      <c r="C575">
        <v>2703622.57206465</v>
      </c>
    </row>
    <row r="576" spans="1:3">
      <c r="A576">
        <v>574</v>
      </c>
      <c r="B576">
        <v>17995294.6460576</v>
      </c>
      <c r="C576">
        <v>2703609.45088191</v>
      </c>
    </row>
    <row r="577" spans="1:3">
      <c r="A577">
        <v>575</v>
      </c>
      <c r="B577">
        <v>17995294.6316221</v>
      </c>
      <c r="C577">
        <v>2703515.47306814</v>
      </c>
    </row>
    <row r="578" spans="1:3">
      <c r="A578">
        <v>576</v>
      </c>
      <c r="B578">
        <v>17995294.6272366</v>
      </c>
      <c r="C578">
        <v>2703508.61309663</v>
      </c>
    </row>
    <row r="579" spans="1:3">
      <c r="A579">
        <v>577</v>
      </c>
      <c r="B579">
        <v>17995294.6308746</v>
      </c>
      <c r="C579">
        <v>2703445.3951678</v>
      </c>
    </row>
    <row r="580" spans="1:3">
      <c r="A580">
        <v>578</v>
      </c>
      <c r="B580">
        <v>17995294.629017</v>
      </c>
      <c r="C580">
        <v>2703513.31612969</v>
      </c>
    </row>
    <row r="581" spans="1:3">
      <c r="A581">
        <v>579</v>
      </c>
      <c r="B581">
        <v>17995294.6319695</v>
      </c>
      <c r="C581">
        <v>2703526.15143702</v>
      </c>
    </row>
    <row r="582" spans="1:3">
      <c r="A582">
        <v>580</v>
      </c>
      <c r="B582">
        <v>17995294.6281156</v>
      </c>
      <c r="C582">
        <v>2703497.78951422</v>
      </c>
    </row>
    <row r="583" spans="1:3">
      <c r="A583">
        <v>581</v>
      </c>
      <c r="B583">
        <v>17995294.6294549</v>
      </c>
      <c r="C583">
        <v>2703504.03319609</v>
      </c>
    </row>
    <row r="584" spans="1:3">
      <c r="A584">
        <v>582</v>
      </c>
      <c r="B584">
        <v>17995294.6266127</v>
      </c>
      <c r="C584">
        <v>2703496.71490787</v>
      </c>
    </row>
    <row r="585" spans="1:3">
      <c r="A585">
        <v>583</v>
      </c>
      <c r="B585">
        <v>17995294.627443</v>
      </c>
      <c r="C585">
        <v>2703506.070207</v>
      </c>
    </row>
    <row r="586" spans="1:3">
      <c r="A586">
        <v>584</v>
      </c>
      <c r="B586">
        <v>17995294.6264465</v>
      </c>
      <c r="C586">
        <v>2703489.5127026</v>
      </c>
    </row>
    <row r="587" spans="1:3">
      <c r="A587">
        <v>585</v>
      </c>
      <c r="B587">
        <v>17995294.6274197</v>
      </c>
      <c r="C587">
        <v>2703484.47282791</v>
      </c>
    </row>
    <row r="588" spans="1:3">
      <c r="A588">
        <v>586</v>
      </c>
      <c r="B588">
        <v>17995294.6248824</v>
      </c>
      <c r="C588">
        <v>2703474.48931232</v>
      </c>
    </row>
    <row r="589" spans="1:3">
      <c r="A589">
        <v>587</v>
      </c>
      <c r="B589">
        <v>17995294.6252068</v>
      </c>
      <c r="C589">
        <v>2703481.08615044</v>
      </c>
    </row>
    <row r="590" spans="1:3">
      <c r="A590">
        <v>588</v>
      </c>
      <c r="B590">
        <v>17995294.6225783</v>
      </c>
      <c r="C590">
        <v>2703458.52760243</v>
      </c>
    </row>
    <row r="591" spans="1:3">
      <c r="A591">
        <v>589</v>
      </c>
      <c r="B591">
        <v>17995294.624858</v>
      </c>
      <c r="C591">
        <v>2703437.58412771</v>
      </c>
    </row>
    <row r="592" spans="1:3">
      <c r="A592">
        <v>590</v>
      </c>
      <c r="B592">
        <v>17995294.6220089</v>
      </c>
      <c r="C592">
        <v>2703468.6295979</v>
      </c>
    </row>
    <row r="593" spans="1:3">
      <c r="A593">
        <v>591</v>
      </c>
      <c r="B593">
        <v>17995294.6273953</v>
      </c>
      <c r="C593">
        <v>2703469.92012687</v>
      </c>
    </row>
    <row r="594" spans="1:3">
      <c r="A594">
        <v>592</v>
      </c>
      <c r="B594">
        <v>17995294.6219261</v>
      </c>
      <c r="C594">
        <v>2703467.51035379</v>
      </c>
    </row>
    <row r="595" spans="1:3">
      <c r="A595">
        <v>593</v>
      </c>
      <c r="B595">
        <v>17995294.6207768</v>
      </c>
      <c r="C595">
        <v>2703489.16690099</v>
      </c>
    </row>
    <row r="596" spans="1:3">
      <c r="A596">
        <v>594</v>
      </c>
      <c r="B596">
        <v>17995294.6210367</v>
      </c>
      <c r="C596">
        <v>2703487.29072288</v>
      </c>
    </row>
    <row r="597" spans="1:3">
      <c r="A597">
        <v>595</v>
      </c>
      <c r="B597">
        <v>17995294.6196323</v>
      </c>
      <c r="C597">
        <v>2703507.29198929</v>
      </c>
    </row>
    <row r="598" spans="1:3">
      <c r="A598">
        <v>596</v>
      </c>
      <c r="B598">
        <v>17995294.6209179</v>
      </c>
      <c r="C598">
        <v>2703522.31901685</v>
      </c>
    </row>
    <row r="599" spans="1:3">
      <c r="A599">
        <v>597</v>
      </c>
      <c r="B599">
        <v>17995294.6158799</v>
      </c>
      <c r="C599">
        <v>2703489.58917054</v>
      </c>
    </row>
    <row r="600" spans="1:3">
      <c r="A600">
        <v>598</v>
      </c>
      <c r="B600">
        <v>17995294.6169462</v>
      </c>
      <c r="C600">
        <v>2703483.19821922</v>
      </c>
    </row>
    <row r="601" spans="1:3">
      <c r="A601">
        <v>599</v>
      </c>
      <c r="B601">
        <v>17995294.6156589</v>
      </c>
      <c r="C601">
        <v>2703493.23182129</v>
      </c>
    </row>
    <row r="602" spans="1:3">
      <c r="A602">
        <v>600</v>
      </c>
      <c r="B602">
        <v>17995294.6155366</v>
      </c>
      <c r="C602">
        <v>2703473.73243338</v>
      </c>
    </row>
    <row r="603" spans="1:3">
      <c r="A603">
        <v>601</v>
      </c>
      <c r="B603">
        <v>17995294.616184</v>
      </c>
      <c r="C603">
        <v>2703482.98225865</v>
      </c>
    </row>
    <row r="604" spans="1:3">
      <c r="A604">
        <v>602</v>
      </c>
      <c r="B604">
        <v>17995294.6156236</v>
      </c>
      <c r="C604">
        <v>2703479.71095432</v>
      </c>
    </row>
    <row r="605" spans="1:3">
      <c r="A605">
        <v>603</v>
      </c>
      <c r="B605">
        <v>17995294.6165783</v>
      </c>
      <c r="C605">
        <v>2703471.77943684</v>
      </c>
    </row>
    <row r="606" spans="1:3">
      <c r="A606">
        <v>604</v>
      </c>
      <c r="B606">
        <v>17995294.617014</v>
      </c>
      <c r="C606">
        <v>2703485.30723129</v>
      </c>
    </row>
    <row r="607" spans="1:3">
      <c r="A607">
        <v>605</v>
      </c>
      <c r="B607">
        <v>17995294.6157414</v>
      </c>
      <c r="C607">
        <v>2703464.43350198</v>
      </c>
    </row>
    <row r="608" spans="1:3">
      <c r="A608">
        <v>606</v>
      </c>
      <c r="B608">
        <v>17995294.6148034</v>
      </c>
      <c r="C608">
        <v>2703469.08520748</v>
      </c>
    </row>
    <row r="609" spans="1:3">
      <c r="A609">
        <v>607</v>
      </c>
      <c r="B609">
        <v>17995294.6156235</v>
      </c>
      <c r="C609">
        <v>2703462.97622805</v>
      </c>
    </row>
    <row r="610" spans="1:3">
      <c r="A610">
        <v>608</v>
      </c>
      <c r="B610">
        <v>17995294.6158478</v>
      </c>
      <c r="C610">
        <v>2703466.16496228</v>
      </c>
    </row>
    <row r="611" spans="1:3">
      <c r="A611">
        <v>609</v>
      </c>
      <c r="B611">
        <v>17995294.6151109</v>
      </c>
      <c r="C611">
        <v>2703481.72950883</v>
      </c>
    </row>
    <row r="612" spans="1:3">
      <c r="A612">
        <v>610</v>
      </c>
      <c r="B612">
        <v>17995294.6155962</v>
      </c>
      <c r="C612">
        <v>2703461.24642359</v>
      </c>
    </row>
    <row r="613" spans="1:3">
      <c r="A613">
        <v>611</v>
      </c>
      <c r="B613">
        <v>17995294.6152434</v>
      </c>
      <c r="C613">
        <v>2703466.5249421</v>
      </c>
    </row>
    <row r="614" spans="1:3">
      <c r="A614">
        <v>612</v>
      </c>
      <c r="B614">
        <v>17995294.6163866</v>
      </c>
      <c r="C614">
        <v>2703448.04069193</v>
      </c>
    </row>
    <row r="615" spans="1:3">
      <c r="A615">
        <v>613</v>
      </c>
      <c r="B615">
        <v>17995294.6150416</v>
      </c>
      <c r="C615">
        <v>2703466.33165507</v>
      </c>
    </row>
    <row r="616" spans="1:3">
      <c r="A616">
        <v>614</v>
      </c>
      <c r="B616">
        <v>17995294.6160143</v>
      </c>
      <c r="C616">
        <v>2703445.631351</v>
      </c>
    </row>
    <row r="617" spans="1:3">
      <c r="A617">
        <v>615</v>
      </c>
      <c r="B617">
        <v>17995294.615443</v>
      </c>
      <c r="C617">
        <v>2703454.69494182</v>
      </c>
    </row>
    <row r="618" spans="1:3">
      <c r="A618">
        <v>616</v>
      </c>
      <c r="B618">
        <v>17995294.615191</v>
      </c>
      <c r="C618">
        <v>2703484.70813514</v>
      </c>
    </row>
    <row r="619" spans="1:3">
      <c r="A619">
        <v>617</v>
      </c>
      <c r="B619">
        <v>17995294.61542</v>
      </c>
      <c r="C619">
        <v>2703468.55964635</v>
      </c>
    </row>
    <row r="620" spans="1:3">
      <c r="A620">
        <v>618</v>
      </c>
      <c r="B620">
        <v>17995294.6170021</v>
      </c>
      <c r="C620">
        <v>2703495.0323016</v>
      </c>
    </row>
    <row r="621" spans="1:3">
      <c r="A621">
        <v>619</v>
      </c>
      <c r="B621">
        <v>17995294.6146546</v>
      </c>
      <c r="C621">
        <v>2703466.80364808</v>
      </c>
    </row>
    <row r="622" spans="1:3">
      <c r="A622">
        <v>620</v>
      </c>
      <c r="B622">
        <v>17995294.6147222</v>
      </c>
      <c r="C622">
        <v>2703463.95057078</v>
      </c>
    </row>
    <row r="623" spans="1:3">
      <c r="A623">
        <v>621</v>
      </c>
      <c r="B623">
        <v>17995294.6147414</v>
      </c>
      <c r="C623">
        <v>2703471.57693075</v>
      </c>
    </row>
    <row r="624" spans="1:3">
      <c r="A624">
        <v>622</v>
      </c>
      <c r="B624">
        <v>17995294.6147454</v>
      </c>
      <c r="C624">
        <v>2703464.42776943</v>
      </c>
    </row>
    <row r="625" spans="1:3">
      <c r="A625">
        <v>623</v>
      </c>
      <c r="B625">
        <v>17995294.615565</v>
      </c>
      <c r="C625">
        <v>2703458.54943538</v>
      </c>
    </row>
    <row r="626" spans="1:3">
      <c r="A626">
        <v>624</v>
      </c>
      <c r="B626">
        <v>17995294.6146367</v>
      </c>
      <c r="C626">
        <v>2703461.22136993</v>
      </c>
    </row>
    <row r="627" spans="1:3">
      <c r="A627">
        <v>625</v>
      </c>
      <c r="B627">
        <v>17995294.615204</v>
      </c>
      <c r="C627">
        <v>2703472.27104793</v>
      </c>
    </row>
    <row r="628" spans="1:3">
      <c r="A628">
        <v>626</v>
      </c>
      <c r="B628">
        <v>17995294.6145001</v>
      </c>
      <c r="C628">
        <v>2703459.67891176</v>
      </c>
    </row>
    <row r="629" spans="1:3">
      <c r="A629">
        <v>627</v>
      </c>
      <c r="B629">
        <v>17995294.6146668</v>
      </c>
      <c r="C629">
        <v>2703472.95828032</v>
      </c>
    </row>
    <row r="630" spans="1:3">
      <c r="A630">
        <v>628</v>
      </c>
      <c r="B630">
        <v>17995294.614701</v>
      </c>
      <c r="C630">
        <v>2703460.98736727</v>
      </c>
    </row>
    <row r="631" spans="1:3">
      <c r="A631">
        <v>629</v>
      </c>
      <c r="B631">
        <v>17995294.6145317</v>
      </c>
      <c r="C631">
        <v>2703449.64019146</v>
      </c>
    </row>
    <row r="632" spans="1:3">
      <c r="A632">
        <v>630</v>
      </c>
      <c r="B632">
        <v>17995294.614596</v>
      </c>
      <c r="C632">
        <v>2703460.50824283</v>
      </c>
    </row>
    <row r="633" spans="1:3">
      <c r="A633">
        <v>631</v>
      </c>
      <c r="B633">
        <v>17995294.6141852</v>
      </c>
      <c r="C633">
        <v>2703458.50313495</v>
      </c>
    </row>
    <row r="634" spans="1:3">
      <c r="A634">
        <v>632</v>
      </c>
      <c r="B634">
        <v>17995294.6139503</v>
      </c>
      <c r="C634">
        <v>2703461.32898816</v>
      </c>
    </row>
    <row r="635" spans="1:3">
      <c r="A635">
        <v>633</v>
      </c>
      <c r="B635">
        <v>17995294.6137613</v>
      </c>
      <c r="C635">
        <v>2703468.5113027</v>
      </c>
    </row>
    <row r="636" spans="1:3">
      <c r="A636">
        <v>634</v>
      </c>
      <c r="B636">
        <v>17995294.6138029</v>
      </c>
      <c r="C636">
        <v>2703472.30653712</v>
      </c>
    </row>
    <row r="637" spans="1:3">
      <c r="A637">
        <v>635</v>
      </c>
      <c r="B637">
        <v>17995294.6139394</v>
      </c>
      <c r="C637">
        <v>2703458.45122039</v>
      </c>
    </row>
    <row r="638" spans="1:3">
      <c r="A638">
        <v>636</v>
      </c>
      <c r="B638">
        <v>17995294.6139431</v>
      </c>
      <c r="C638">
        <v>2703469.40077446</v>
      </c>
    </row>
    <row r="639" spans="1:3">
      <c r="A639">
        <v>637</v>
      </c>
      <c r="B639">
        <v>17995294.6141954</v>
      </c>
      <c r="C639">
        <v>2703468.07057075</v>
      </c>
    </row>
    <row r="640" spans="1:3">
      <c r="A640">
        <v>638</v>
      </c>
      <c r="B640">
        <v>17995294.6137846</v>
      </c>
      <c r="C640">
        <v>2703473.4718475</v>
      </c>
    </row>
    <row r="641" spans="1:3">
      <c r="A641">
        <v>639</v>
      </c>
      <c r="B641">
        <v>17995294.6138569</v>
      </c>
      <c r="C641">
        <v>2703477.80962809</v>
      </c>
    </row>
    <row r="642" spans="1:3">
      <c r="A642">
        <v>640</v>
      </c>
      <c r="B642">
        <v>17995294.6139192</v>
      </c>
      <c r="C642">
        <v>2703462.01824143</v>
      </c>
    </row>
    <row r="643" spans="1:3">
      <c r="A643">
        <v>641</v>
      </c>
      <c r="B643">
        <v>17995294.6140941</v>
      </c>
      <c r="C643">
        <v>2703473.19676015</v>
      </c>
    </row>
    <row r="644" spans="1:3">
      <c r="A644">
        <v>642</v>
      </c>
      <c r="B644">
        <v>17995294.6139147</v>
      </c>
      <c r="C644">
        <v>2703464.20904492</v>
      </c>
    </row>
    <row r="645" spans="1:3">
      <c r="A645">
        <v>643</v>
      </c>
      <c r="B645">
        <v>17995294.6137613</v>
      </c>
      <c r="C645">
        <v>2703463.36384384</v>
      </c>
    </row>
    <row r="646" spans="1:3">
      <c r="A646">
        <v>644</v>
      </c>
      <c r="B646">
        <v>17995294.613623</v>
      </c>
      <c r="C646">
        <v>2703474.94216361</v>
      </c>
    </row>
    <row r="647" spans="1:3">
      <c r="A647">
        <v>645</v>
      </c>
      <c r="B647">
        <v>17995294.6142366</v>
      </c>
      <c r="C647">
        <v>2703478.91409869</v>
      </c>
    </row>
    <row r="648" spans="1:3">
      <c r="A648">
        <v>646</v>
      </c>
      <c r="B648">
        <v>17995294.6139071</v>
      </c>
      <c r="C648">
        <v>2703471.16930235</v>
      </c>
    </row>
    <row r="649" spans="1:3">
      <c r="A649">
        <v>647</v>
      </c>
      <c r="B649">
        <v>17995294.6139921</v>
      </c>
      <c r="C649">
        <v>2703480.33367268</v>
      </c>
    </row>
    <row r="650" spans="1:3">
      <c r="A650">
        <v>648</v>
      </c>
      <c r="B650">
        <v>17995294.6136151</v>
      </c>
      <c r="C650">
        <v>2703476.2286086</v>
      </c>
    </row>
    <row r="651" spans="1:3">
      <c r="A651">
        <v>649</v>
      </c>
      <c r="B651">
        <v>17995294.6135626</v>
      </c>
      <c r="C651">
        <v>2703484.60221395</v>
      </c>
    </row>
    <row r="652" spans="1:3">
      <c r="A652">
        <v>650</v>
      </c>
      <c r="B652">
        <v>17995294.6136892</v>
      </c>
      <c r="C652">
        <v>2703482.76908082</v>
      </c>
    </row>
    <row r="653" spans="1:3">
      <c r="A653">
        <v>651</v>
      </c>
      <c r="B653">
        <v>17995294.6138604</v>
      </c>
      <c r="C653">
        <v>2703490.24903223</v>
      </c>
    </row>
    <row r="654" spans="1:3">
      <c r="A654">
        <v>652</v>
      </c>
      <c r="B654">
        <v>17995294.6138256</v>
      </c>
      <c r="C654">
        <v>2703489.55981442</v>
      </c>
    </row>
    <row r="655" spans="1:3">
      <c r="A655">
        <v>653</v>
      </c>
      <c r="B655">
        <v>17995294.6139385</v>
      </c>
      <c r="C655">
        <v>2703488.87104967</v>
      </c>
    </row>
    <row r="656" spans="1:3">
      <c r="A656">
        <v>654</v>
      </c>
      <c r="B656">
        <v>17995294.6136545</v>
      </c>
      <c r="C656">
        <v>2703487.28558975</v>
      </c>
    </row>
    <row r="657" spans="1:3">
      <c r="A657">
        <v>655</v>
      </c>
      <c r="B657">
        <v>17995294.6138019</v>
      </c>
      <c r="C657">
        <v>2703482.28382375</v>
      </c>
    </row>
    <row r="658" spans="1:3">
      <c r="A658">
        <v>656</v>
      </c>
      <c r="B658">
        <v>17995294.6135522</v>
      </c>
      <c r="C658">
        <v>2703480.43337365</v>
      </c>
    </row>
    <row r="659" spans="1:3">
      <c r="A659">
        <v>657</v>
      </c>
      <c r="B659">
        <v>17995294.6135596</v>
      </c>
      <c r="C659">
        <v>2703480.30040984</v>
      </c>
    </row>
    <row r="660" spans="1:3">
      <c r="A660">
        <v>658</v>
      </c>
      <c r="B660">
        <v>17995294.613552</v>
      </c>
      <c r="C660">
        <v>2703483.02451406</v>
      </c>
    </row>
    <row r="661" spans="1:3">
      <c r="A661">
        <v>659</v>
      </c>
      <c r="B661">
        <v>17995294.6136406</v>
      </c>
      <c r="C661">
        <v>2703485.89585683</v>
      </c>
    </row>
    <row r="662" spans="1:3">
      <c r="A662">
        <v>660</v>
      </c>
      <c r="B662">
        <v>17995294.613467</v>
      </c>
      <c r="C662">
        <v>2703484.45982966</v>
      </c>
    </row>
    <row r="663" spans="1:3">
      <c r="A663">
        <v>661</v>
      </c>
      <c r="B663">
        <v>17995294.6135466</v>
      </c>
      <c r="C663">
        <v>2703482.37411387</v>
      </c>
    </row>
    <row r="664" spans="1:3">
      <c r="A664">
        <v>662</v>
      </c>
      <c r="B664">
        <v>17995294.6136835</v>
      </c>
      <c r="C664">
        <v>2703488.31773265</v>
      </c>
    </row>
    <row r="665" spans="1:3">
      <c r="A665">
        <v>663</v>
      </c>
      <c r="B665">
        <v>17995294.6134562</v>
      </c>
      <c r="C665">
        <v>2703487.42295793</v>
      </c>
    </row>
    <row r="666" spans="1:3">
      <c r="A666">
        <v>664</v>
      </c>
      <c r="B666">
        <v>17995294.6135078</v>
      </c>
      <c r="C666">
        <v>2703482.48988864</v>
      </c>
    </row>
    <row r="667" spans="1:3">
      <c r="A667">
        <v>665</v>
      </c>
      <c r="B667">
        <v>17995294.6134811</v>
      </c>
      <c r="C667">
        <v>2703487.16983692</v>
      </c>
    </row>
    <row r="668" spans="1:3">
      <c r="A668">
        <v>666</v>
      </c>
      <c r="B668">
        <v>17995294.6135991</v>
      </c>
      <c r="C668">
        <v>2703479.70049336</v>
      </c>
    </row>
    <row r="669" spans="1:3">
      <c r="A669">
        <v>667</v>
      </c>
      <c r="B669">
        <v>17995294.6135206</v>
      </c>
      <c r="C669">
        <v>2703487.36635956</v>
      </c>
    </row>
    <row r="670" spans="1:3">
      <c r="A670">
        <v>668</v>
      </c>
      <c r="B670">
        <v>17995294.6134406</v>
      </c>
      <c r="C670">
        <v>2703484.23677915</v>
      </c>
    </row>
    <row r="671" spans="1:3">
      <c r="A671">
        <v>669</v>
      </c>
      <c r="B671">
        <v>17995294.6134862</v>
      </c>
      <c r="C671">
        <v>2703483.94418897</v>
      </c>
    </row>
    <row r="672" spans="1:3">
      <c r="A672">
        <v>670</v>
      </c>
      <c r="B672">
        <v>17995294.6132941</v>
      </c>
      <c r="C672">
        <v>2703486.74728261</v>
      </c>
    </row>
    <row r="673" spans="1:3">
      <c r="A673">
        <v>671</v>
      </c>
      <c r="B673">
        <v>17995294.6132059</v>
      </c>
      <c r="C673">
        <v>2703486.94160924</v>
      </c>
    </row>
    <row r="674" spans="1:3">
      <c r="A674">
        <v>672</v>
      </c>
      <c r="B674">
        <v>17995294.6133334</v>
      </c>
      <c r="C674">
        <v>2703492.17256626</v>
      </c>
    </row>
    <row r="675" spans="1:3">
      <c r="A675">
        <v>673</v>
      </c>
      <c r="B675">
        <v>17995294.6133109</v>
      </c>
      <c r="C675">
        <v>2703488.8051045</v>
      </c>
    </row>
    <row r="676" spans="1:3">
      <c r="A676">
        <v>674</v>
      </c>
      <c r="B676">
        <v>17995294.6131756</v>
      </c>
      <c r="C676">
        <v>2703483.6433027</v>
      </c>
    </row>
    <row r="677" spans="1:3">
      <c r="A677">
        <v>675</v>
      </c>
      <c r="B677">
        <v>17995294.6132347</v>
      </c>
      <c r="C677">
        <v>2703481.71258373</v>
      </c>
    </row>
    <row r="678" spans="1:3">
      <c r="A678">
        <v>676</v>
      </c>
      <c r="B678">
        <v>17995294.6131722</v>
      </c>
      <c r="C678">
        <v>2703486.48805763</v>
      </c>
    </row>
    <row r="679" spans="1:3">
      <c r="A679">
        <v>677</v>
      </c>
      <c r="B679">
        <v>17995294.6132368</v>
      </c>
      <c r="C679">
        <v>2703486.71903002</v>
      </c>
    </row>
    <row r="680" spans="1:3">
      <c r="A680">
        <v>678</v>
      </c>
      <c r="B680">
        <v>17995294.6131628</v>
      </c>
      <c r="C680">
        <v>2703489.35857936</v>
      </c>
    </row>
    <row r="681" spans="1:3">
      <c r="A681">
        <v>679</v>
      </c>
      <c r="B681">
        <v>17995294.613201</v>
      </c>
      <c r="C681">
        <v>2703490.65620107</v>
      </c>
    </row>
    <row r="682" spans="1:3">
      <c r="A682">
        <v>680</v>
      </c>
      <c r="B682">
        <v>17995294.6132258</v>
      </c>
      <c r="C682">
        <v>2703494.54298009</v>
      </c>
    </row>
    <row r="683" spans="1:3">
      <c r="A683">
        <v>681</v>
      </c>
      <c r="B683">
        <v>17995294.6131545</v>
      </c>
      <c r="C683">
        <v>2703488.09990787</v>
      </c>
    </row>
    <row r="684" spans="1:3">
      <c r="A684">
        <v>682</v>
      </c>
      <c r="B684">
        <v>17995294.613143</v>
      </c>
      <c r="C684">
        <v>2703479.9023204</v>
      </c>
    </row>
    <row r="685" spans="1:3">
      <c r="A685">
        <v>683</v>
      </c>
      <c r="B685">
        <v>17995294.6132034</v>
      </c>
      <c r="C685">
        <v>2703481.59243076</v>
      </c>
    </row>
    <row r="686" spans="1:3">
      <c r="A686">
        <v>684</v>
      </c>
      <c r="B686">
        <v>17995294.6131969</v>
      </c>
      <c r="C686">
        <v>2703473.05267152</v>
      </c>
    </row>
    <row r="687" spans="1:3">
      <c r="A687">
        <v>685</v>
      </c>
      <c r="B687">
        <v>17995294.6131885</v>
      </c>
      <c r="C687">
        <v>2703480.11788982</v>
      </c>
    </row>
    <row r="688" spans="1:3">
      <c r="A688">
        <v>686</v>
      </c>
      <c r="B688">
        <v>17995294.6131347</v>
      </c>
      <c r="C688">
        <v>2703478.99998619</v>
      </c>
    </row>
    <row r="689" spans="1:3">
      <c r="A689">
        <v>687</v>
      </c>
      <c r="B689">
        <v>17995294.613169</v>
      </c>
      <c r="C689">
        <v>2703481.84708335</v>
      </c>
    </row>
    <row r="690" spans="1:3">
      <c r="A690">
        <v>688</v>
      </c>
      <c r="B690">
        <v>17995294.6131742</v>
      </c>
      <c r="C690">
        <v>2703476.64958197</v>
      </c>
    </row>
    <row r="691" spans="1:3">
      <c r="A691">
        <v>689</v>
      </c>
      <c r="B691">
        <v>17995294.6132188</v>
      </c>
      <c r="C691">
        <v>2703477.27959582</v>
      </c>
    </row>
    <row r="692" spans="1:3">
      <c r="A692">
        <v>690</v>
      </c>
      <c r="B692">
        <v>17995294.6131948</v>
      </c>
      <c r="C692">
        <v>2703476.12755273</v>
      </c>
    </row>
    <row r="693" spans="1:3">
      <c r="A693">
        <v>691</v>
      </c>
      <c r="B693">
        <v>17995294.6131232</v>
      </c>
      <c r="C693">
        <v>2703480.47642094</v>
      </c>
    </row>
    <row r="694" spans="1:3">
      <c r="A694">
        <v>692</v>
      </c>
      <c r="B694">
        <v>17995294.6131082</v>
      </c>
      <c r="C694">
        <v>2703483.37837772</v>
      </c>
    </row>
    <row r="695" spans="1:3">
      <c r="A695">
        <v>693</v>
      </c>
      <c r="B695">
        <v>17995294.613154</v>
      </c>
      <c r="C695">
        <v>2703481.98229545</v>
      </c>
    </row>
    <row r="696" spans="1:3">
      <c r="A696">
        <v>694</v>
      </c>
      <c r="B696">
        <v>17995294.6131936</v>
      </c>
      <c r="C696">
        <v>2703486.89104368</v>
      </c>
    </row>
    <row r="697" spans="1:3">
      <c r="A697">
        <v>695</v>
      </c>
      <c r="B697">
        <v>17995294.6131414</v>
      </c>
      <c r="C697">
        <v>2703484.74817846</v>
      </c>
    </row>
    <row r="698" spans="1:3">
      <c r="A698">
        <v>696</v>
      </c>
      <c r="B698">
        <v>17995294.6131653</v>
      </c>
      <c r="C698">
        <v>2703478.90820881</v>
      </c>
    </row>
    <row r="699" spans="1:3">
      <c r="A699">
        <v>697</v>
      </c>
      <c r="B699">
        <v>17995294.6131539</v>
      </c>
      <c r="C699">
        <v>2703481.35844899</v>
      </c>
    </row>
    <row r="700" spans="1:3">
      <c r="A700">
        <v>698</v>
      </c>
      <c r="B700">
        <v>17995294.6131712</v>
      </c>
      <c r="C700">
        <v>2703485.83850294</v>
      </c>
    </row>
    <row r="701" spans="1:3">
      <c r="A701">
        <v>699</v>
      </c>
      <c r="B701">
        <v>17995294.613183</v>
      </c>
      <c r="C701">
        <v>2703484.96135938</v>
      </c>
    </row>
    <row r="702" spans="1:3">
      <c r="A702">
        <v>700</v>
      </c>
      <c r="B702">
        <v>17995294.613156</v>
      </c>
      <c r="C702">
        <v>2703484.55432665</v>
      </c>
    </row>
    <row r="703" spans="1:3">
      <c r="A703">
        <v>701</v>
      </c>
      <c r="B703">
        <v>17995294.6131019</v>
      </c>
      <c r="C703">
        <v>2703480.14483612</v>
      </c>
    </row>
    <row r="704" spans="1:3">
      <c r="A704">
        <v>702</v>
      </c>
      <c r="B704">
        <v>17995294.6131834</v>
      </c>
      <c r="C704">
        <v>2703479.01382526</v>
      </c>
    </row>
    <row r="705" spans="1:3">
      <c r="A705">
        <v>703</v>
      </c>
      <c r="B705">
        <v>17995294.6131213</v>
      </c>
      <c r="C705">
        <v>2703482.48478119</v>
      </c>
    </row>
    <row r="706" spans="1:3">
      <c r="A706">
        <v>704</v>
      </c>
      <c r="B706">
        <v>17995294.6132225</v>
      </c>
      <c r="C706">
        <v>2703478.5518937</v>
      </c>
    </row>
    <row r="707" spans="1:3">
      <c r="A707">
        <v>705</v>
      </c>
      <c r="B707">
        <v>17995294.6131197</v>
      </c>
      <c r="C707">
        <v>2703480.08181057</v>
      </c>
    </row>
    <row r="708" spans="1:3">
      <c r="A708">
        <v>706</v>
      </c>
      <c r="B708">
        <v>17995294.6131102</v>
      </c>
      <c r="C708">
        <v>2703479.25315015</v>
      </c>
    </row>
    <row r="709" spans="1:3">
      <c r="A709">
        <v>707</v>
      </c>
      <c r="B709">
        <v>17995294.6131028</v>
      </c>
      <c r="C709">
        <v>2703478.81783927</v>
      </c>
    </row>
    <row r="710" spans="1:3">
      <c r="A710">
        <v>708</v>
      </c>
      <c r="B710">
        <v>17995294.6131121</v>
      </c>
      <c r="C710">
        <v>2703481.68922654</v>
      </c>
    </row>
    <row r="711" spans="1:3">
      <c r="A711">
        <v>709</v>
      </c>
      <c r="B711">
        <v>17995294.6130769</v>
      </c>
      <c r="C711">
        <v>2703483.17214164</v>
      </c>
    </row>
    <row r="712" spans="1:3">
      <c r="A712">
        <v>710</v>
      </c>
      <c r="B712">
        <v>17995294.6130963</v>
      </c>
      <c r="C712">
        <v>2703483.50628932</v>
      </c>
    </row>
    <row r="713" spans="1:3">
      <c r="A713">
        <v>711</v>
      </c>
      <c r="B713">
        <v>17995294.6130923</v>
      </c>
      <c r="C713">
        <v>2703479.54255825</v>
      </c>
    </row>
    <row r="714" spans="1:3">
      <c r="A714">
        <v>712</v>
      </c>
      <c r="B714">
        <v>17995294.6130845</v>
      </c>
      <c r="C714">
        <v>2703482.70982868</v>
      </c>
    </row>
    <row r="715" spans="1:3">
      <c r="A715">
        <v>713</v>
      </c>
      <c r="B715">
        <v>17995294.6130684</v>
      </c>
      <c r="C715">
        <v>2703484.51262064</v>
      </c>
    </row>
    <row r="716" spans="1:3">
      <c r="A716">
        <v>714</v>
      </c>
      <c r="B716">
        <v>17995294.6130787</v>
      </c>
      <c r="C716">
        <v>2703485.64552488</v>
      </c>
    </row>
    <row r="717" spans="1:3">
      <c r="A717">
        <v>715</v>
      </c>
      <c r="B717">
        <v>17995294.6130521</v>
      </c>
      <c r="C717">
        <v>2703484.40791743</v>
      </c>
    </row>
    <row r="718" spans="1:3">
      <c r="A718">
        <v>716</v>
      </c>
      <c r="B718">
        <v>17995294.6130434</v>
      </c>
      <c r="C718">
        <v>2703484.97325178</v>
      </c>
    </row>
    <row r="719" spans="1:3">
      <c r="A719">
        <v>717</v>
      </c>
      <c r="B719">
        <v>17995294.6130657</v>
      </c>
      <c r="C719">
        <v>2703484.22178339</v>
      </c>
    </row>
    <row r="720" spans="1:3">
      <c r="A720">
        <v>718</v>
      </c>
      <c r="B720">
        <v>17995294.6130206</v>
      </c>
      <c r="C720">
        <v>2703484.45890897</v>
      </c>
    </row>
    <row r="721" spans="1:3">
      <c r="A721">
        <v>719</v>
      </c>
      <c r="B721">
        <v>17995294.6130268</v>
      </c>
      <c r="C721">
        <v>2703483.58098455</v>
      </c>
    </row>
    <row r="722" spans="1:3">
      <c r="A722">
        <v>720</v>
      </c>
      <c r="B722">
        <v>17995294.6130254</v>
      </c>
      <c r="C722">
        <v>2703485.04295959</v>
      </c>
    </row>
    <row r="723" spans="1:3">
      <c r="A723">
        <v>721</v>
      </c>
      <c r="B723">
        <v>17995294.6130439</v>
      </c>
      <c r="C723">
        <v>2703485.88300448</v>
      </c>
    </row>
    <row r="724" spans="1:3">
      <c r="A724">
        <v>722</v>
      </c>
      <c r="B724">
        <v>17995294.6130261</v>
      </c>
      <c r="C724">
        <v>2703483.0201455</v>
      </c>
    </row>
    <row r="725" spans="1:3">
      <c r="A725">
        <v>723</v>
      </c>
      <c r="B725">
        <v>17995294.6130214</v>
      </c>
      <c r="C725">
        <v>2703485.6684848</v>
      </c>
    </row>
    <row r="726" spans="1:3">
      <c r="A726">
        <v>724</v>
      </c>
      <c r="B726">
        <v>17995294.6130306</v>
      </c>
      <c r="C726">
        <v>2703485.25111023</v>
      </c>
    </row>
    <row r="727" spans="1:3">
      <c r="A727">
        <v>725</v>
      </c>
      <c r="B727">
        <v>17995294.6130223</v>
      </c>
      <c r="C727">
        <v>2703485.82863156</v>
      </c>
    </row>
    <row r="728" spans="1:3">
      <c r="A728">
        <v>726</v>
      </c>
      <c r="B728">
        <v>17995294.6130371</v>
      </c>
      <c r="C728">
        <v>2703485.24321287</v>
      </c>
    </row>
    <row r="729" spans="1:3">
      <c r="A729">
        <v>727</v>
      </c>
      <c r="B729">
        <v>17995294.6130359</v>
      </c>
      <c r="C729">
        <v>2703487.18602792</v>
      </c>
    </row>
    <row r="730" spans="1:3">
      <c r="A730">
        <v>728</v>
      </c>
      <c r="B730">
        <v>17995294.6130284</v>
      </c>
      <c r="C730">
        <v>2703483.92386439</v>
      </c>
    </row>
    <row r="731" spans="1:3">
      <c r="A731">
        <v>729</v>
      </c>
      <c r="B731">
        <v>17995294.6130395</v>
      </c>
      <c r="C731">
        <v>2703481.27425743</v>
      </c>
    </row>
    <row r="732" spans="1:3">
      <c r="A732">
        <v>730</v>
      </c>
      <c r="B732">
        <v>17995294.6130174</v>
      </c>
      <c r="C732">
        <v>2703482.99441598</v>
      </c>
    </row>
    <row r="733" spans="1:3">
      <c r="A733">
        <v>731</v>
      </c>
      <c r="B733">
        <v>17995294.6130136</v>
      </c>
      <c r="C733">
        <v>2703482.1428296</v>
      </c>
    </row>
    <row r="734" spans="1:3">
      <c r="A734">
        <v>732</v>
      </c>
      <c r="B734">
        <v>17995294.6130218</v>
      </c>
      <c r="C734">
        <v>2703481.72978956</v>
      </c>
    </row>
    <row r="735" spans="1:3">
      <c r="A735">
        <v>733</v>
      </c>
      <c r="B735">
        <v>17995294.6130108</v>
      </c>
      <c r="C735">
        <v>2703481.49671975</v>
      </c>
    </row>
    <row r="736" spans="1:3">
      <c r="A736">
        <v>734</v>
      </c>
      <c r="B736">
        <v>17995294.6130091</v>
      </c>
      <c r="C736">
        <v>2703481.60122653</v>
      </c>
    </row>
    <row r="737" spans="1:3">
      <c r="A737">
        <v>735</v>
      </c>
      <c r="B737">
        <v>17995294.6130103</v>
      </c>
      <c r="C737">
        <v>2703481.73967578</v>
      </c>
    </row>
    <row r="738" spans="1:3">
      <c r="A738">
        <v>736</v>
      </c>
      <c r="B738">
        <v>17995294.6130048</v>
      </c>
      <c r="C738">
        <v>2703480.86588722</v>
      </c>
    </row>
    <row r="739" spans="1:3">
      <c r="A739">
        <v>737</v>
      </c>
      <c r="B739">
        <v>17995294.6130048</v>
      </c>
      <c r="C739">
        <v>2703481.57279198</v>
      </c>
    </row>
    <row r="740" spans="1:3">
      <c r="A740">
        <v>738</v>
      </c>
      <c r="B740">
        <v>17995294.6130053</v>
      </c>
      <c r="C740">
        <v>2703480.09890172</v>
      </c>
    </row>
    <row r="741" spans="1:3">
      <c r="A741">
        <v>739</v>
      </c>
      <c r="B741">
        <v>17995294.6130101</v>
      </c>
      <c r="C741">
        <v>2703482.13198719</v>
      </c>
    </row>
    <row r="742" spans="1:3">
      <c r="A742">
        <v>740</v>
      </c>
      <c r="B742">
        <v>17995294.612997</v>
      </c>
      <c r="C742">
        <v>2703481.79820041</v>
      </c>
    </row>
    <row r="743" spans="1:3">
      <c r="A743">
        <v>741</v>
      </c>
      <c r="B743">
        <v>17995294.6129941</v>
      </c>
      <c r="C743">
        <v>2703482.27006904</v>
      </c>
    </row>
    <row r="744" spans="1:3">
      <c r="A744">
        <v>742</v>
      </c>
      <c r="B744">
        <v>17995294.6129902</v>
      </c>
      <c r="C744">
        <v>2703481.80213901</v>
      </c>
    </row>
    <row r="745" spans="1:3">
      <c r="A745">
        <v>743</v>
      </c>
      <c r="B745">
        <v>17995294.6129874</v>
      </c>
      <c r="C745">
        <v>2703482.07020227</v>
      </c>
    </row>
    <row r="746" spans="1:3">
      <c r="A746">
        <v>744</v>
      </c>
      <c r="B746">
        <v>17995294.6129937</v>
      </c>
      <c r="C746">
        <v>2703481.58664971</v>
      </c>
    </row>
    <row r="747" spans="1:3">
      <c r="A747">
        <v>745</v>
      </c>
      <c r="B747">
        <v>17995294.6129933</v>
      </c>
      <c r="C747">
        <v>2703481.93496005</v>
      </c>
    </row>
    <row r="748" spans="1:3">
      <c r="A748">
        <v>746</v>
      </c>
      <c r="B748">
        <v>17995294.6129906</v>
      </c>
      <c r="C748">
        <v>2703482.2906974</v>
      </c>
    </row>
    <row r="749" spans="1:3">
      <c r="A749">
        <v>747</v>
      </c>
      <c r="B749">
        <v>17995294.6129881</v>
      </c>
      <c r="C749">
        <v>2703482.5035907</v>
      </c>
    </row>
    <row r="750" spans="1:3">
      <c r="A750">
        <v>748</v>
      </c>
      <c r="B750">
        <v>17995294.6129877</v>
      </c>
      <c r="C750">
        <v>2703480.29213433</v>
      </c>
    </row>
    <row r="751" spans="1:3">
      <c r="A751">
        <v>749</v>
      </c>
      <c r="B751">
        <v>17995294.6129881</v>
      </c>
      <c r="C751">
        <v>2703481.61174572</v>
      </c>
    </row>
    <row r="752" spans="1:3">
      <c r="A752">
        <v>750</v>
      </c>
      <c r="B752">
        <v>17995294.6129858</v>
      </c>
      <c r="C752">
        <v>2703483.04727869</v>
      </c>
    </row>
    <row r="753" spans="1:3">
      <c r="A753">
        <v>751</v>
      </c>
      <c r="B753">
        <v>17995294.6129865</v>
      </c>
      <c r="C753">
        <v>2703482.3034929</v>
      </c>
    </row>
    <row r="754" spans="1:3">
      <c r="A754">
        <v>752</v>
      </c>
      <c r="B754">
        <v>17995294.6129892</v>
      </c>
      <c r="C754">
        <v>2703483.53456574</v>
      </c>
    </row>
    <row r="755" spans="1:3">
      <c r="A755">
        <v>753</v>
      </c>
      <c r="B755">
        <v>17995294.612989</v>
      </c>
      <c r="C755">
        <v>2703483.29011777</v>
      </c>
    </row>
    <row r="756" spans="1:3">
      <c r="A756">
        <v>754</v>
      </c>
      <c r="B756">
        <v>17995294.6129868</v>
      </c>
      <c r="C756">
        <v>2703484.03086335</v>
      </c>
    </row>
    <row r="757" spans="1:3">
      <c r="A757">
        <v>755</v>
      </c>
      <c r="B757">
        <v>17995294.6129881</v>
      </c>
      <c r="C757">
        <v>2703482.99141803</v>
      </c>
    </row>
    <row r="758" spans="1:3">
      <c r="A758">
        <v>756</v>
      </c>
      <c r="B758">
        <v>17995294.6129865</v>
      </c>
      <c r="C758">
        <v>2703483.67966008</v>
      </c>
    </row>
    <row r="759" spans="1:3">
      <c r="A759">
        <v>757</v>
      </c>
      <c r="B759">
        <v>17995294.6129919</v>
      </c>
      <c r="C759">
        <v>2703483.81577432</v>
      </c>
    </row>
    <row r="760" spans="1:3">
      <c r="A760">
        <v>758</v>
      </c>
      <c r="B760">
        <v>17995294.6129885</v>
      </c>
      <c r="C760">
        <v>2703483.7599276</v>
      </c>
    </row>
    <row r="761" spans="1:3">
      <c r="A761">
        <v>759</v>
      </c>
      <c r="B761">
        <v>17995294.6129886</v>
      </c>
      <c r="C761">
        <v>2703483.68632692</v>
      </c>
    </row>
    <row r="762" spans="1:3">
      <c r="A762">
        <v>760</v>
      </c>
      <c r="B762">
        <v>17995294.612985</v>
      </c>
      <c r="C762">
        <v>2703482.00275127</v>
      </c>
    </row>
    <row r="763" spans="1:3">
      <c r="A763">
        <v>761</v>
      </c>
      <c r="B763">
        <v>17995294.6129841</v>
      </c>
      <c r="C763">
        <v>2703481.46416315</v>
      </c>
    </row>
    <row r="764" spans="1:3">
      <c r="A764">
        <v>762</v>
      </c>
      <c r="B764">
        <v>17995294.6129852</v>
      </c>
      <c r="C764">
        <v>2703481.2716647</v>
      </c>
    </row>
    <row r="765" spans="1:3">
      <c r="A765">
        <v>763</v>
      </c>
      <c r="B765">
        <v>17995294.6129835</v>
      </c>
      <c r="C765">
        <v>2703481.04688906</v>
      </c>
    </row>
    <row r="766" spans="1:3">
      <c r="A766">
        <v>764</v>
      </c>
      <c r="B766">
        <v>17995294.6129839</v>
      </c>
      <c r="C766">
        <v>2703480.95278857</v>
      </c>
    </row>
    <row r="767" spans="1:3">
      <c r="A767">
        <v>765</v>
      </c>
      <c r="B767">
        <v>17995294.6129824</v>
      </c>
      <c r="C767">
        <v>2703480.85823706</v>
      </c>
    </row>
    <row r="768" spans="1:3">
      <c r="A768">
        <v>766</v>
      </c>
      <c r="B768">
        <v>17995294.6129818</v>
      </c>
      <c r="C768">
        <v>2703480.50878157</v>
      </c>
    </row>
    <row r="769" spans="1:3">
      <c r="A769">
        <v>767</v>
      </c>
      <c r="B769">
        <v>17995294.6129838</v>
      </c>
      <c r="C769">
        <v>2703480.22938727</v>
      </c>
    </row>
    <row r="770" spans="1:3">
      <c r="A770">
        <v>768</v>
      </c>
      <c r="B770">
        <v>17995294.6129825</v>
      </c>
      <c r="C770">
        <v>2703480.305005</v>
      </c>
    </row>
    <row r="771" spans="1:3">
      <c r="A771">
        <v>769</v>
      </c>
      <c r="B771">
        <v>17995294.6129831</v>
      </c>
      <c r="C771">
        <v>2703480.22501661</v>
      </c>
    </row>
    <row r="772" spans="1:3">
      <c r="A772">
        <v>770</v>
      </c>
      <c r="B772">
        <v>17995294.6129815</v>
      </c>
      <c r="C772">
        <v>2703480.24251498</v>
      </c>
    </row>
    <row r="773" spans="1:3">
      <c r="A773">
        <v>771</v>
      </c>
      <c r="B773">
        <v>17995294.6129809</v>
      </c>
      <c r="C773">
        <v>2703479.97598242</v>
      </c>
    </row>
    <row r="774" spans="1:3">
      <c r="A774">
        <v>772</v>
      </c>
      <c r="B774">
        <v>17995294.6129821</v>
      </c>
      <c r="C774">
        <v>2703479.82018859</v>
      </c>
    </row>
    <row r="775" spans="1:3">
      <c r="A775">
        <v>773</v>
      </c>
      <c r="B775">
        <v>17995294.6129785</v>
      </c>
      <c r="C775">
        <v>2703480.24332938</v>
      </c>
    </row>
    <row r="776" spans="1:3">
      <c r="A776">
        <v>774</v>
      </c>
      <c r="B776">
        <v>17995294.6129794</v>
      </c>
      <c r="C776">
        <v>2703480.53477871</v>
      </c>
    </row>
    <row r="777" spans="1:3">
      <c r="A777">
        <v>775</v>
      </c>
      <c r="B777">
        <v>17995294.6129799</v>
      </c>
      <c r="C777">
        <v>2703480.13474534</v>
      </c>
    </row>
    <row r="778" spans="1:3">
      <c r="A778">
        <v>776</v>
      </c>
      <c r="B778">
        <v>17995294.6129771</v>
      </c>
      <c r="C778">
        <v>2703480.36164321</v>
      </c>
    </row>
    <row r="779" spans="1:3">
      <c r="A779">
        <v>777</v>
      </c>
      <c r="B779">
        <v>17995294.6129767</v>
      </c>
      <c r="C779">
        <v>2703480.79593916</v>
      </c>
    </row>
    <row r="780" spans="1:3">
      <c r="A780">
        <v>778</v>
      </c>
      <c r="B780">
        <v>17995294.6129775</v>
      </c>
      <c r="C780">
        <v>2703481.08056917</v>
      </c>
    </row>
    <row r="781" spans="1:3">
      <c r="A781">
        <v>779</v>
      </c>
      <c r="B781">
        <v>17995294.6129763</v>
      </c>
      <c r="C781">
        <v>2703480.45507531</v>
      </c>
    </row>
    <row r="782" spans="1:3">
      <c r="A782">
        <v>780</v>
      </c>
      <c r="B782">
        <v>17995294.6129774</v>
      </c>
      <c r="C782">
        <v>2703480.34788879</v>
      </c>
    </row>
    <row r="783" spans="1:3">
      <c r="A783">
        <v>781</v>
      </c>
      <c r="B783">
        <v>17995294.6129754</v>
      </c>
      <c r="C783">
        <v>2703481.11356035</v>
      </c>
    </row>
    <row r="784" spans="1:3">
      <c r="A784">
        <v>782</v>
      </c>
      <c r="B784">
        <v>17995294.6129763</v>
      </c>
      <c r="C784">
        <v>2703480.85168133</v>
      </c>
    </row>
    <row r="785" spans="1:3">
      <c r="A785">
        <v>783</v>
      </c>
      <c r="B785">
        <v>17995294.6129748</v>
      </c>
      <c r="C785">
        <v>2703481.02794204</v>
      </c>
    </row>
    <row r="786" spans="1:3">
      <c r="A786">
        <v>784</v>
      </c>
      <c r="B786">
        <v>17995294.6129747</v>
      </c>
      <c r="C786">
        <v>2703480.97484491</v>
      </c>
    </row>
    <row r="787" spans="1:3">
      <c r="A787">
        <v>785</v>
      </c>
      <c r="B787">
        <v>17995294.6129747</v>
      </c>
      <c r="C787">
        <v>2703480.94854864</v>
      </c>
    </row>
    <row r="788" spans="1:3">
      <c r="A788">
        <v>786</v>
      </c>
      <c r="B788">
        <v>17995294.612975</v>
      </c>
      <c r="C788">
        <v>2703481.13088039</v>
      </c>
    </row>
    <row r="789" spans="1:3">
      <c r="A789">
        <v>787</v>
      </c>
      <c r="B789">
        <v>17995294.6129753</v>
      </c>
      <c r="C789">
        <v>2703481.04889392</v>
      </c>
    </row>
    <row r="790" spans="1:3">
      <c r="A790">
        <v>788</v>
      </c>
      <c r="B790">
        <v>17995294.6129746</v>
      </c>
      <c r="C790">
        <v>2703480.58049843</v>
      </c>
    </row>
    <row r="791" spans="1:3">
      <c r="A791">
        <v>789</v>
      </c>
      <c r="B791">
        <v>17995294.6129749</v>
      </c>
      <c r="C791">
        <v>2703480.93216728</v>
      </c>
    </row>
    <row r="792" spans="1:3">
      <c r="A792">
        <v>790</v>
      </c>
      <c r="B792">
        <v>17995294.6129746</v>
      </c>
      <c r="C792">
        <v>2703480.6816313</v>
      </c>
    </row>
    <row r="793" spans="1:3">
      <c r="A793">
        <v>791</v>
      </c>
      <c r="B793">
        <v>17995294.6129742</v>
      </c>
      <c r="C793">
        <v>2703481.32826583</v>
      </c>
    </row>
    <row r="794" spans="1:3">
      <c r="A794">
        <v>792</v>
      </c>
      <c r="B794">
        <v>17995294.6129747</v>
      </c>
      <c r="C794">
        <v>2703481.30899135</v>
      </c>
    </row>
    <row r="795" spans="1:3">
      <c r="A795">
        <v>793</v>
      </c>
      <c r="B795">
        <v>17995294.6129743</v>
      </c>
      <c r="C795">
        <v>2703481.34221966</v>
      </c>
    </row>
    <row r="796" spans="1:3">
      <c r="A796">
        <v>794</v>
      </c>
      <c r="B796">
        <v>17995294.612974</v>
      </c>
      <c r="C796">
        <v>2703481.50050147</v>
      </c>
    </row>
    <row r="797" spans="1:3">
      <c r="A797">
        <v>795</v>
      </c>
      <c r="B797">
        <v>17995294.6129741</v>
      </c>
      <c r="C797">
        <v>2703481.64417889</v>
      </c>
    </row>
    <row r="798" spans="1:3">
      <c r="A798">
        <v>796</v>
      </c>
      <c r="B798">
        <v>17995294.6129746</v>
      </c>
      <c r="C798">
        <v>2703481.70340229</v>
      </c>
    </row>
    <row r="799" spans="1:3">
      <c r="A799">
        <v>797</v>
      </c>
      <c r="B799">
        <v>17995294.6129749</v>
      </c>
      <c r="C799">
        <v>2703481.37250843</v>
      </c>
    </row>
    <row r="800" spans="1:3">
      <c r="A800">
        <v>798</v>
      </c>
      <c r="B800">
        <v>17995294.6129744</v>
      </c>
      <c r="C800">
        <v>2703481.41911853</v>
      </c>
    </row>
    <row r="801" spans="1:3">
      <c r="A801">
        <v>799</v>
      </c>
      <c r="B801">
        <v>17995294.6129747</v>
      </c>
      <c r="C801">
        <v>2703482.25976054</v>
      </c>
    </row>
    <row r="802" spans="1:3">
      <c r="A802">
        <v>800</v>
      </c>
      <c r="B802">
        <v>17995294.6129757</v>
      </c>
      <c r="C802">
        <v>2703481.48685748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7915665.79243529</v>
      </c>
      <c r="C2">
        <v>6038025.10377405</v>
      </c>
    </row>
    <row r="3" spans="1:3">
      <c r="A3">
        <v>1</v>
      </c>
      <c r="B3">
        <v>30941657.9268234</v>
      </c>
      <c r="C3">
        <v>6038025.10377405</v>
      </c>
    </row>
    <row r="4" spans="1:3">
      <c r="A4">
        <v>2</v>
      </c>
      <c r="B4">
        <v>27650327.9511016</v>
      </c>
      <c r="C4">
        <v>6038025.10377405</v>
      </c>
    </row>
    <row r="5" spans="1:3">
      <c r="A5">
        <v>3</v>
      </c>
      <c r="B5">
        <v>25476060.8041451</v>
      </c>
      <c r="C5">
        <v>6038025.10377405</v>
      </c>
    </row>
    <row r="6" spans="1:3">
      <c r="A6">
        <v>4</v>
      </c>
      <c r="B6">
        <v>25021811.1608703</v>
      </c>
      <c r="C6">
        <v>6038025.10377405</v>
      </c>
    </row>
    <row r="7" spans="1:3">
      <c r="A7">
        <v>5</v>
      </c>
      <c r="B7">
        <v>24224575.73357</v>
      </c>
      <c r="C7">
        <v>6038025.10377405</v>
      </c>
    </row>
    <row r="8" spans="1:3">
      <c r="A8">
        <v>6</v>
      </c>
      <c r="B8">
        <v>23937593.6728928</v>
      </c>
      <c r="C8">
        <v>6038025.10377405</v>
      </c>
    </row>
    <row r="9" spans="1:3">
      <c r="A9">
        <v>7</v>
      </c>
      <c r="B9">
        <v>23268941.5318951</v>
      </c>
      <c r="C9">
        <v>6038025.10377405</v>
      </c>
    </row>
    <row r="10" spans="1:3">
      <c r="A10">
        <v>8</v>
      </c>
      <c r="B10">
        <v>23050696.0137359</v>
      </c>
      <c r="C10">
        <v>6038025.10377405</v>
      </c>
    </row>
    <row r="11" spans="1:3">
      <c r="A11">
        <v>9</v>
      </c>
      <c r="B11">
        <v>22441562.5435709</v>
      </c>
      <c r="C11">
        <v>6038025.10377405</v>
      </c>
    </row>
    <row r="12" spans="1:3">
      <c r="A12">
        <v>10</v>
      </c>
      <c r="B12">
        <v>22258191.8672975</v>
      </c>
      <c r="C12">
        <v>6038025.10377405</v>
      </c>
    </row>
    <row r="13" spans="1:3">
      <c r="A13">
        <v>11</v>
      </c>
      <c r="B13">
        <v>21681230.1636242</v>
      </c>
      <c r="C13">
        <v>6038025.10377405</v>
      </c>
    </row>
    <row r="14" spans="1:3">
      <c r="A14">
        <v>12</v>
      </c>
      <c r="B14">
        <v>21518594.3576307</v>
      </c>
      <c r="C14">
        <v>6038025.10377405</v>
      </c>
    </row>
    <row r="15" spans="1:3">
      <c r="A15">
        <v>13</v>
      </c>
      <c r="B15">
        <v>20965172.8399663</v>
      </c>
      <c r="C15">
        <v>6038025.10377405</v>
      </c>
    </row>
    <row r="16" spans="1:3">
      <c r="A16">
        <v>14</v>
      </c>
      <c r="B16">
        <v>20815831.3450427</v>
      </c>
      <c r="C16">
        <v>6038025.10377405</v>
      </c>
    </row>
    <row r="17" spans="1:3">
      <c r="A17">
        <v>15</v>
      </c>
      <c r="B17">
        <v>20281237.9166426</v>
      </c>
      <c r="C17">
        <v>6038025.10377405</v>
      </c>
    </row>
    <row r="18" spans="1:3">
      <c r="A18">
        <v>16</v>
      </c>
      <c r="B18">
        <v>20140026.5665622</v>
      </c>
      <c r="C18">
        <v>6038025.10377405</v>
      </c>
    </row>
    <row r="19" spans="1:3">
      <c r="A19">
        <v>17</v>
      </c>
      <c r="B19">
        <v>19618088.6637034</v>
      </c>
      <c r="C19">
        <v>6038025.10377405</v>
      </c>
    </row>
    <row r="20" spans="1:3">
      <c r="A20">
        <v>18</v>
      </c>
      <c r="B20">
        <v>19483925.9541795</v>
      </c>
      <c r="C20">
        <v>6038025.10377405</v>
      </c>
    </row>
    <row r="21" spans="1:3">
      <c r="A21">
        <v>19</v>
      </c>
      <c r="B21">
        <v>18978759.1934066</v>
      </c>
      <c r="C21">
        <v>6038025.10377405</v>
      </c>
    </row>
    <row r="22" spans="1:3">
      <c r="A22">
        <v>20</v>
      </c>
      <c r="B22">
        <v>18225252.5790248</v>
      </c>
      <c r="C22">
        <v>6038025.10377405</v>
      </c>
    </row>
    <row r="23" spans="1:3">
      <c r="A23">
        <v>21</v>
      </c>
      <c r="B23">
        <v>16524883.7489078</v>
      </c>
      <c r="C23">
        <v>6038025.10377405</v>
      </c>
    </row>
    <row r="24" spans="1:3">
      <c r="A24">
        <v>22</v>
      </c>
      <c r="B24">
        <v>15761892.1692288</v>
      </c>
      <c r="C24">
        <v>6038025.10377405</v>
      </c>
    </row>
    <row r="25" spans="1:3">
      <c r="A25">
        <v>23</v>
      </c>
      <c r="B25">
        <v>15176752.3464394</v>
      </c>
      <c r="C25">
        <v>6038025.10377405</v>
      </c>
    </row>
    <row r="26" spans="1:3">
      <c r="A26">
        <v>24</v>
      </c>
      <c r="B26">
        <v>15475123.5169695</v>
      </c>
      <c r="C26">
        <v>6038025.10377405</v>
      </c>
    </row>
    <row r="27" spans="1:3">
      <c r="A27">
        <v>25</v>
      </c>
      <c r="B27">
        <v>15188814.146665</v>
      </c>
      <c r="C27">
        <v>6038025.10377405</v>
      </c>
    </row>
    <row r="28" spans="1:3">
      <c r="A28">
        <v>26</v>
      </c>
      <c r="B28">
        <v>14833145.3065756</v>
      </c>
      <c r="C28">
        <v>6038025.10377405</v>
      </c>
    </row>
    <row r="29" spans="1:3">
      <c r="A29">
        <v>27</v>
      </c>
      <c r="B29">
        <v>14845996.7140546</v>
      </c>
      <c r="C29">
        <v>6038025.10377405</v>
      </c>
    </row>
    <row r="30" spans="1:3">
      <c r="A30">
        <v>28</v>
      </c>
      <c r="B30">
        <v>14522405.3108417</v>
      </c>
      <c r="C30">
        <v>6038025.10377405</v>
      </c>
    </row>
    <row r="31" spans="1:3">
      <c r="A31">
        <v>29</v>
      </c>
      <c r="B31">
        <v>14533790.9980443</v>
      </c>
      <c r="C31">
        <v>6038025.10377405</v>
      </c>
    </row>
    <row r="32" spans="1:3">
      <c r="A32">
        <v>30</v>
      </c>
      <c r="B32">
        <v>14221597.6364802</v>
      </c>
      <c r="C32">
        <v>6038025.10377405</v>
      </c>
    </row>
    <row r="33" spans="1:3">
      <c r="A33">
        <v>31</v>
      </c>
      <c r="B33">
        <v>14231648.9826814</v>
      </c>
      <c r="C33">
        <v>6038025.10377405</v>
      </c>
    </row>
    <row r="34" spans="1:3">
      <c r="A34">
        <v>32</v>
      </c>
      <c r="B34">
        <v>13926213.4102532</v>
      </c>
      <c r="C34">
        <v>6038025.10377405</v>
      </c>
    </row>
    <row r="35" spans="1:3">
      <c r="A35">
        <v>33</v>
      </c>
      <c r="B35">
        <v>13935211.8611568</v>
      </c>
      <c r="C35">
        <v>6038025.10377405</v>
      </c>
    </row>
    <row r="36" spans="1:3">
      <c r="A36">
        <v>34</v>
      </c>
      <c r="B36">
        <v>13636434.7872932</v>
      </c>
      <c r="C36">
        <v>6038025.10377405</v>
      </c>
    </row>
    <row r="37" spans="1:3">
      <c r="A37">
        <v>35</v>
      </c>
      <c r="B37">
        <v>13644654.106975</v>
      </c>
      <c r="C37">
        <v>6038025.10377405</v>
      </c>
    </row>
    <row r="38" spans="1:3">
      <c r="A38">
        <v>36</v>
      </c>
      <c r="B38">
        <v>13353431.2184867</v>
      </c>
      <c r="C38">
        <v>6038025.10377405</v>
      </c>
    </row>
    <row r="39" spans="1:3">
      <c r="A39">
        <v>37</v>
      </c>
      <c r="B39">
        <v>13361149.5223629</v>
      </c>
      <c r="C39">
        <v>6038025.10377405</v>
      </c>
    </row>
    <row r="40" spans="1:3">
      <c r="A40">
        <v>38</v>
      </c>
      <c r="B40">
        <v>13078036.2032169</v>
      </c>
      <c r="C40">
        <v>6038025.10377405</v>
      </c>
    </row>
    <row r="41" spans="1:3">
      <c r="A41">
        <v>39</v>
      </c>
      <c r="B41">
        <v>13085263.9261998</v>
      </c>
      <c r="C41">
        <v>6038025.10377405</v>
      </c>
    </row>
    <row r="42" spans="1:3">
      <c r="A42">
        <v>40</v>
      </c>
      <c r="B42">
        <v>12812131.534005</v>
      </c>
      <c r="C42">
        <v>6038025.10377405</v>
      </c>
    </row>
    <row r="43" spans="1:3">
      <c r="A43">
        <v>41</v>
      </c>
      <c r="B43">
        <v>12669697.2536126</v>
      </c>
      <c r="C43">
        <v>6038025.10377405</v>
      </c>
    </row>
    <row r="44" spans="1:3">
      <c r="A44">
        <v>42</v>
      </c>
      <c r="B44">
        <v>12215015.6376866</v>
      </c>
      <c r="C44">
        <v>6038025.10377405</v>
      </c>
    </row>
    <row r="45" spans="1:3">
      <c r="A45">
        <v>43</v>
      </c>
      <c r="B45">
        <v>11885389.3878709</v>
      </c>
      <c r="C45">
        <v>6038025.10377405</v>
      </c>
    </row>
    <row r="46" spans="1:3">
      <c r="A46">
        <v>44</v>
      </c>
      <c r="B46">
        <v>11790986.5404139</v>
      </c>
      <c r="C46">
        <v>6038025.10377405</v>
      </c>
    </row>
    <row r="47" spans="1:3">
      <c r="A47">
        <v>45</v>
      </c>
      <c r="B47">
        <v>11787666.0210514</v>
      </c>
      <c r="C47">
        <v>6038025.10377405</v>
      </c>
    </row>
    <row r="48" spans="1:3">
      <c r="A48">
        <v>46</v>
      </c>
      <c r="B48">
        <v>11562741.9496191</v>
      </c>
      <c r="C48">
        <v>6038025.10377405</v>
      </c>
    </row>
    <row r="49" spans="1:3">
      <c r="A49">
        <v>47</v>
      </c>
      <c r="B49">
        <v>11341247.0784642</v>
      </c>
      <c r="C49">
        <v>6038025.10377405</v>
      </c>
    </row>
    <row r="50" spans="1:3">
      <c r="A50">
        <v>48</v>
      </c>
      <c r="B50">
        <v>11171686.5130343</v>
      </c>
      <c r="C50">
        <v>6038025.10377405</v>
      </c>
    </row>
    <row r="51" spans="1:3">
      <c r="A51">
        <v>49</v>
      </c>
      <c r="B51">
        <v>11135747.7806532</v>
      </c>
      <c r="C51">
        <v>6038025.10377405</v>
      </c>
    </row>
    <row r="52" spans="1:3">
      <c r="A52">
        <v>50</v>
      </c>
      <c r="B52">
        <v>11147721.732157</v>
      </c>
      <c r="C52">
        <v>6038025.10377405</v>
      </c>
    </row>
    <row r="53" spans="1:3">
      <c r="A53">
        <v>51</v>
      </c>
      <c r="B53">
        <v>10969412.2293496</v>
      </c>
      <c r="C53">
        <v>6038025.10377405</v>
      </c>
    </row>
    <row r="54" spans="1:3">
      <c r="A54">
        <v>52</v>
      </c>
      <c r="B54">
        <v>10818881.9798035</v>
      </c>
      <c r="C54">
        <v>6038025.10377405</v>
      </c>
    </row>
    <row r="55" spans="1:3">
      <c r="A55">
        <v>53</v>
      </c>
      <c r="B55">
        <v>10794326.5075905</v>
      </c>
      <c r="C55">
        <v>6038025.10377405</v>
      </c>
    </row>
    <row r="56" spans="1:3">
      <c r="A56">
        <v>54</v>
      </c>
      <c r="B56">
        <v>10805639.4665414</v>
      </c>
      <c r="C56">
        <v>6038025.10377405</v>
      </c>
    </row>
    <row r="57" spans="1:3">
      <c r="A57">
        <v>55</v>
      </c>
      <c r="B57">
        <v>10641738.2912264</v>
      </c>
      <c r="C57">
        <v>6038025.10377405</v>
      </c>
    </row>
    <row r="58" spans="1:3">
      <c r="A58">
        <v>56</v>
      </c>
      <c r="B58">
        <v>10505435.6383573</v>
      </c>
      <c r="C58">
        <v>6038025.10377405</v>
      </c>
    </row>
    <row r="59" spans="1:3">
      <c r="A59">
        <v>57</v>
      </c>
      <c r="B59">
        <v>10484628.532719</v>
      </c>
      <c r="C59">
        <v>6038025.10377405</v>
      </c>
    </row>
    <row r="60" spans="1:3">
      <c r="A60">
        <v>58</v>
      </c>
      <c r="B60">
        <v>10495105.3980018</v>
      </c>
      <c r="C60">
        <v>6038025.10377405</v>
      </c>
    </row>
    <row r="61" spans="1:3">
      <c r="A61">
        <v>59</v>
      </c>
      <c r="B61">
        <v>10348151.0499103</v>
      </c>
      <c r="C61">
        <v>6038025.10377405</v>
      </c>
    </row>
    <row r="62" spans="1:3">
      <c r="A62">
        <v>60</v>
      </c>
      <c r="B62">
        <v>10230042.6130948</v>
      </c>
      <c r="C62">
        <v>6038025.10377405</v>
      </c>
    </row>
    <row r="63" spans="1:3">
      <c r="A63">
        <v>61</v>
      </c>
      <c r="B63">
        <v>10184825.8970246</v>
      </c>
      <c r="C63">
        <v>6038025.10377405</v>
      </c>
    </row>
    <row r="64" spans="1:3">
      <c r="A64">
        <v>62</v>
      </c>
      <c r="B64">
        <v>10141338.7764972</v>
      </c>
      <c r="C64">
        <v>6038025.10377405</v>
      </c>
    </row>
    <row r="65" spans="1:3">
      <c r="A65">
        <v>63</v>
      </c>
      <c r="B65">
        <v>9942937.37383229</v>
      </c>
      <c r="C65">
        <v>6038025.10377405</v>
      </c>
    </row>
    <row r="66" spans="1:3">
      <c r="A66">
        <v>64</v>
      </c>
      <c r="B66">
        <v>9853003.37393012</v>
      </c>
      <c r="C66">
        <v>6038025.10377405</v>
      </c>
    </row>
    <row r="67" spans="1:3">
      <c r="A67">
        <v>65</v>
      </c>
      <c r="B67">
        <v>9815140.31659978</v>
      </c>
      <c r="C67">
        <v>6038025.10377405</v>
      </c>
    </row>
    <row r="68" spans="1:3">
      <c r="A68">
        <v>66</v>
      </c>
      <c r="B68">
        <v>9815708.80509495</v>
      </c>
      <c r="C68">
        <v>6038025.10377405</v>
      </c>
    </row>
    <row r="69" spans="1:3">
      <c r="A69">
        <v>67</v>
      </c>
      <c r="B69">
        <v>9653388.85154836</v>
      </c>
      <c r="C69">
        <v>6038025.10377405</v>
      </c>
    </row>
    <row r="70" spans="1:3">
      <c r="A70">
        <v>68</v>
      </c>
      <c r="B70">
        <v>9534044.13175915</v>
      </c>
      <c r="C70">
        <v>6038025.10377405</v>
      </c>
    </row>
    <row r="71" spans="1:3">
      <c r="A71">
        <v>69</v>
      </c>
      <c r="B71">
        <v>9437969.36652842</v>
      </c>
      <c r="C71">
        <v>6038025.10377405</v>
      </c>
    </row>
    <row r="72" spans="1:3">
      <c r="A72">
        <v>70</v>
      </c>
      <c r="B72">
        <v>9396063.80810932</v>
      </c>
      <c r="C72">
        <v>6038025.10377405</v>
      </c>
    </row>
    <row r="73" spans="1:3">
      <c r="A73">
        <v>71</v>
      </c>
      <c r="B73">
        <v>9395394.2267798</v>
      </c>
      <c r="C73">
        <v>6038025.10377405</v>
      </c>
    </row>
    <row r="74" spans="1:3">
      <c r="A74">
        <v>72</v>
      </c>
      <c r="B74">
        <v>9277770.07305489</v>
      </c>
      <c r="C74">
        <v>6038025.10377405</v>
      </c>
    </row>
    <row r="75" spans="1:3">
      <c r="A75">
        <v>73</v>
      </c>
      <c r="B75">
        <v>9225583.78270458</v>
      </c>
      <c r="C75">
        <v>6038025.10377405</v>
      </c>
    </row>
    <row r="76" spans="1:3">
      <c r="A76">
        <v>74</v>
      </c>
      <c r="B76">
        <v>9199439.70763018</v>
      </c>
      <c r="C76">
        <v>6038025.10377405</v>
      </c>
    </row>
    <row r="77" spans="1:3">
      <c r="A77">
        <v>75</v>
      </c>
      <c r="B77">
        <v>9200550.12338164</v>
      </c>
      <c r="C77">
        <v>6038025.10377405</v>
      </c>
    </row>
    <row r="78" spans="1:3">
      <c r="A78">
        <v>76</v>
      </c>
      <c r="B78">
        <v>9112289.15263336</v>
      </c>
      <c r="C78">
        <v>6038025.10377405</v>
      </c>
    </row>
    <row r="79" spans="1:3">
      <c r="A79">
        <v>77</v>
      </c>
      <c r="B79">
        <v>9034732.25144023</v>
      </c>
      <c r="C79">
        <v>6038025.10377405</v>
      </c>
    </row>
    <row r="80" spans="1:3">
      <c r="A80">
        <v>78</v>
      </c>
      <c r="B80">
        <v>8999206.39243412</v>
      </c>
      <c r="C80">
        <v>6038025.10377405</v>
      </c>
    </row>
    <row r="81" spans="1:3">
      <c r="A81">
        <v>79</v>
      </c>
      <c r="B81">
        <v>9000846.64767095</v>
      </c>
      <c r="C81">
        <v>6038025.10377405</v>
      </c>
    </row>
    <row r="82" spans="1:3">
      <c r="A82">
        <v>80</v>
      </c>
      <c r="B82">
        <v>8909869.00002966</v>
      </c>
      <c r="C82">
        <v>6038025.10377405</v>
      </c>
    </row>
    <row r="83" spans="1:3">
      <c r="A83">
        <v>81</v>
      </c>
      <c r="B83">
        <v>8845981.97292536</v>
      </c>
      <c r="C83">
        <v>6038025.10377405</v>
      </c>
    </row>
    <row r="84" spans="1:3">
      <c r="A84">
        <v>82</v>
      </c>
      <c r="B84">
        <v>8813312.40226653</v>
      </c>
      <c r="C84">
        <v>6038025.10377405</v>
      </c>
    </row>
    <row r="85" spans="1:3">
      <c r="A85">
        <v>83</v>
      </c>
      <c r="B85">
        <v>8802891.05940334</v>
      </c>
      <c r="C85">
        <v>6038025.10377405</v>
      </c>
    </row>
    <row r="86" spans="1:3">
      <c r="A86">
        <v>84</v>
      </c>
      <c r="B86">
        <v>8700130.43018788</v>
      </c>
      <c r="C86">
        <v>6038025.10377405</v>
      </c>
    </row>
    <row r="87" spans="1:3">
      <c r="A87">
        <v>85</v>
      </c>
      <c r="B87">
        <v>8680858.87109288</v>
      </c>
      <c r="C87">
        <v>6038025.10377405</v>
      </c>
    </row>
    <row r="88" spans="1:3">
      <c r="A88">
        <v>86</v>
      </c>
      <c r="B88">
        <v>8677922.65291318</v>
      </c>
      <c r="C88">
        <v>6038025.10377405</v>
      </c>
    </row>
    <row r="89" spans="1:3">
      <c r="A89">
        <v>87</v>
      </c>
      <c r="B89">
        <v>8603639.09299091</v>
      </c>
      <c r="C89">
        <v>6038025.10377405</v>
      </c>
    </row>
    <row r="90" spans="1:3">
      <c r="A90">
        <v>88</v>
      </c>
      <c r="B90">
        <v>8523131.72180633</v>
      </c>
      <c r="C90">
        <v>6038025.10377405</v>
      </c>
    </row>
    <row r="91" spans="1:3">
      <c r="A91">
        <v>89</v>
      </c>
      <c r="B91">
        <v>8462017.38185727</v>
      </c>
      <c r="C91">
        <v>6038025.10377405</v>
      </c>
    </row>
    <row r="92" spans="1:3">
      <c r="A92">
        <v>90</v>
      </c>
      <c r="B92">
        <v>8441964.32915447</v>
      </c>
      <c r="C92">
        <v>6038025.10377405</v>
      </c>
    </row>
    <row r="93" spans="1:3">
      <c r="A93">
        <v>91</v>
      </c>
      <c r="B93">
        <v>8444405.96505108</v>
      </c>
      <c r="C93">
        <v>6038025.10377405</v>
      </c>
    </row>
    <row r="94" spans="1:3">
      <c r="A94">
        <v>92</v>
      </c>
      <c r="B94">
        <v>8360052.21398652</v>
      </c>
      <c r="C94">
        <v>6038025.10377405</v>
      </c>
    </row>
    <row r="95" spans="1:3">
      <c r="A95">
        <v>93</v>
      </c>
      <c r="B95">
        <v>8314345.98534512</v>
      </c>
      <c r="C95">
        <v>6038025.10377405</v>
      </c>
    </row>
    <row r="96" spans="1:3">
      <c r="A96">
        <v>94</v>
      </c>
      <c r="B96">
        <v>8273930.06819044</v>
      </c>
      <c r="C96">
        <v>6038025.10377405</v>
      </c>
    </row>
    <row r="97" spans="1:3">
      <c r="A97">
        <v>95</v>
      </c>
      <c r="B97">
        <v>8262425.40184418</v>
      </c>
      <c r="C97">
        <v>6038025.10377405</v>
      </c>
    </row>
    <row r="98" spans="1:3">
      <c r="A98">
        <v>96</v>
      </c>
      <c r="B98">
        <v>8260617.58321727</v>
      </c>
      <c r="C98">
        <v>6038025.10377405</v>
      </c>
    </row>
    <row r="99" spans="1:3">
      <c r="A99">
        <v>97</v>
      </c>
      <c r="B99">
        <v>8197817.03672641</v>
      </c>
      <c r="C99">
        <v>6038025.10377405</v>
      </c>
    </row>
    <row r="100" spans="1:3">
      <c r="A100">
        <v>98</v>
      </c>
      <c r="B100">
        <v>8152657.89078739</v>
      </c>
      <c r="C100">
        <v>6038025.10377405</v>
      </c>
    </row>
    <row r="101" spans="1:3">
      <c r="A101">
        <v>99</v>
      </c>
      <c r="B101">
        <v>8139472.79372722</v>
      </c>
      <c r="C101">
        <v>6038025.10377405</v>
      </c>
    </row>
    <row r="102" spans="1:3">
      <c r="A102">
        <v>100</v>
      </c>
      <c r="B102">
        <v>8142817.53536319</v>
      </c>
      <c r="C102">
        <v>6038025.10377405</v>
      </c>
    </row>
    <row r="103" spans="1:3">
      <c r="A103">
        <v>101</v>
      </c>
      <c r="B103">
        <v>8087805.35618414</v>
      </c>
      <c r="C103">
        <v>6038025.10377405</v>
      </c>
    </row>
    <row r="104" spans="1:3">
      <c r="A104">
        <v>102</v>
      </c>
      <c r="B104">
        <v>8038695.96782375</v>
      </c>
      <c r="C104">
        <v>6038025.10377405</v>
      </c>
    </row>
    <row r="105" spans="1:3">
      <c r="A105">
        <v>103</v>
      </c>
      <c r="B105">
        <v>8026451.04615431</v>
      </c>
      <c r="C105">
        <v>6038025.10377405</v>
      </c>
    </row>
    <row r="106" spans="1:3">
      <c r="A106">
        <v>104</v>
      </c>
      <c r="B106">
        <v>8029474.57744528</v>
      </c>
      <c r="C106">
        <v>6038025.10377405</v>
      </c>
    </row>
    <row r="107" spans="1:3">
      <c r="A107">
        <v>105</v>
      </c>
      <c r="B107">
        <v>7971952.21142206</v>
      </c>
      <c r="C107">
        <v>6038025.10377405</v>
      </c>
    </row>
    <row r="108" spans="1:3">
      <c r="A108">
        <v>106</v>
      </c>
      <c r="B108">
        <v>7939393.69104495</v>
      </c>
      <c r="C108">
        <v>6038025.10377405</v>
      </c>
    </row>
    <row r="109" spans="1:3">
      <c r="A109">
        <v>107</v>
      </c>
      <c r="B109">
        <v>7888866.42003224</v>
      </c>
      <c r="C109">
        <v>6038025.10377405</v>
      </c>
    </row>
    <row r="110" spans="1:3">
      <c r="A110">
        <v>108</v>
      </c>
      <c r="B110">
        <v>7841367.93341051</v>
      </c>
      <c r="C110">
        <v>6038025.10377405</v>
      </c>
    </row>
    <row r="111" spans="1:3">
      <c r="A111">
        <v>109</v>
      </c>
      <c r="B111">
        <v>7800593.27722632</v>
      </c>
      <c r="C111">
        <v>6038025.10377405</v>
      </c>
    </row>
    <row r="112" spans="1:3">
      <c r="A112">
        <v>110</v>
      </c>
      <c r="B112">
        <v>7784100.30180659</v>
      </c>
      <c r="C112">
        <v>6038025.10377405</v>
      </c>
    </row>
    <row r="113" spans="1:3">
      <c r="A113">
        <v>111</v>
      </c>
      <c r="B113">
        <v>7784594.1081709</v>
      </c>
      <c r="C113">
        <v>6038025.10377405</v>
      </c>
    </row>
    <row r="114" spans="1:3">
      <c r="A114">
        <v>112</v>
      </c>
      <c r="B114">
        <v>7733325.91232804</v>
      </c>
      <c r="C114">
        <v>6038025.10377405</v>
      </c>
    </row>
    <row r="115" spans="1:3">
      <c r="A115">
        <v>113</v>
      </c>
      <c r="B115">
        <v>7716487.147262</v>
      </c>
      <c r="C115">
        <v>6038025.10377405</v>
      </c>
    </row>
    <row r="116" spans="1:3">
      <c r="A116">
        <v>114</v>
      </c>
      <c r="B116">
        <v>7693961.49356338</v>
      </c>
      <c r="C116">
        <v>6038025.10377405</v>
      </c>
    </row>
    <row r="117" spans="1:3">
      <c r="A117">
        <v>115</v>
      </c>
      <c r="B117">
        <v>7666854.86593565</v>
      </c>
      <c r="C117">
        <v>6038025.10377405</v>
      </c>
    </row>
    <row r="118" spans="1:3">
      <c r="A118">
        <v>116</v>
      </c>
      <c r="B118">
        <v>7644649.79767765</v>
      </c>
      <c r="C118">
        <v>6038025.10377405</v>
      </c>
    </row>
    <row r="119" spans="1:3">
      <c r="A119">
        <v>117</v>
      </c>
      <c r="B119">
        <v>7606684.20523977</v>
      </c>
      <c r="C119">
        <v>6038025.10377405</v>
      </c>
    </row>
    <row r="120" spans="1:3">
      <c r="A120">
        <v>118</v>
      </c>
      <c r="B120">
        <v>7571946.7724332</v>
      </c>
      <c r="C120">
        <v>6038025.10377405</v>
      </c>
    </row>
    <row r="121" spans="1:3">
      <c r="A121">
        <v>119</v>
      </c>
      <c r="B121">
        <v>7553600.5935512</v>
      </c>
      <c r="C121">
        <v>6038025.10377405</v>
      </c>
    </row>
    <row r="122" spans="1:3">
      <c r="A122">
        <v>120</v>
      </c>
      <c r="B122">
        <v>7552324.96304769</v>
      </c>
      <c r="C122">
        <v>6038025.10377405</v>
      </c>
    </row>
    <row r="123" spans="1:3">
      <c r="A123">
        <v>121</v>
      </c>
      <c r="B123">
        <v>7513910.92021909</v>
      </c>
      <c r="C123">
        <v>6038025.10377405</v>
      </c>
    </row>
    <row r="124" spans="1:3">
      <c r="A124">
        <v>122</v>
      </c>
      <c r="B124">
        <v>7487395.00208056</v>
      </c>
      <c r="C124">
        <v>6038025.10377405</v>
      </c>
    </row>
    <row r="125" spans="1:3">
      <c r="A125">
        <v>123</v>
      </c>
      <c r="B125">
        <v>7472684.64452841</v>
      </c>
      <c r="C125">
        <v>6038025.10377405</v>
      </c>
    </row>
    <row r="126" spans="1:3">
      <c r="A126">
        <v>124</v>
      </c>
      <c r="B126">
        <v>7474813.41349939</v>
      </c>
      <c r="C126">
        <v>6038025.10377405</v>
      </c>
    </row>
    <row r="127" spans="1:3">
      <c r="A127">
        <v>125</v>
      </c>
      <c r="B127">
        <v>7433251.85962973</v>
      </c>
      <c r="C127">
        <v>6038025.10377405</v>
      </c>
    </row>
    <row r="128" spans="1:3">
      <c r="A128">
        <v>126</v>
      </c>
      <c r="B128">
        <v>7416908.00147358</v>
      </c>
      <c r="C128">
        <v>6038025.10377405</v>
      </c>
    </row>
    <row r="129" spans="1:3">
      <c r="A129">
        <v>127</v>
      </c>
      <c r="B129">
        <v>7400522.22610861</v>
      </c>
      <c r="C129">
        <v>6038025.10377405</v>
      </c>
    </row>
    <row r="130" spans="1:3">
      <c r="A130">
        <v>128</v>
      </c>
      <c r="B130">
        <v>7372253.34010422</v>
      </c>
      <c r="C130">
        <v>6038025.10377405</v>
      </c>
    </row>
    <row r="131" spans="1:3">
      <c r="A131">
        <v>129</v>
      </c>
      <c r="B131">
        <v>7338783.67814252</v>
      </c>
      <c r="C131">
        <v>6038025.10377405</v>
      </c>
    </row>
    <row r="132" spans="1:3">
      <c r="A132">
        <v>130</v>
      </c>
      <c r="B132">
        <v>7312815.74211349</v>
      </c>
      <c r="C132">
        <v>6038025.10377405</v>
      </c>
    </row>
    <row r="133" spans="1:3">
      <c r="A133">
        <v>131</v>
      </c>
      <c r="B133">
        <v>7302811.17118645</v>
      </c>
      <c r="C133">
        <v>6038025.10377405</v>
      </c>
    </row>
    <row r="134" spans="1:3">
      <c r="A134">
        <v>132</v>
      </c>
      <c r="B134">
        <v>7303667.7471528</v>
      </c>
      <c r="C134">
        <v>6038025.10377405</v>
      </c>
    </row>
    <row r="135" spans="1:3">
      <c r="A135">
        <v>133</v>
      </c>
      <c r="B135">
        <v>7269333.52407493</v>
      </c>
      <c r="C135">
        <v>6038025.10377405</v>
      </c>
    </row>
    <row r="136" spans="1:3">
      <c r="A136">
        <v>134</v>
      </c>
      <c r="B136">
        <v>7245387.10855513</v>
      </c>
      <c r="C136">
        <v>6038025.10377405</v>
      </c>
    </row>
    <row r="137" spans="1:3">
      <c r="A137">
        <v>135</v>
      </c>
      <c r="B137">
        <v>7222195.90447735</v>
      </c>
      <c r="C137">
        <v>6038025.10377405</v>
      </c>
    </row>
    <row r="138" spans="1:3">
      <c r="A138">
        <v>136</v>
      </c>
      <c r="B138">
        <v>7206178.80184748</v>
      </c>
      <c r="C138">
        <v>6038025.10377405</v>
      </c>
    </row>
    <row r="139" spans="1:3">
      <c r="A139">
        <v>137</v>
      </c>
      <c r="B139">
        <v>7177449.70108248</v>
      </c>
      <c r="C139">
        <v>6038025.10377405</v>
      </c>
    </row>
    <row r="140" spans="1:3">
      <c r="A140">
        <v>138</v>
      </c>
      <c r="B140">
        <v>7154313.8835276</v>
      </c>
      <c r="C140">
        <v>6038025.10377405</v>
      </c>
    </row>
    <row r="141" spans="1:3">
      <c r="A141">
        <v>139</v>
      </c>
      <c r="B141">
        <v>7145954.27982031</v>
      </c>
      <c r="C141">
        <v>6038025.10377405</v>
      </c>
    </row>
    <row r="142" spans="1:3">
      <c r="A142">
        <v>140</v>
      </c>
      <c r="B142">
        <v>7146937.35345207</v>
      </c>
      <c r="C142">
        <v>6038025.10377405</v>
      </c>
    </row>
    <row r="143" spans="1:3">
      <c r="A143">
        <v>141</v>
      </c>
      <c r="B143">
        <v>7120960.37774648</v>
      </c>
      <c r="C143">
        <v>6038025.10377405</v>
      </c>
    </row>
    <row r="144" spans="1:3">
      <c r="A144">
        <v>142</v>
      </c>
      <c r="B144">
        <v>7098231.92627836</v>
      </c>
      <c r="C144">
        <v>6038025.10377405</v>
      </c>
    </row>
    <row r="145" spans="1:3">
      <c r="A145">
        <v>143</v>
      </c>
      <c r="B145">
        <v>7092241.22849057</v>
      </c>
      <c r="C145">
        <v>6038025.10377405</v>
      </c>
    </row>
    <row r="146" spans="1:3">
      <c r="A146">
        <v>144</v>
      </c>
      <c r="B146">
        <v>7091197.24054332</v>
      </c>
      <c r="C146">
        <v>6038025.10377405</v>
      </c>
    </row>
    <row r="147" spans="1:3">
      <c r="A147">
        <v>145</v>
      </c>
      <c r="B147">
        <v>7066045.42428838</v>
      </c>
      <c r="C147">
        <v>6038025.10377405</v>
      </c>
    </row>
    <row r="148" spans="1:3">
      <c r="A148">
        <v>146</v>
      </c>
      <c r="B148">
        <v>7056453.19585018</v>
      </c>
      <c r="C148">
        <v>6038025.10377405</v>
      </c>
    </row>
    <row r="149" spans="1:3">
      <c r="A149">
        <v>147</v>
      </c>
      <c r="B149">
        <v>7057658.29817939</v>
      </c>
      <c r="C149">
        <v>6038025.10377405</v>
      </c>
    </row>
    <row r="150" spans="1:3">
      <c r="A150">
        <v>148</v>
      </c>
      <c r="B150">
        <v>7039454.70130088</v>
      </c>
      <c r="C150">
        <v>6038025.10377405</v>
      </c>
    </row>
    <row r="151" spans="1:3">
      <c r="A151">
        <v>149</v>
      </c>
      <c r="B151">
        <v>7015113.3386404</v>
      </c>
      <c r="C151">
        <v>6038025.10377405</v>
      </c>
    </row>
    <row r="152" spans="1:3">
      <c r="A152">
        <v>150</v>
      </c>
      <c r="B152">
        <v>6991999.54106081</v>
      </c>
      <c r="C152">
        <v>6038025.10377405</v>
      </c>
    </row>
    <row r="153" spans="1:3">
      <c r="A153">
        <v>151</v>
      </c>
      <c r="B153">
        <v>6970313.11682872</v>
      </c>
      <c r="C153">
        <v>6038025.10377405</v>
      </c>
    </row>
    <row r="154" spans="1:3">
      <c r="A154">
        <v>152</v>
      </c>
      <c r="B154">
        <v>6958843.22558771</v>
      </c>
      <c r="C154">
        <v>6038025.10377405</v>
      </c>
    </row>
    <row r="155" spans="1:3">
      <c r="A155">
        <v>153</v>
      </c>
      <c r="B155">
        <v>6945084.86087078</v>
      </c>
      <c r="C155">
        <v>6038025.10377405</v>
      </c>
    </row>
    <row r="156" spans="1:3">
      <c r="A156">
        <v>154</v>
      </c>
      <c r="B156">
        <v>6924744.91757005</v>
      </c>
      <c r="C156">
        <v>6038025.10377405</v>
      </c>
    </row>
    <row r="157" spans="1:3">
      <c r="A157">
        <v>155</v>
      </c>
      <c r="B157">
        <v>6911074.42677244</v>
      </c>
      <c r="C157">
        <v>6038025.10377405</v>
      </c>
    </row>
    <row r="158" spans="1:3">
      <c r="A158">
        <v>156</v>
      </c>
      <c r="B158">
        <v>6895941.6207828</v>
      </c>
      <c r="C158">
        <v>6038025.10377405</v>
      </c>
    </row>
    <row r="159" spans="1:3">
      <c r="A159">
        <v>157</v>
      </c>
      <c r="B159">
        <v>6883863.43483882</v>
      </c>
      <c r="C159">
        <v>6038025.10377405</v>
      </c>
    </row>
    <row r="160" spans="1:3">
      <c r="A160">
        <v>158</v>
      </c>
      <c r="B160">
        <v>6864109.70974344</v>
      </c>
      <c r="C160">
        <v>6038025.10377405</v>
      </c>
    </row>
    <row r="161" spans="1:3">
      <c r="A161">
        <v>159</v>
      </c>
      <c r="B161">
        <v>6845661.85261819</v>
      </c>
      <c r="C161">
        <v>6038025.10377405</v>
      </c>
    </row>
    <row r="162" spans="1:3">
      <c r="A162">
        <v>160</v>
      </c>
      <c r="B162">
        <v>6831443.76416388</v>
      </c>
      <c r="C162">
        <v>6038025.10377405</v>
      </c>
    </row>
    <row r="163" spans="1:3">
      <c r="A163">
        <v>161</v>
      </c>
      <c r="B163">
        <v>6813457.18428334</v>
      </c>
      <c r="C163">
        <v>6038025.10377405</v>
      </c>
    </row>
    <row r="164" spans="1:3">
      <c r="A164">
        <v>162</v>
      </c>
      <c r="B164">
        <v>6799557.41911604</v>
      </c>
      <c r="C164">
        <v>6038025.10377405</v>
      </c>
    </row>
    <row r="165" spans="1:3">
      <c r="A165">
        <v>163</v>
      </c>
      <c r="B165">
        <v>6791912.84487966</v>
      </c>
      <c r="C165">
        <v>6038025.10377405</v>
      </c>
    </row>
    <row r="166" spans="1:3">
      <c r="A166">
        <v>164</v>
      </c>
      <c r="B166">
        <v>6793158.54289661</v>
      </c>
      <c r="C166">
        <v>6038025.10377405</v>
      </c>
    </row>
    <row r="167" spans="1:3">
      <c r="A167">
        <v>165</v>
      </c>
      <c r="B167">
        <v>6771662.39778486</v>
      </c>
      <c r="C167">
        <v>6038025.10377405</v>
      </c>
    </row>
    <row r="168" spans="1:3">
      <c r="A168">
        <v>166</v>
      </c>
      <c r="B168">
        <v>6766703.67850207</v>
      </c>
      <c r="C168">
        <v>6038025.10377405</v>
      </c>
    </row>
    <row r="169" spans="1:3">
      <c r="A169">
        <v>167</v>
      </c>
      <c r="B169">
        <v>6765911.92612346</v>
      </c>
      <c r="C169">
        <v>6038025.10377405</v>
      </c>
    </row>
    <row r="170" spans="1:3">
      <c r="A170">
        <v>168</v>
      </c>
      <c r="B170">
        <v>6758378.81286528</v>
      </c>
      <c r="C170">
        <v>6038025.10377405</v>
      </c>
    </row>
    <row r="171" spans="1:3">
      <c r="A171">
        <v>169</v>
      </c>
      <c r="B171">
        <v>6757791.49020506</v>
      </c>
      <c r="C171">
        <v>6038025.10377405</v>
      </c>
    </row>
    <row r="172" spans="1:3">
      <c r="A172">
        <v>170</v>
      </c>
      <c r="B172">
        <v>6741810.64907585</v>
      </c>
      <c r="C172">
        <v>6038025.10377405</v>
      </c>
    </row>
    <row r="173" spans="1:3">
      <c r="A173">
        <v>171</v>
      </c>
      <c r="B173">
        <v>6724033.75748877</v>
      </c>
      <c r="C173">
        <v>6038025.10377405</v>
      </c>
    </row>
    <row r="174" spans="1:3">
      <c r="A174">
        <v>172</v>
      </c>
      <c r="B174">
        <v>6709153.87216828</v>
      </c>
      <c r="C174">
        <v>6038025.10377405</v>
      </c>
    </row>
    <row r="175" spans="1:3">
      <c r="A175">
        <v>173</v>
      </c>
      <c r="B175">
        <v>6698635.08322201</v>
      </c>
      <c r="C175">
        <v>6038025.10377405</v>
      </c>
    </row>
    <row r="176" spans="1:3">
      <c r="A176">
        <v>174</v>
      </c>
      <c r="B176">
        <v>6681316.59693404</v>
      </c>
      <c r="C176">
        <v>6038025.10377405</v>
      </c>
    </row>
    <row r="177" spans="1:3">
      <c r="A177">
        <v>175</v>
      </c>
      <c r="B177">
        <v>6667483.51390502</v>
      </c>
      <c r="C177">
        <v>6038025.10377405</v>
      </c>
    </row>
    <row r="178" spans="1:3">
      <c r="A178">
        <v>176</v>
      </c>
      <c r="B178">
        <v>6653773.36991048</v>
      </c>
      <c r="C178">
        <v>6038025.10377405</v>
      </c>
    </row>
    <row r="179" spans="1:3">
      <c r="A179">
        <v>177</v>
      </c>
      <c r="B179">
        <v>6644238.19498394</v>
      </c>
      <c r="C179">
        <v>6038025.10377405</v>
      </c>
    </row>
    <row r="180" spans="1:3">
      <c r="A180">
        <v>178</v>
      </c>
      <c r="B180">
        <v>6627839.69976904</v>
      </c>
      <c r="C180">
        <v>6038025.10377405</v>
      </c>
    </row>
    <row r="181" spans="1:3">
      <c r="A181">
        <v>179</v>
      </c>
      <c r="B181">
        <v>6614315.85404706</v>
      </c>
      <c r="C181">
        <v>6038025.10377405</v>
      </c>
    </row>
    <row r="182" spans="1:3">
      <c r="A182">
        <v>180</v>
      </c>
      <c r="B182">
        <v>6606554.40045278</v>
      </c>
      <c r="C182">
        <v>6038025.10377405</v>
      </c>
    </row>
    <row r="183" spans="1:3">
      <c r="A183">
        <v>181</v>
      </c>
      <c r="B183">
        <v>6593389.40050311</v>
      </c>
      <c r="C183">
        <v>6038025.10377405</v>
      </c>
    </row>
    <row r="184" spans="1:3">
      <c r="A184">
        <v>182</v>
      </c>
      <c r="B184">
        <v>6580843.04085562</v>
      </c>
      <c r="C184">
        <v>6038025.10377405</v>
      </c>
    </row>
    <row r="185" spans="1:3">
      <c r="A185">
        <v>183</v>
      </c>
      <c r="B185">
        <v>6577854.61545232</v>
      </c>
      <c r="C185">
        <v>6038025.10377405</v>
      </c>
    </row>
    <row r="186" spans="1:3">
      <c r="A186">
        <v>184</v>
      </c>
      <c r="B186">
        <v>6577124.30269422</v>
      </c>
      <c r="C186">
        <v>6038025.10377405</v>
      </c>
    </row>
    <row r="187" spans="1:3">
      <c r="A187">
        <v>185</v>
      </c>
      <c r="B187">
        <v>6563858.85069315</v>
      </c>
      <c r="C187">
        <v>6038025.10377405</v>
      </c>
    </row>
    <row r="188" spans="1:3">
      <c r="A188">
        <v>186</v>
      </c>
      <c r="B188">
        <v>6553432.61540696</v>
      </c>
      <c r="C188">
        <v>6038025.10377405</v>
      </c>
    </row>
    <row r="189" spans="1:3">
      <c r="A189">
        <v>187</v>
      </c>
      <c r="B189">
        <v>6547571.73403338</v>
      </c>
      <c r="C189">
        <v>6038025.10377405</v>
      </c>
    </row>
    <row r="190" spans="1:3">
      <c r="A190">
        <v>188</v>
      </c>
      <c r="B190">
        <v>6548274.53923588</v>
      </c>
      <c r="C190">
        <v>6038025.10377405</v>
      </c>
    </row>
    <row r="191" spans="1:3">
      <c r="A191">
        <v>189</v>
      </c>
      <c r="B191">
        <v>6542565.39924163</v>
      </c>
      <c r="C191">
        <v>6038025.10377405</v>
      </c>
    </row>
    <row r="192" spans="1:3">
      <c r="A192">
        <v>190</v>
      </c>
      <c r="B192">
        <v>6541779.63416963</v>
      </c>
      <c r="C192">
        <v>6038025.10377405</v>
      </c>
    </row>
    <row r="193" spans="1:3">
      <c r="A193">
        <v>191</v>
      </c>
      <c r="B193">
        <v>6526402.67432484</v>
      </c>
      <c r="C193">
        <v>6038025.10377405</v>
      </c>
    </row>
    <row r="194" spans="1:3">
      <c r="A194">
        <v>192</v>
      </c>
      <c r="B194">
        <v>6513307.176332</v>
      </c>
      <c r="C194">
        <v>6038025.10377405</v>
      </c>
    </row>
    <row r="195" spans="1:3">
      <c r="A195">
        <v>193</v>
      </c>
      <c r="B195">
        <v>6504910.71506463</v>
      </c>
      <c r="C195">
        <v>6038025.10377405</v>
      </c>
    </row>
    <row r="196" spans="1:3">
      <c r="A196">
        <v>194</v>
      </c>
      <c r="B196">
        <v>6492190.1130169</v>
      </c>
      <c r="C196">
        <v>6038025.10377405</v>
      </c>
    </row>
    <row r="197" spans="1:3">
      <c r="A197">
        <v>195</v>
      </c>
      <c r="B197">
        <v>6482999.97698618</v>
      </c>
      <c r="C197">
        <v>6038025.10377405</v>
      </c>
    </row>
    <row r="198" spans="1:3">
      <c r="A198">
        <v>196</v>
      </c>
      <c r="B198">
        <v>6473206.2455139</v>
      </c>
      <c r="C198">
        <v>6038025.10377405</v>
      </c>
    </row>
    <row r="199" spans="1:3">
      <c r="A199">
        <v>197</v>
      </c>
      <c r="B199">
        <v>6465518.93862474</v>
      </c>
      <c r="C199">
        <v>6038025.10377405</v>
      </c>
    </row>
    <row r="200" spans="1:3">
      <c r="A200">
        <v>198</v>
      </c>
      <c r="B200">
        <v>6453209.6759471</v>
      </c>
      <c r="C200">
        <v>6038025.10377405</v>
      </c>
    </row>
    <row r="201" spans="1:3">
      <c r="A201">
        <v>199</v>
      </c>
      <c r="B201">
        <v>6441360.14338049</v>
      </c>
      <c r="C201">
        <v>6038025.10377405</v>
      </c>
    </row>
    <row r="202" spans="1:3">
      <c r="A202">
        <v>200</v>
      </c>
      <c r="B202">
        <v>6431965.67589725</v>
      </c>
      <c r="C202">
        <v>6038025.10377405</v>
      </c>
    </row>
    <row r="203" spans="1:3">
      <c r="A203">
        <v>201</v>
      </c>
      <c r="B203">
        <v>6420636.1354506</v>
      </c>
      <c r="C203">
        <v>6038025.10377405</v>
      </c>
    </row>
    <row r="204" spans="1:3">
      <c r="A204">
        <v>202</v>
      </c>
      <c r="B204">
        <v>6412108.80911259</v>
      </c>
      <c r="C204">
        <v>6038025.10377405</v>
      </c>
    </row>
    <row r="205" spans="1:3">
      <c r="A205">
        <v>203</v>
      </c>
      <c r="B205">
        <v>6407235.31867329</v>
      </c>
      <c r="C205">
        <v>6038025.10377405</v>
      </c>
    </row>
    <row r="206" spans="1:3">
      <c r="A206">
        <v>204</v>
      </c>
      <c r="B206">
        <v>6408054.74678255</v>
      </c>
      <c r="C206">
        <v>6038025.10377405</v>
      </c>
    </row>
    <row r="207" spans="1:3">
      <c r="A207">
        <v>205</v>
      </c>
      <c r="B207">
        <v>6394573.95320326</v>
      </c>
      <c r="C207">
        <v>6038025.10377405</v>
      </c>
    </row>
    <row r="208" spans="1:3">
      <c r="A208">
        <v>206</v>
      </c>
      <c r="B208">
        <v>6389410.91756905</v>
      </c>
      <c r="C208">
        <v>6038025.10377405</v>
      </c>
    </row>
    <row r="209" spans="1:3">
      <c r="A209">
        <v>207</v>
      </c>
      <c r="B209">
        <v>6387062.68631092</v>
      </c>
      <c r="C209">
        <v>6038025.10377405</v>
      </c>
    </row>
    <row r="210" spans="1:3">
      <c r="A210">
        <v>208</v>
      </c>
      <c r="B210">
        <v>6386499.22794802</v>
      </c>
      <c r="C210">
        <v>6038025.10377405</v>
      </c>
    </row>
    <row r="211" spans="1:3">
      <c r="A211">
        <v>209</v>
      </c>
      <c r="B211">
        <v>6382137.99838016</v>
      </c>
      <c r="C211">
        <v>6038025.10377405</v>
      </c>
    </row>
    <row r="212" spans="1:3">
      <c r="A212">
        <v>210</v>
      </c>
      <c r="B212">
        <v>6381652.77842073</v>
      </c>
      <c r="C212">
        <v>6038025.10377405</v>
      </c>
    </row>
    <row r="213" spans="1:3">
      <c r="A213">
        <v>211</v>
      </c>
      <c r="B213">
        <v>6370641.3226676</v>
      </c>
      <c r="C213">
        <v>6038025.10377405</v>
      </c>
    </row>
    <row r="214" spans="1:3">
      <c r="A214">
        <v>212</v>
      </c>
      <c r="B214">
        <v>6361953.56557705</v>
      </c>
      <c r="C214">
        <v>6038025.10377405</v>
      </c>
    </row>
    <row r="215" spans="1:3">
      <c r="A215">
        <v>213</v>
      </c>
      <c r="B215">
        <v>6355544.70853032</v>
      </c>
      <c r="C215">
        <v>6038025.10377405</v>
      </c>
    </row>
    <row r="216" spans="1:3">
      <c r="A216">
        <v>214</v>
      </c>
      <c r="B216">
        <v>6344772.65823003</v>
      </c>
      <c r="C216">
        <v>6038025.10377405</v>
      </c>
    </row>
    <row r="217" spans="1:3">
      <c r="A217">
        <v>215</v>
      </c>
      <c r="B217">
        <v>6336075.31676209</v>
      </c>
      <c r="C217">
        <v>6038025.10377405</v>
      </c>
    </row>
    <row r="218" spans="1:3">
      <c r="A218">
        <v>216</v>
      </c>
      <c r="B218">
        <v>6327214.64343353</v>
      </c>
      <c r="C218">
        <v>6038025.10377405</v>
      </c>
    </row>
    <row r="219" spans="1:3">
      <c r="A219">
        <v>217</v>
      </c>
      <c r="B219">
        <v>6321083.83663929</v>
      </c>
      <c r="C219">
        <v>6038025.10377405</v>
      </c>
    </row>
    <row r="220" spans="1:3">
      <c r="A220">
        <v>218</v>
      </c>
      <c r="B220">
        <v>6310276.54474223</v>
      </c>
      <c r="C220">
        <v>6038025.10377405</v>
      </c>
    </row>
    <row r="221" spans="1:3">
      <c r="A221">
        <v>219</v>
      </c>
      <c r="B221">
        <v>6301154.78719763</v>
      </c>
      <c r="C221">
        <v>6038025.10377405</v>
      </c>
    </row>
    <row r="222" spans="1:3">
      <c r="A222">
        <v>220</v>
      </c>
      <c r="B222">
        <v>6296118.03024947</v>
      </c>
      <c r="C222">
        <v>6038025.10377405</v>
      </c>
    </row>
    <row r="223" spans="1:3">
      <c r="A223">
        <v>221</v>
      </c>
      <c r="B223">
        <v>6287353.1408952</v>
      </c>
      <c r="C223">
        <v>6038025.10377405</v>
      </c>
    </row>
    <row r="224" spans="1:3">
      <c r="A224">
        <v>222</v>
      </c>
      <c r="B224">
        <v>6279107.73359066</v>
      </c>
      <c r="C224">
        <v>6038025.10377405</v>
      </c>
    </row>
    <row r="225" spans="1:3">
      <c r="A225">
        <v>223</v>
      </c>
      <c r="B225">
        <v>6277631.63983988</v>
      </c>
      <c r="C225">
        <v>6038025.10377405</v>
      </c>
    </row>
    <row r="226" spans="1:3">
      <c r="A226">
        <v>224</v>
      </c>
      <c r="B226">
        <v>6277034.55472507</v>
      </c>
      <c r="C226">
        <v>6038025.10377405</v>
      </c>
    </row>
    <row r="227" spans="1:3">
      <c r="A227">
        <v>225</v>
      </c>
      <c r="B227">
        <v>6269108.63081308</v>
      </c>
      <c r="C227">
        <v>6038025.10377405</v>
      </c>
    </row>
    <row r="228" spans="1:3">
      <c r="A228">
        <v>226</v>
      </c>
      <c r="B228">
        <v>6262076.12745546</v>
      </c>
      <c r="C228">
        <v>6038025.10377405</v>
      </c>
    </row>
    <row r="229" spans="1:3">
      <c r="A229">
        <v>227</v>
      </c>
      <c r="B229">
        <v>6257862.46404733</v>
      </c>
      <c r="C229">
        <v>6038025.10377405</v>
      </c>
    </row>
    <row r="230" spans="1:3">
      <c r="A230">
        <v>228</v>
      </c>
      <c r="B230">
        <v>6258552.00365605</v>
      </c>
      <c r="C230">
        <v>6038025.10377405</v>
      </c>
    </row>
    <row r="231" spans="1:3">
      <c r="A231">
        <v>229</v>
      </c>
      <c r="B231">
        <v>6255722.56676633</v>
      </c>
      <c r="C231">
        <v>6038025.10377405</v>
      </c>
    </row>
    <row r="232" spans="1:3">
      <c r="A232">
        <v>230</v>
      </c>
      <c r="B232">
        <v>6256375.37630488</v>
      </c>
      <c r="C232">
        <v>6038025.10377405</v>
      </c>
    </row>
    <row r="233" spans="1:3">
      <c r="A233">
        <v>231</v>
      </c>
      <c r="B233">
        <v>6245925.41425754</v>
      </c>
      <c r="C233">
        <v>6038025.10377405</v>
      </c>
    </row>
    <row r="234" spans="1:3">
      <c r="A234">
        <v>232</v>
      </c>
      <c r="B234">
        <v>6237123.70016595</v>
      </c>
      <c r="C234">
        <v>6038025.10377405</v>
      </c>
    </row>
    <row r="235" spans="1:3">
      <c r="A235">
        <v>233</v>
      </c>
      <c r="B235">
        <v>6232130.63010775</v>
      </c>
      <c r="C235">
        <v>6038025.10377405</v>
      </c>
    </row>
    <row r="236" spans="1:3">
      <c r="A236">
        <v>234</v>
      </c>
      <c r="B236">
        <v>6223901.71268048</v>
      </c>
      <c r="C236">
        <v>6038025.10377405</v>
      </c>
    </row>
    <row r="237" spans="1:3">
      <c r="A237">
        <v>235</v>
      </c>
      <c r="B237">
        <v>6217980.25035829</v>
      </c>
      <c r="C237">
        <v>6038025.10377405</v>
      </c>
    </row>
    <row r="238" spans="1:3">
      <c r="A238">
        <v>236</v>
      </c>
      <c r="B238">
        <v>6211938.13041873</v>
      </c>
      <c r="C238">
        <v>6038025.10377405</v>
      </c>
    </row>
    <row r="239" spans="1:3">
      <c r="A239">
        <v>237</v>
      </c>
      <c r="B239">
        <v>6207423.05687565</v>
      </c>
      <c r="C239">
        <v>6038025.10377405</v>
      </c>
    </row>
    <row r="240" spans="1:3">
      <c r="A240">
        <v>238</v>
      </c>
      <c r="B240">
        <v>6199720.04829213</v>
      </c>
      <c r="C240">
        <v>6038025.10377405</v>
      </c>
    </row>
    <row r="241" spans="1:3">
      <c r="A241">
        <v>239</v>
      </c>
      <c r="B241">
        <v>6191885.27182739</v>
      </c>
      <c r="C241">
        <v>6038025.10377405</v>
      </c>
    </row>
    <row r="242" spans="1:3">
      <c r="A242">
        <v>240</v>
      </c>
      <c r="B242">
        <v>6185312.17088361</v>
      </c>
      <c r="C242">
        <v>6038025.10377405</v>
      </c>
    </row>
    <row r="243" spans="1:3">
      <c r="A243">
        <v>241</v>
      </c>
      <c r="B243">
        <v>6177748.99950365</v>
      </c>
      <c r="C243">
        <v>6038025.10377405</v>
      </c>
    </row>
    <row r="244" spans="1:3">
      <c r="A244">
        <v>242</v>
      </c>
      <c r="B244">
        <v>6172477.12806681</v>
      </c>
      <c r="C244">
        <v>6038025.10377405</v>
      </c>
    </row>
    <row r="245" spans="1:3">
      <c r="A245">
        <v>243</v>
      </c>
      <c r="B245">
        <v>6168929.1596726</v>
      </c>
      <c r="C245">
        <v>6038025.10377405</v>
      </c>
    </row>
    <row r="246" spans="1:3">
      <c r="A246">
        <v>244</v>
      </c>
      <c r="B246">
        <v>6169639.85165696</v>
      </c>
      <c r="C246">
        <v>6038025.10377405</v>
      </c>
    </row>
    <row r="247" spans="1:3">
      <c r="A247">
        <v>245</v>
      </c>
      <c r="B247">
        <v>6159917.65054496</v>
      </c>
      <c r="C247">
        <v>6038025.10377405</v>
      </c>
    </row>
    <row r="248" spans="1:3">
      <c r="A248">
        <v>246</v>
      </c>
      <c r="B248">
        <v>6157179.81773251</v>
      </c>
      <c r="C248">
        <v>6038025.10377405</v>
      </c>
    </row>
    <row r="249" spans="1:3">
      <c r="A249">
        <v>247</v>
      </c>
      <c r="B249">
        <v>6156579.79535268</v>
      </c>
      <c r="C249">
        <v>6038025.10377405</v>
      </c>
    </row>
    <row r="250" spans="1:3">
      <c r="A250">
        <v>248</v>
      </c>
      <c r="B250">
        <v>6157274.4260106</v>
      </c>
      <c r="C250">
        <v>6038025.10377405</v>
      </c>
    </row>
    <row r="251" spans="1:3">
      <c r="A251">
        <v>249</v>
      </c>
      <c r="B251">
        <v>6153613.40327317</v>
      </c>
      <c r="C251">
        <v>6038025.10377405</v>
      </c>
    </row>
    <row r="252" spans="1:3">
      <c r="A252">
        <v>250</v>
      </c>
      <c r="B252">
        <v>6153130.55344881</v>
      </c>
      <c r="C252">
        <v>6038025.10377405</v>
      </c>
    </row>
    <row r="253" spans="1:3">
      <c r="A253">
        <v>251</v>
      </c>
      <c r="B253">
        <v>6146283.4208094</v>
      </c>
      <c r="C253">
        <v>6038025.10377405</v>
      </c>
    </row>
    <row r="254" spans="1:3">
      <c r="A254">
        <v>252</v>
      </c>
      <c r="B254">
        <v>6141302.65691703</v>
      </c>
      <c r="C254">
        <v>6038025.10377405</v>
      </c>
    </row>
    <row r="255" spans="1:3">
      <c r="A255">
        <v>253</v>
      </c>
      <c r="B255">
        <v>6137207.10922342</v>
      </c>
      <c r="C255">
        <v>6038025.10377405</v>
      </c>
    </row>
    <row r="256" spans="1:3">
      <c r="A256">
        <v>254</v>
      </c>
      <c r="B256">
        <v>6130292.88622295</v>
      </c>
      <c r="C256">
        <v>6038025.10377405</v>
      </c>
    </row>
    <row r="257" spans="1:3">
      <c r="A257">
        <v>255</v>
      </c>
      <c r="B257">
        <v>6124935.87325925</v>
      </c>
      <c r="C257">
        <v>6038025.10377405</v>
      </c>
    </row>
    <row r="258" spans="1:3">
      <c r="A258">
        <v>256</v>
      </c>
      <c r="B258">
        <v>6119253.59685756</v>
      </c>
      <c r="C258">
        <v>6038025.10377405</v>
      </c>
    </row>
    <row r="259" spans="1:3">
      <c r="A259">
        <v>257</v>
      </c>
      <c r="B259">
        <v>6115511.90693674</v>
      </c>
      <c r="C259">
        <v>6038025.10377405</v>
      </c>
    </row>
    <row r="260" spans="1:3">
      <c r="A260">
        <v>258</v>
      </c>
      <c r="B260">
        <v>6108189.91804218</v>
      </c>
      <c r="C260">
        <v>6038025.10377405</v>
      </c>
    </row>
    <row r="261" spans="1:3">
      <c r="A261">
        <v>259</v>
      </c>
      <c r="B261">
        <v>6102172.15011501</v>
      </c>
      <c r="C261">
        <v>6038025.10377405</v>
      </c>
    </row>
    <row r="262" spans="1:3">
      <c r="A262">
        <v>260</v>
      </c>
      <c r="B262">
        <v>6099609.0731585</v>
      </c>
      <c r="C262">
        <v>6038025.10377405</v>
      </c>
    </row>
    <row r="263" spans="1:3">
      <c r="A263">
        <v>261</v>
      </c>
      <c r="B263">
        <v>6093850.01090356</v>
      </c>
      <c r="C263">
        <v>6038025.10377405</v>
      </c>
    </row>
    <row r="264" spans="1:3">
      <c r="A264">
        <v>262</v>
      </c>
      <c r="B264">
        <v>6088341.56102646</v>
      </c>
      <c r="C264">
        <v>6038025.10377405</v>
      </c>
    </row>
    <row r="265" spans="1:3">
      <c r="A265">
        <v>263</v>
      </c>
      <c r="B265">
        <v>6084979.3853129</v>
      </c>
      <c r="C265">
        <v>6038025.10377405</v>
      </c>
    </row>
    <row r="266" spans="1:3">
      <c r="A266">
        <v>264</v>
      </c>
      <c r="B266">
        <v>6085093.035867</v>
      </c>
      <c r="C266">
        <v>6038025.10377405</v>
      </c>
    </row>
    <row r="267" spans="1:3">
      <c r="A267">
        <v>265</v>
      </c>
      <c r="B267">
        <v>6081738.06643251</v>
      </c>
      <c r="C267">
        <v>6038025.10377405</v>
      </c>
    </row>
    <row r="268" spans="1:3">
      <c r="A268">
        <v>266</v>
      </c>
      <c r="B268">
        <v>6076829.4798123</v>
      </c>
      <c r="C268">
        <v>6038025.10377405</v>
      </c>
    </row>
    <row r="269" spans="1:3">
      <c r="A269">
        <v>267</v>
      </c>
      <c r="B269">
        <v>6073459.62205814</v>
      </c>
      <c r="C269">
        <v>6038025.10377405</v>
      </c>
    </row>
    <row r="270" spans="1:3">
      <c r="A270">
        <v>268</v>
      </c>
      <c r="B270">
        <v>6072861.74581376</v>
      </c>
      <c r="C270">
        <v>6038025.10377405</v>
      </c>
    </row>
    <row r="271" spans="1:3">
      <c r="A271">
        <v>269</v>
      </c>
      <c r="B271">
        <v>6072438.90765583</v>
      </c>
      <c r="C271">
        <v>6038025.10377405</v>
      </c>
    </row>
    <row r="272" spans="1:3">
      <c r="A272">
        <v>270</v>
      </c>
      <c r="B272">
        <v>6073182.95767616</v>
      </c>
      <c r="C272">
        <v>6038025.10377405</v>
      </c>
    </row>
    <row r="273" spans="1:3">
      <c r="A273">
        <v>271</v>
      </c>
      <c r="B273">
        <v>6066711.02536644</v>
      </c>
      <c r="C273">
        <v>6038025.10377405</v>
      </c>
    </row>
    <row r="274" spans="1:3">
      <c r="A274">
        <v>272</v>
      </c>
      <c r="B274">
        <v>6060658.71162348</v>
      </c>
      <c r="C274">
        <v>6038025.10377405</v>
      </c>
    </row>
    <row r="275" spans="1:3">
      <c r="A275">
        <v>273</v>
      </c>
      <c r="B275">
        <v>6058280.25508152</v>
      </c>
      <c r="C275">
        <v>6038025.10377405</v>
      </c>
    </row>
    <row r="276" spans="1:3">
      <c r="A276">
        <v>274</v>
      </c>
      <c r="B276">
        <v>6058144.47908324</v>
      </c>
      <c r="C276">
        <v>6038025.10377405</v>
      </c>
    </row>
    <row r="277" spans="1:3">
      <c r="A277">
        <v>275</v>
      </c>
      <c r="B277">
        <v>6052979.41031747</v>
      </c>
      <c r="C277">
        <v>6038025.10377405</v>
      </c>
    </row>
    <row r="278" spans="1:3">
      <c r="A278">
        <v>276</v>
      </c>
      <c r="B278">
        <v>6050093.20153529</v>
      </c>
      <c r="C278">
        <v>6038025.10377405</v>
      </c>
    </row>
    <row r="279" spans="1:3">
      <c r="A279">
        <v>277</v>
      </c>
      <c r="B279">
        <v>6048150.21892726</v>
      </c>
      <c r="C279">
        <v>6038025.10377405</v>
      </c>
    </row>
    <row r="280" spans="1:3">
      <c r="A280">
        <v>278</v>
      </c>
      <c r="B280">
        <v>6048340.35384207</v>
      </c>
      <c r="C280">
        <v>6038025.10377405</v>
      </c>
    </row>
    <row r="281" spans="1:3">
      <c r="A281">
        <v>279</v>
      </c>
      <c r="B281">
        <v>6043697.27662852</v>
      </c>
      <c r="C281">
        <v>6038025.10377405</v>
      </c>
    </row>
    <row r="282" spans="1:3">
      <c r="A282">
        <v>280</v>
      </c>
      <c r="B282">
        <v>6039087.4580596</v>
      </c>
      <c r="C282">
        <v>6038025.10377405</v>
      </c>
    </row>
    <row r="283" spans="1:3">
      <c r="A283">
        <v>281</v>
      </c>
      <c r="B283">
        <v>6034949.63957623</v>
      </c>
      <c r="C283">
        <v>6038025.10377405</v>
      </c>
    </row>
    <row r="284" spans="1:3">
      <c r="A284">
        <v>282</v>
      </c>
      <c r="B284">
        <v>6033020.60701049</v>
      </c>
      <c r="C284">
        <v>6038025.10377405</v>
      </c>
    </row>
    <row r="285" spans="1:3">
      <c r="A285">
        <v>283</v>
      </c>
      <c r="B285">
        <v>6032735.81777227</v>
      </c>
      <c r="C285">
        <v>6038025.10377405</v>
      </c>
    </row>
    <row r="286" spans="1:3">
      <c r="A286">
        <v>284</v>
      </c>
      <c r="B286">
        <v>6032871.67033646</v>
      </c>
      <c r="C286">
        <v>6038025.10377405</v>
      </c>
    </row>
    <row r="287" spans="1:3">
      <c r="A287">
        <v>285</v>
      </c>
      <c r="B287">
        <v>6025558.96921224</v>
      </c>
      <c r="C287">
        <v>6038025.10377405</v>
      </c>
    </row>
    <row r="288" spans="1:3">
      <c r="A288">
        <v>286</v>
      </c>
      <c r="B288">
        <v>6025651.34118044</v>
      </c>
      <c r="C288">
        <v>6038025.10377405</v>
      </c>
    </row>
    <row r="289" spans="1:3">
      <c r="A289">
        <v>287</v>
      </c>
      <c r="B289">
        <v>6027254.39665845</v>
      </c>
      <c r="C289">
        <v>6038025.10377405</v>
      </c>
    </row>
    <row r="290" spans="1:3">
      <c r="A290">
        <v>288</v>
      </c>
      <c r="B290">
        <v>6026343.28222281</v>
      </c>
      <c r="C290">
        <v>6038025.10377405</v>
      </c>
    </row>
    <row r="291" spans="1:3">
      <c r="A291">
        <v>289</v>
      </c>
      <c r="B291">
        <v>6025695.86546838</v>
      </c>
      <c r="C291">
        <v>6038025.10377405</v>
      </c>
    </row>
    <row r="292" spans="1:3">
      <c r="A292">
        <v>290</v>
      </c>
      <c r="B292">
        <v>6024863.10466664</v>
      </c>
      <c r="C292">
        <v>6038025.10377405</v>
      </c>
    </row>
    <row r="293" spans="1:3">
      <c r="A293">
        <v>291</v>
      </c>
      <c r="B293">
        <v>6023870.51767848</v>
      </c>
      <c r="C293">
        <v>6038025.10377405</v>
      </c>
    </row>
    <row r="294" spans="1:3">
      <c r="A294">
        <v>292</v>
      </c>
      <c r="B294">
        <v>6022684.28872019</v>
      </c>
      <c r="C294">
        <v>6038025.10377405</v>
      </c>
    </row>
    <row r="295" spans="1:3">
      <c r="A295">
        <v>293</v>
      </c>
      <c r="B295">
        <v>6021075.6295748</v>
      </c>
      <c r="C295">
        <v>6038025.10377405</v>
      </c>
    </row>
    <row r="296" spans="1:3">
      <c r="A296">
        <v>294</v>
      </c>
      <c r="B296">
        <v>6021257.82955567</v>
      </c>
      <c r="C296">
        <v>6038025.10377405</v>
      </c>
    </row>
    <row r="297" spans="1:3">
      <c r="A297">
        <v>295</v>
      </c>
      <c r="B297">
        <v>6018611.33672645</v>
      </c>
      <c r="C297">
        <v>6038025.10377405</v>
      </c>
    </row>
    <row r="298" spans="1:3">
      <c r="A298">
        <v>296</v>
      </c>
      <c r="B298">
        <v>6016556.17661405</v>
      </c>
      <c r="C298">
        <v>6038025.10377405</v>
      </c>
    </row>
    <row r="299" spans="1:3">
      <c r="A299">
        <v>297</v>
      </c>
      <c r="B299">
        <v>6015255.58113331</v>
      </c>
      <c r="C299">
        <v>6038025.10377405</v>
      </c>
    </row>
    <row r="300" spans="1:3">
      <c r="A300">
        <v>298</v>
      </c>
      <c r="B300">
        <v>6015636.29861598</v>
      </c>
      <c r="C300">
        <v>6038025.10377405</v>
      </c>
    </row>
    <row r="301" spans="1:3">
      <c r="A301">
        <v>299</v>
      </c>
      <c r="B301">
        <v>6011616.28452657</v>
      </c>
      <c r="C301">
        <v>6038025.10377405</v>
      </c>
    </row>
    <row r="302" spans="1:3">
      <c r="A302">
        <v>300</v>
      </c>
      <c r="B302">
        <v>6012674.6057175</v>
      </c>
      <c r="C302">
        <v>6038025.10377405</v>
      </c>
    </row>
    <row r="303" spans="1:3">
      <c r="A303">
        <v>301</v>
      </c>
      <c r="B303">
        <v>6013257.0152811</v>
      </c>
      <c r="C303">
        <v>6038025.10377405</v>
      </c>
    </row>
    <row r="304" spans="1:3">
      <c r="A304">
        <v>302</v>
      </c>
      <c r="B304">
        <v>6009472.00638916</v>
      </c>
      <c r="C304">
        <v>6038025.10377405</v>
      </c>
    </row>
    <row r="305" spans="1:3">
      <c r="A305">
        <v>303</v>
      </c>
      <c r="B305">
        <v>6007058.42737995</v>
      </c>
      <c r="C305">
        <v>6038025.10377405</v>
      </c>
    </row>
    <row r="306" spans="1:3">
      <c r="A306">
        <v>304</v>
      </c>
      <c r="B306">
        <v>6007396.29879118</v>
      </c>
      <c r="C306">
        <v>6038025.10377405</v>
      </c>
    </row>
    <row r="307" spans="1:3">
      <c r="A307">
        <v>305</v>
      </c>
      <c r="B307">
        <v>6011124.75654106</v>
      </c>
      <c r="C307">
        <v>6038025.10377405</v>
      </c>
    </row>
    <row r="308" spans="1:3">
      <c r="A308">
        <v>306</v>
      </c>
      <c r="B308">
        <v>6012640.1234835</v>
      </c>
      <c r="C308">
        <v>6038025.10377405</v>
      </c>
    </row>
    <row r="309" spans="1:3">
      <c r="A309">
        <v>307</v>
      </c>
      <c r="B309">
        <v>6007518.60198397</v>
      </c>
      <c r="C309">
        <v>6038025.10377405</v>
      </c>
    </row>
    <row r="310" spans="1:3">
      <c r="A310">
        <v>308</v>
      </c>
      <c r="B310">
        <v>6008321.89301354</v>
      </c>
      <c r="C310">
        <v>6038025.10377405</v>
      </c>
    </row>
    <row r="311" spans="1:3">
      <c r="A311">
        <v>309</v>
      </c>
      <c r="B311">
        <v>6005612.92390013</v>
      </c>
      <c r="C311">
        <v>6038025.10377405</v>
      </c>
    </row>
    <row r="312" spans="1:3">
      <c r="A312">
        <v>310</v>
      </c>
      <c r="B312">
        <v>6006861.67248011</v>
      </c>
      <c r="C312">
        <v>6038025.10377405</v>
      </c>
    </row>
    <row r="313" spans="1:3">
      <c r="A313">
        <v>311</v>
      </c>
      <c r="B313">
        <v>6004403.16051154</v>
      </c>
      <c r="C313">
        <v>6038025.10377405</v>
      </c>
    </row>
    <row r="314" spans="1:3">
      <c r="A314">
        <v>312</v>
      </c>
      <c r="B314">
        <v>6003950.83036852</v>
      </c>
      <c r="C314">
        <v>6038025.10377405</v>
      </c>
    </row>
    <row r="315" spans="1:3">
      <c r="A315">
        <v>313</v>
      </c>
      <c r="B315">
        <v>6000777.56491637</v>
      </c>
      <c r="C315">
        <v>6038025.10377405</v>
      </c>
    </row>
    <row r="316" spans="1:3">
      <c r="A316">
        <v>314</v>
      </c>
      <c r="B316">
        <v>6000202.29495545</v>
      </c>
      <c r="C316">
        <v>6038025.10377405</v>
      </c>
    </row>
    <row r="317" spans="1:3">
      <c r="A317">
        <v>315</v>
      </c>
      <c r="B317">
        <v>6000329.79994098</v>
      </c>
      <c r="C317">
        <v>6038025.10377405</v>
      </c>
    </row>
    <row r="318" spans="1:3">
      <c r="A318">
        <v>316</v>
      </c>
      <c r="B318">
        <v>5998006.51548221</v>
      </c>
      <c r="C318">
        <v>6038025.10377405</v>
      </c>
    </row>
    <row r="319" spans="1:3">
      <c r="A319">
        <v>317</v>
      </c>
      <c r="B319">
        <v>5998137.96055517</v>
      </c>
      <c r="C319">
        <v>6038025.10377405</v>
      </c>
    </row>
    <row r="320" spans="1:3">
      <c r="A320">
        <v>318</v>
      </c>
      <c r="B320">
        <v>5997590.88456583</v>
      </c>
      <c r="C320">
        <v>6038025.10377405</v>
      </c>
    </row>
    <row r="321" spans="1:3">
      <c r="A321">
        <v>319</v>
      </c>
      <c r="B321">
        <v>5998919.36753182</v>
      </c>
      <c r="C321">
        <v>6038025.10377405</v>
      </c>
    </row>
    <row r="322" spans="1:3">
      <c r="A322">
        <v>320</v>
      </c>
      <c r="B322">
        <v>5995923.61417108</v>
      </c>
      <c r="C322">
        <v>6038025.10377405</v>
      </c>
    </row>
    <row r="323" spans="1:3">
      <c r="A323">
        <v>321</v>
      </c>
      <c r="B323">
        <v>5997132.59940169</v>
      </c>
      <c r="C323">
        <v>6038025.10377405</v>
      </c>
    </row>
    <row r="324" spans="1:3">
      <c r="A324">
        <v>322</v>
      </c>
      <c r="B324">
        <v>5997646.07158736</v>
      </c>
      <c r="C324">
        <v>6038025.10377405</v>
      </c>
    </row>
    <row r="325" spans="1:3">
      <c r="A325">
        <v>323</v>
      </c>
      <c r="B325">
        <v>5997967.87989429</v>
      </c>
      <c r="C325">
        <v>6038025.10377405</v>
      </c>
    </row>
    <row r="326" spans="1:3">
      <c r="A326">
        <v>324</v>
      </c>
      <c r="B326">
        <v>6000454.16732574</v>
      </c>
      <c r="C326">
        <v>6038025.10377405</v>
      </c>
    </row>
    <row r="327" spans="1:3">
      <c r="A327">
        <v>325</v>
      </c>
      <c r="B327">
        <v>5995686.6858981</v>
      </c>
      <c r="C327">
        <v>6038025.10377405</v>
      </c>
    </row>
    <row r="328" spans="1:3">
      <c r="A328">
        <v>326</v>
      </c>
      <c r="B328">
        <v>5995534.26162837</v>
      </c>
      <c r="C328">
        <v>6038025.10377405</v>
      </c>
    </row>
    <row r="329" spans="1:3">
      <c r="A329">
        <v>327</v>
      </c>
      <c r="B329">
        <v>5998689.04102008</v>
      </c>
      <c r="C329">
        <v>6038025.10377405</v>
      </c>
    </row>
    <row r="330" spans="1:3">
      <c r="A330">
        <v>328</v>
      </c>
      <c r="B330">
        <v>6000635.6369886</v>
      </c>
      <c r="C330">
        <v>6038025.10377405</v>
      </c>
    </row>
    <row r="331" spans="1:3">
      <c r="A331">
        <v>329</v>
      </c>
      <c r="B331">
        <v>5998084.50912859</v>
      </c>
      <c r="C331">
        <v>6038025.10377405</v>
      </c>
    </row>
    <row r="332" spans="1:3">
      <c r="A332">
        <v>330</v>
      </c>
      <c r="B332">
        <v>6000535.41284485</v>
      </c>
      <c r="C332">
        <v>6038025.10377405</v>
      </c>
    </row>
    <row r="333" spans="1:3">
      <c r="A333">
        <v>331</v>
      </c>
      <c r="B333">
        <v>6001287.42943526</v>
      </c>
      <c r="C333">
        <v>6038025.10377405</v>
      </c>
    </row>
    <row r="334" spans="1:3">
      <c r="A334">
        <v>332</v>
      </c>
      <c r="B334">
        <v>5999825.66380944</v>
      </c>
      <c r="C334">
        <v>6038025.10377405</v>
      </c>
    </row>
    <row r="335" spans="1:3">
      <c r="A335">
        <v>333</v>
      </c>
      <c r="B335">
        <v>5998892.04646192</v>
      </c>
      <c r="C335">
        <v>6038025.10377405</v>
      </c>
    </row>
    <row r="336" spans="1:3">
      <c r="A336">
        <v>334</v>
      </c>
      <c r="B336">
        <v>6002919.9494511</v>
      </c>
      <c r="C336">
        <v>6038025.10377405</v>
      </c>
    </row>
    <row r="337" spans="1:3">
      <c r="A337">
        <v>335</v>
      </c>
      <c r="B337">
        <v>6000822.92259159</v>
      </c>
      <c r="C337">
        <v>6038025.10377405</v>
      </c>
    </row>
    <row r="338" spans="1:3">
      <c r="A338">
        <v>336</v>
      </c>
      <c r="B338">
        <v>6001426.6124609</v>
      </c>
      <c r="C338">
        <v>6038025.10377405</v>
      </c>
    </row>
    <row r="339" spans="1:3">
      <c r="A339">
        <v>337</v>
      </c>
      <c r="B339">
        <v>6000272.86271116</v>
      </c>
      <c r="C339">
        <v>6038025.10377405</v>
      </c>
    </row>
    <row r="340" spans="1:3">
      <c r="A340">
        <v>338</v>
      </c>
      <c r="B340">
        <v>6004382.1494473</v>
      </c>
      <c r="C340">
        <v>6038025.10377405</v>
      </c>
    </row>
    <row r="341" spans="1:3">
      <c r="A341">
        <v>339</v>
      </c>
      <c r="B341">
        <v>6000681.76593351</v>
      </c>
      <c r="C341">
        <v>6038025.10377405</v>
      </c>
    </row>
    <row r="342" spans="1:3">
      <c r="A342">
        <v>340</v>
      </c>
      <c r="B342">
        <v>6000413.92353748</v>
      </c>
      <c r="C342">
        <v>6038025.10377405</v>
      </c>
    </row>
    <row r="343" spans="1:3">
      <c r="A343">
        <v>341</v>
      </c>
      <c r="B343">
        <v>5999285.73838212</v>
      </c>
      <c r="C343">
        <v>6038025.10377405</v>
      </c>
    </row>
    <row r="344" spans="1:3">
      <c r="A344">
        <v>342</v>
      </c>
      <c r="B344">
        <v>5999593.81832168</v>
      </c>
      <c r="C344">
        <v>6038025.10377405</v>
      </c>
    </row>
    <row r="345" spans="1:3">
      <c r="A345">
        <v>343</v>
      </c>
      <c r="B345">
        <v>6001059.76537408</v>
      </c>
      <c r="C345">
        <v>6038025.10377405</v>
      </c>
    </row>
    <row r="346" spans="1:3">
      <c r="A346">
        <v>344</v>
      </c>
      <c r="B346">
        <v>5999653.00749024</v>
      </c>
      <c r="C346">
        <v>6038025.10377405</v>
      </c>
    </row>
    <row r="347" spans="1:3">
      <c r="A347">
        <v>345</v>
      </c>
      <c r="B347">
        <v>5998207.5840903</v>
      </c>
      <c r="C347">
        <v>6038025.10377405</v>
      </c>
    </row>
    <row r="348" spans="1:3">
      <c r="A348">
        <v>346</v>
      </c>
      <c r="B348">
        <v>5999651.70157804</v>
      </c>
      <c r="C348">
        <v>6038025.10377405</v>
      </c>
    </row>
    <row r="349" spans="1:3">
      <c r="A349">
        <v>347</v>
      </c>
      <c r="B349">
        <v>5998649.62304489</v>
      </c>
      <c r="C349">
        <v>6038025.10377405</v>
      </c>
    </row>
    <row r="350" spans="1:3">
      <c r="A350">
        <v>348</v>
      </c>
      <c r="B350">
        <v>5999274.37712702</v>
      </c>
      <c r="C350">
        <v>6038025.10377405</v>
      </c>
    </row>
    <row r="351" spans="1:3">
      <c r="A351">
        <v>349</v>
      </c>
      <c r="B351">
        <v>5998285.36849513</v>
      </c>
      <c r="C351">
        <v>6038025.10377405</v>
      </c>
    </row>
    <row r="352" spans="1:3">
      <c r="A352">
        <v>350</v>
      </c>
      <c r="B352">
        <v>5999031.33685472</v>
      </c>
      <c r="C352">
        <v>6038025.10377405</v>
      </c>
    </row>
    <row r="353" spans="1:3">
      <c r="A353">
        <v>351</v>
      </c>
      <c r="B353">
        <v>5999583.45001614</v>
      </c>
      <c r="C353">
        <v>6038025.10377405</v>
      </c>
    </row>
    <row r="354" spans="1:3">
      <c r="A354">
        <v>352</v>
      </c>
      <c r="B354">
        <v>5999632.15659153</v>
      </c>
      <c r="C354">
        <v>6038025.10377405</v>
      </c>
    </row>
    <row r="355" spans="1:3">
      <c r="A355">
        <v>353</v>
      </c>
      <c r="B355">
        <v>6002340.30115308</v>
      </c>
      <c r="C355">
        <v>6038025.10377405</v>
      </c>
    </row>
    <row r="356" spans="1:3">
      <c r="A356">
        <v>354</v>
      </c>
      <c r="B356">
        <v>6002531.43592208</v>
      </c>
      <c r="C356">
        <v>6038025.10377405</v>
      </c>
    </row>
    <row r="357" spans="1:3">
      <c r="A357">
        <v>355</v>
      </c>
      <c r="B357">
        <v>6003438.08372482</v>
      </c>
      <c r="C357">
        <v>6038025.10377405</v>
      </c>
    </row>
    <row r="358" spans="1:3">
      <c r="A358">
        <v>356</v>
      </c>
      <c r="B358">
        <v>6003500.55755569</v>
      </c>
      <c r="C358">
        <v>6038025.10377405</v>
      </c>
    </row>
    <row r="359" spans="1:3">
      <c r="A359">
        <v>357</v>
      </c>
      <c r="B359">
        <v>6004167.79559694</v>
      </c>
      <c r="C359">
        <v>6038025.10377405</v>
      </c>
    </row>
    <row r="360" spans="1:3">
      <c r="A360">
        <v>358</v>
      </c>
      <c r="B360">
        <v>6004754.42711144</v>
      </c>
      <c r="C360">
        <v>6038025.10377405</v>
      </c>
    </row>
    <row r="361" spans="1:3">
      <c r="A361">
        <v>359</v>
      </c>
      <c r="B361">
        <v>6003176.69193254</v>
      </c>
      <c r="C361">
        <v>6038025.10377405</v>
      </c>
    </row>
    <row r="362" spans="1:3">
      <c r="A362">
        <v>360</v>
      </c>
      <c r="B362">
        <v>6003219.65112167</v>
      </c>
      <c r="C362">
        <v>6038025.10377405</v>
      </c>
    </row>
    <row r="363" spans="1:3">
      <c r="A363">
        <v>361</v>
      </c>
      <c r="B363">
        <v>6002557.21279932</v>
      </c>
      <c r="C363">
        <v>6038025.10377405</v>
      </c>
    </row>
    <row r="364" spans="1:3">
      <c r="A364">
        <v>362</v>
      </c>
      <c r="B364">
        <v>6002435.32441913</v>
      </c>
      <c r="C364">
        <v>6038025.10377405</v>
      </c>
    </row>
    <row r="365" spans="1:3">
      <c r="A365">
        <v>363</v>
      </c>
      <c r="B365">
        <v>6003154.40956833</v>
      </c>
      <c r="C365">
        <v>6038025.10377405</v>
      </c>
    </row>
    <row r="366" spans="1:3">
      <c r="A366">
        <v>364</v>
      </c>
      <c r="B366">
        <v>6004135.30152789</v>
      </c>
      <c r="C366">
        <v>6038025.10377405</v>
      </c>
    </row>
    <row r="367" spans="1:3">
      <c r="A367">
        <v>365</v>
      </c>
      <c r="B367">
        <v>6003503.89933831</v>
      </c>
      <c r="C367">
        <v>6038025.10377405</v>
      </c>
    </row>
    <row r="368" spans="1:3">
      <c r="A368">
        <v>366</v>
      </c>
      <c r="B368">
        <v>6003586.54775763</v>
      </c>
      <c r="C368">
        <v>6038025.10377405</v>
      </c>
    </row>
    <row r="369" spans="1:3">
      <c r="A369">
        <v>367</v>
      </c>
      <c r="B369">
        <v>6002972.11870288</v>
      </c>
      <c r="C369">
        <v>6038025.10377405</v>
      </c>
    </row>
    <row r="370" spans="1:3">
      <c r="A370">
        <v>368</v>
      </c>
      <c r="B370">
        <v>6003447.6401551</v>
      </c>
      <c r="C370">
        <v>6038025.10377405</v>
      </c>
    </row>
    <row r="371" spans="1:3">
      <c r="A371">
        <v>369</v>
      </c>
      <c r="B371">
        <v>6003875.18952086</v>
      </c>
      <c r="C371">
        <v>6038025.10377405</v>
      </c>
    </row>
    <row r="372" spans="1:3">
      <c r="A372">
        <v>370</v>
      </c>
      <c r="B372">
        <v>6003430.2966671</v>
      </c>
      <c r="C372">
        <v>6038025.10377405</v>
      </c>
    </row>
    <row r="373" spans="1:3">
      <c r="A373">
        <v>371</v>
      </c>
      <c r="B373">
        <v>6003562.72513793</v>
      </c>
      <c r="C373">
        <v>6038025.10377405</v>
      </c>
    </row>
    <row r="374" spans="1:3">
      <c r="A374">
        <v>372</v>
      </c>
      <c r="B374">
        <v>6002665.02567219</v>
      </c>
      <c r="C374">
        <v>6038025.10377405</v>
      </c>
    </row>
    <row r="375" spans="1:3">
      <c r="A375">
        <v>373</v>
      </c>
      <c r="B375">
        <v>6002930.07254967</v>
      </c>
      <c r="C375">
        <v>6038025.10377405</v>
      </c>
    </row>
    <row r="376" spans="1:3">
      <c r="A376">
        <v>374</v>
      </c>
      <c r="B376">
        <v>6004518.03238503</v>
      </c>
      <c r="C376">
        <v>6038025.10377405</v>
      </c>
    </row>
    <row r="377" spans="1:3">
      <c r="A377">
        <v>375</v>
      </c>
      <c r="B377">
        <v>6001395.08861202</v>
      </c>
      <c r="C377">
        <v>6038025.10377405</v>
      </c>
    </row>
    <row r="378" spans="1:3">
      <c r="A378">
        <v>376</v>
      </c>
      <c r="B378">
        <v>6001725.41065664</v>
      </c>
      <c r="C378">
        <v>6038025.10377405</v>
      </c>
    </row>
    <row r="379" spans="1:3">
      <c r="A379">
        <v>377</v>
      </c>
      <c r="B379">
        <v>6000618.53559839</v>
      </c>
      <c r="C379">
        <v>6038025.10377405</v>
      </c>
    </row>
    <row r="380" spans="1:3">
      <c r="A380">
        <v>378</v>
      </c>
      <c r="B380">
        <v>6001867.75207997</v>
      </c>
      <c r="C380">
        <v>6038025.10377405</v>
      </c>
    </row>
    <row r="381" spans="1:3">
      <c r="A381">
        <v>379</v>
      </c>
      <c r="B381">
        <v>6001201.57248441</v>
      </c>
      <c r="C381">
        <v>6038025.10377405</v>
      </c>
    </row>
    <row r="382" spans="1:3">
      <c r="A382">
        <v>380</v>
      </c>
      <c r="B382">
        <v>6001928.42976751</v>
      </c>
      <c r="C382">
        <v>6038025.10377405</v>
      </c>
    </row>
    <row r="383" spans="1:3">
      <c r="A383">
        <v>381</v>
      </c>
      <c r="B383">
        <v>6000843.08766304</v>
      </c>
      <c r="C383">
        <v>6038025.10377405</v>
      </c>
    </row>
    <row r="384" spans="1:3">
      <c r="A384">
        <v>382</v>
      </c>
      <c r="B384">
        <v>6001588.1301258</v>
      </c>
      <c r="C384">
        <v>6038025.10377405</v>
      </c>
    </row>
    <row r="385" spans="1:3">
      <c r="A385">
        <v>383</v>
      </c>
      <c r="B385">
        <v>6003229.3971525</v>
      </c>
      <c r="C385">
        <v>6038025.10377405</v>
      </c>
    </row>
    <row r="386" spans="1:3">
      <c r="A386">
        <v>384</v>
      </c>
      <c r="B386">
        <v>6001120.90199818</v>
      </c>
      <c r="C386">
        <v>6038025.10377405</v>
      </c>
    </row>
    <row r="387" spans="1:3">
      <c r="A387">
        <v>385</v>
      </c>
      <c r="B387">
        <v>6001737.51544538</v>
      </c>
      <c r="C387">
        <v>6038025.10377405</v>
      </c>
    </row>
    <row r="388" spans="1:3">
      <c r="A388">
        <v>386</v>
      </c>
      <c r="B388">
        <v>6002454.30648535</v>
      </c>
      <c r="C388">
        <v>6038025.10377405</v>
      </c>
    </row>
    <row r="389" spans="1:3">
      <c r="A389">
        <v>387</v>
      </c>
      <c r="B389">
        <v>6001872.9907648</v>
      </c>
      <c r="C389">
        <v>6038025.10377405</v>
      </c>
    </row>
    <row r="390" spans="1:3">
      <c r="A390">
        <v>388</v>
      </c>
      <c r="B390">
        <v>6001496.29219523</v>
      </c>
      <c r="C390">
        <v>6038025.10377405</v>
      </c>
    </row>
    <row r="391" spans="1:3">
      <c r="A391">
        <v>389</v>
      </c>
      <c r="B391">
        <v>6001706.92640867</v>
      </c>
      <c r="C391">
        <v>6038025.10377405</v>
      </c>
    </row>
    <row r="392" spans="1:3">
      <c r="A392">
        <v>390</v>
      </c>
      <c r="B392">
        <v>6001880.38186656</v>
      </c>
      <c r="C392">
        <v>6038025.10377405</v>
      </c>
    </row>
    <row r="393" spans="1:3">
      <c r="A393">
        <v>391</v>
      </c>
      <c r="B393">
        <v>6001601.57215241</v>
      </c>
      <c r="C393">
        <v>6038025.10377405</v>
      </c>
    </row>
    <row r="394" spans="1:3">
      <c r="A394">
        <v>392</v>
      </c>
      <c r="B394">
        <v>6001551.51342099</v>
      </c>
      <c r="C394">
        <v>6038025.10377405</v>
      </c>
    </row>
    <row r="395" spans="1:3">
      <c r="A395">
        <v>393</v>
      </c>
      <c r="B395">
        <v>6001093.63066999</v>
      </c>
      <c r="C395">
        <v>6038025.10377405</v>
      </c>
    </row>
    <row r="396" spans="1:3">
      <c r="A396">
        <v>394</v>
      </c>
      <c r="B396">
        <v>6002442.79603161</v>
      </c>
      <c r="C396">
        <v>6038025.10377405</v>
      </c>
    </row>
    <row r="397" spans="1:3">
      <c r="A397">
        <v>395</v>
      </c>
      <c r="B397">
        <v>6001780.6955123</v>
      </c>
      <c r="C397">
        <v>6038025.10377405</v>
      </c>
    </row>
    <row r="398" spans="1:3">
      <c r="A398">
        <v>396</v>
      </c>
      <c r="B398">
        <v>6002335.49834898</v>
      </c>
      <c r="C398">
        <v>6038025.10377405</v>
      </c>
    </row>
    <row r="399" spans="1:3">
      <c r="A399">
        <v>397</v>
      </c>
      <c r="B399">
        <v>6002286.82104558</v>
      </c>
      <c r="C399">
        <v>6038025.10377405</v>
      </c>
    </row>
    <row r="400" spans="1:3">
      <c r="A400">
        <v>398</v>
      </c>
      <c r="B400">
        <v>6001736.62828662</v>
      </c>
      <c r="C400">
        <v>6038025.10377405</v>
      </c>
    </row>
    <row r="401" spans="1:3">
      <c r="A401">
        <v>399</v>
      </c>
      <c r="B401">
        <v>6002713.57427236</v>
      </c>
      <c r="C401">
        <v>6038025.10377405</v>
      </c>
    </row>
    <row r="402" spans="1:3">
      <c r="A402">
        <v>400</v>
      </c>
      <c r="B402">
        <v>6002538.75447349</v>
      </c>
      <c r="C402">
        <v>6038025.10377405</v>
      </c>
    </row>
    <row r="403" spans="1:3">
      <c r="A403">
        <v>401</v>
      </c>
      <c r="B403">
        <v>6002603.08353499</v>
      </c>
      <c r="C403">
        <v>6038025.10377405</v>
      </c>
    </row>
    <row r="404" spans="1:3">
      <c r="A404">
        <v>402</v>
      </c>
      <c r="B404">
        <v>6002378.22800661</v>
      </c>
      <c r="C404">
        <v>6038025.10377405</v>
      </c>
    </row>
    <row r="405" spans="1:3">
      <c r="A405">
        <v>403</v>
      </c>
      <c r="B405">
        <v>6002456.40196646</v>
      </c>
      <c r="C405">
        <v>6038025.10377405</v>
      </c>
    </row>
    <row r="406" spans="1:3">
      <c r="A406">
        <v>404</v>
      </c>
      <c r="B406">
        <v>6001928.23347561</v>
      </c>
      <c r="C406">
        <v>6038025.10377405</v>
      </c>
    </row>
    <row r="407" spans="1:3">
      <c r="A407">
        <v>405</v>
      </c>
      <c r="B407">
        <v>6002865.13453844</v>
      </c>
      <c r="C407">
        <v>6038025.10377405</v>
      </c>
    </row>
    <row r="408" spans="1:3">
      <c r="A408">
        <v>406</v>
      </c>
      <c r="B408">
        <v>6002220.22790758</v>
      </c>
      <c r="C408">
        <v>6038025.10377405</v>
      </c>
    </row>
    <row r="409" spans="1:3">
      <c r="A409">
        <v>407</v>
      </c>
      <c r="B409">
        <v>6002801.42855256</v>
      </c>
      <c r="C409">
        <v>6038025.10377405</v>
      </c>
    </row>
    <row r="410" spans="1:3">
      <c r="A410">
        <v>408</v>
      </c>
      <c r="B410">
        <v>6002330.088026</v>
      </c>
      <c r="C410">
        <v>6038025.10377405</v>
      </c>
    </row>
    <row r="411" spans="1:3">
      <c r="A411">
        <v>409</v>
      </c>
      <c r="B411">
        <v>6002405.90966873</v>
      </c>
      <c r="C411">
        <v>6038025.10377405</v>
      </c>
    </row>
    <row r="412" spans="1:3">
      <c r="A412">
        <v>410</v>
      </c>
      <c r="B412">
        <v>6002076.51076511</v>
      </c>
      <c r="C412">
        <v>6038025.10377405</v>
      </c>
    </row>
    <row r="413" spans="1:3">
      <c r="A413">
        <v>411</v>
      </c>
      <c r="B413">
        <v>6002496.91230059</v>
      </c>
      <c r="C413">
        <v>6038025.10377405</v>
      </c>
    </row>
    <row r="414" spans="1:3">
      <c r="A414">
        <v>412</v>
      </c>
      <c r="B414">
        <v>6002527.49590995</v>
      </c>
      <c r="C414">
        <v>6038025.10377405</v>
      </c>
    </row>
    <row r="415" spans="1:3">
      <c r="A415">
        <v>413</v>
      </c>
      <c r="B415">
        <v>6002828.95354913</v>
      </c>
      <c r="C415">
        <v>6038025.10377405</v>
      </c>
    </row>
    <row r="416" spans="1:3">
      <c r="A416">
        <v>414</v>
      </c>
      <c r="B416">
        <v>6002763.29362406</v>
      </c>
      <c r="C416">
        <v>6038025.10377405</v>
      </c>
    </row>
    <row r="417" spans="1:3">
      <c r="A417">
        <v>415</v>
      </c>
      <c r="B417">
        <v>6002748.05236722</v>
      </c>
      <c r="C417">
        <v>6038025.10377405</v>
      </c>
    </row>
    <row r="418" spans="1:3">
      <c r="A418">
        <v>416</v>
      </c>
      <c r="B418">
        <v>6002600.05713374</v>
      </c>
      <c r="C418">
        <v>6038025.10377405</v>
      </c>
    </row>
    <row r="419" spans="1:3">
      <c r="A419">
        <v>417</v>
      </c>
      <c r="B419">
        <v>6001937.74536625</v>
      </c>
      <c r="C419">
        <v>6038025.10377405</v>
      </c>
    </row>
    <row r="420" spans="1:3">
      <c r="A420">
        <v>418</v>
      </c>
      <c r="B420">
        <v>6002731.33754341</v>
      </c>
      <c r="C420">
        <v>6038025.10377405</v>
      </c>
    </row>
    <row r="421" spans="1:3">
      <c r="A421">
        <v>419</v>
      </c>
      <c r="B421">
        <v>6002842.68372474</v>
      </c>
      <c r="C421">
        <v>6038025.10377405</v>
      </c>
    </row>
    <row r="422" spans="1:3">
      <c r="A422">
        <v>420</v>
      </c>
      <c r="B422">
        <v>6002622.3270551</v>
      </c>
      <c r="C422">
        <v>6038025.10377405</v>
      </c>
    </row>
    <row r="423" spans="1:3">
      <c r="A423">
        <v>421</v>
      </c>
      <c r="B423">
        <v>6002424.02090316</v>
      </c>
      <c r="C423">
        <v>6038025.10377405</v>
      </c>
    </row>
    <row r="424" spans="1:3">
      <c r="A424">
        <v>422</v>
      </c>
      <c r="B424">
        <v>6002514.547705</v>
      </c>
      <c r="C424">
        <v>6038025.10377405</v>
      </c>
    </row>
    <row r="425" spans="1:3">
      <c r="A425">
        <v>423</v>
      </c>
      <c r="B425">
        <v>6001900.87278805</v>
      </c>
      <c r="C425">
        <v>6038025.10377405</v>
      </c>
    </row>
    <row r="426" spans="1:3">
      <c r="A426">
        <v>424</v>
      </c>
      <c r="B426">
        <v>6001947.68016237</v>
      </c>
      <c r="C426">
        <v>6038025.10377405</v>
      </c>
    </row>
    <row r="427" spans="1:3">
      <c r="A427">
        <v>425</v>
      </c>
      <c r="B427">
        <v>6001688.98197537</v>
      </c>
      <c r="C427">
        <v>6038025.10377405</v>
      </c>
    </row>
    <row r="428" spans="1:3">
      <c r="A428">
        <v>426</v>
      </c>
      <c r="B428">
        <v>6001596.46033293</v>
      </c>
      <c r="C428">
        <v>6038025.10377405</v>
      </c>
    </row>
    <row r="429" spans="1:3">
      <c r="A429">
        <v>427</v>
      </c>
      <c r="B429">
        <v>6001677.46972294</v>
      </c>
      <c r="C429">
        <v>6038025.10377405</v>
      </c>
    </row>
    <row r="430" spans="1:3">
      <c r="A430">
        <v>428</v>
      </c>
      <c r="B430">
        <v>6001659.34570096</v>
      </c>
      <c r="C430">
        <v>6038025.10377405</v>
      </c>
    </row>
    <row r="431" spans="1:3">
      <c r="A431">
        <v>429</v>
      </c>
      <c r="B431">
        <v>6001507.70428073</v>
      </c>
      <c r="C431">
        <v>6038025.10377405</v>
      </c>
    </row>
    <row r="432" spans="1:3">
      <c r="A432">
        <v>430</v>
      </c>
      <c r="B432">
        <v>6001340.74092635</v>
      </c>
      <c r="C432">
        <v>6038025.10377405</v>
      </c>
    </row>
    <row r="433" spans="1:3">
      <c r="A433">
        <v>431</v>
      </c>
      <c r="B433">
        <v>6001588.51393856</v>
      </c>
      <c r="C433">
        <v>6038025.10377405</v>
      </c>
    </row>
    <row r="434" spans="1:3">
      <c r="A434">
        <v>432</v>
      </c>
      <c r="B434">
        <v>6001776.06408423</v>
      </c>
      <c r="C434">
        <v>6038025.10377405</v>
      </c>
    </row>
    <row r="435" spans="1:3">
      <c r="A435">
        <v>433</v>
      </c>
      <c r="B435">
        <v>6001640.55748355</v>
      </c>
      <c r="C435">
        <v>6038025.10377405</v>
      </c>
    </row>
    <row r="436" spans="1:3">
      <c r="A436">
        <v>434</v>
      </c>
      <c r="B436">
        <v>6001745.22953789</v>
      </c>
      <c r="C436">
        <v>6038025.10377405</v>
      </c>
    </row>
    <row r="437" spans="1:3">
      <c r="A437">
        <v>435</v>
      </c>
      <c r="B437">
        <v>6001527.96565645</v>
      </c>
      <c r="C437">
        <v>6038025.10377405</v>
      </c>
    </row>
    <row r="438" spans="1:3">
      <c r="A438">
        <v>436</v>
      </c>
      <c r="B438">
        <v>6000776.95088547</v>
      </c>
      <c r="C438">
        <v>6038025.10377405</v>
      </c>
    </row>
    <row r="439" spans="1:3">
      <c r="A439">
        <v>437</v>
      </c>
      <c r="B439">
        <v>6001544.42573913</v>
      </c>
      <c r="C439">
        <v>6038025.10377405</v>
      </c>
    </row>
    <row r="440" spans="1:3">
      <c r="A440">
        <v>438</v>
      </c>
      <c r="B440">
        <v>6001577.50562001</v>
      </c>
      <c r="C440">
        <v>6038025.10377405</v>
      </c>
    </row>
    <row r="441" spans="1:3">
      <c r="A441">
        <v>439</v>
      </c>
      <c r="B441">
        <v>6001608.73840271</v>
      </c>
      <c r="C441">
        <v>6038025.10377405</v>
      </c>
    </row>
    <row r="442" spans="1:3">
      <c r="A442">
        <v>440</v>
      </c>
      <c r="B442">
        <v>6001691.90101202</v>
      </c>
      <c r="C442">
        <v>6038025.10377405</v>
      </c>
    </row>
    <row r="443" spans="1:3">
      <c r="A443">
        <v>441</v>
      </c>
      <c r="B443">
        <v>6001531.0545108</v>
      </c>
      <c r="C443">
        <v>6038025.10377405</v>
      </c>
    </row>
    <row r="444" spans="1:3">
      <c r="A444">
        <v>442</v>
      </c>
      <c r="B444">
        <v>6001513.08292776</v>
      </c>
      <c r="C444">
        <v>6038025.10377405</v>
      </c>
    </row>
    <row r="445" spans="1:3">
      <c r="A445">
        <v>443</v>
      </c>
      <c r="B445">
        <v>6001300.05468487</v>
      </c>
      <c r="C445">
        <v>6038025.10377405</v>
      </c>
    </row>
    <row r="446" spans="1:3">
      <c r="A446">
        <v>444</v>
      </c>
      <c r="B446">
        <v>6001700.20074198</v>
      </c>
      <c r="C446">
        <v>6038025.10377405</v>
      </c>
    </row>
    <row r="447" spans="1:3">
      <c r="A447">
        <v>445</v>
      </c>
      <c r="B447">
        <v>6001455.63183955</v>
      </c>
      <c r="C447">
        <v>6038025.10377405</v>
      </c>
    </row>
    <row r="448" spans="1:3">
      <c r="A448">
        <v>446</v>
      </c>
      <c r="B448">
        <v>6001647.73751605</v>
      </c>
      <c r="C448">
        <v>6038025.10377405</v>
      </c>
    </row>
    <row r="449" spans="1:3">
      <c r="A449">
        <v>447</v>
      </c>
      <c r="B449">
        <v>6001597.05850638</v>
      </c>
      <c r="C449">
        <v>6038025.10377405</v>
      </c>
    </row>
    <row r="450" spans="1:3">
      <c r="A450">
        <v>448</v>
      </c>
      <c r="B450">
        <v>6001362.66217985</v>
      </c>
      <c r="C450">
        <v>6038025.10377405</v>
      </c>
    </row>
    <row r="451" spans="1:3">
      <c r="A451">
        <v>449</v>
      </c>
      <c r="B451">
        <v>6001600.60023644</v>
      </c>
      <c r="C451">
        <v>6038025.10377405</v>
      </c>
    </row>
    <row r="452" spans="1:3">
      <c r="A452">
        <v>450</v>
      </c>
      <c r="B452">
        <v>6001797.51845781</v>
      </c>
      <c r="C452">
        <v>6038025.10377405</v>
      </c>
    </row>
    <row r="453" spans="1:3">
      <c r="A453">
        <v>451</v>
      </c>
      <c r="B453">
        <v>6001475.76652474</v>
      </c>
      <c r="C453">
        <v>6038025.10377405</v>
      </c>
    </row>
    <row r="454" spans="1:3">
      <c r="A454">
        <v>452</v>
      </c>
      <c r="B454">
        <v>6001377.26946319</v>
      </c>
      <c r="C454">
        <v>6038025.10377405</v>
      </c>
    </row>
    <row r="455" spans="1:3">
      <c r="A455">
        <v>453</v>
      </c>
      <c r="B455">
        <v>6001799.48162035</v>
      </c>
      <c r="C455">
        <v>6038025.10377405</v>
      </c>
    </row>
    <row r="456" spans="1:3">
      <c r="A456">
        <v>454</v>
      </c>
      <c r="B456">
        <v>6001578.9193783</v>
      </c>
      <c r="C456">
        <v>6038025.10377405</v>
      </c>
    </row>
    <row r="457" spans="1:3">
      <c r="A457">
        <v>455</v>
      </c>
      <c r="B457">
        <v>6001632.88746632</v>
      </c>
      <c r="C457">
        <v>6038025.10377405</v>
      </c>
    </row>
    <row r="458" spans="1:3">
      <c r="A458">
        <v>456</v>
      </c>
      <c r="B458">
        <v>6001765.55575484</v>
      </c>
      <c r="C458">
        <v>6038025.10377405</v>
      </c>
    </row>
    <row r="459" spans="1:3">
      <c r="A459">
        <v>457</v>
      </c>
      <c r="B459">
        <v>6001459.41999735</v>
      </c>
      <c r="C459">
        <v>6038025.10377405</v>
      </c>
    </row>
    <row r="460" spans="1:3">
      <c r="A460">
        <v>458</v>
      </c>
      <c r="B460">
        <v>6001517.0529199</v>
      </c>
      <c r="C460">
        <v>6038025.10377405</v>
      </c>
    </row>
    <row r="461" spans="1:3">
      <c r="A461">
        <v>459</v>
      </c>
      <c r="B461">
        <v>6001403.69794334</v>
      </c>
      <c r="C461">
        <v>6038025.10377405</v>
      </c>
    </row>
    <row r="462" spans="1:3">
      <c r="A462">
        <v>460</v>
      </c>
      <c r="B462">
        <v>6001435.46326255</v>
      </c>
      <c r="C462">
        <v>6038025.10377405</v>
      </c>
    </row>
    <row r="463" spans="1:3">
      <c r="A463">
        <v>461</v>
      </c>
      <c r="B463">
        <v>6001508.21034378</v>
      </c>
      <c r="C463">
        <v>6038025.10377405</v>
      </c>
    </row>
    <row r="464" spans="1:3">
      <c r="A464">
        <v>462</v>
      </c>
      <c r="B464">
        <v>6001493.4377775</v>
      </c>
      <c r="C464">
        <v>6038025.10377405</v>
      </c>
    </row>
    <row r="465" spans="1:3">
      <c r="A465">
        <v>463</v>
      </c>
      <c r="B465">
        <v>6001523.94222159</v>
      </c>
      <c r="C465">
        <v>6038025.10377405</v>
      </c>
    </row>
    <row r="466" spans="1:3">
      <c r="A466">
        <v>464</v>
      </c>
      <c r="B466">
        <v>6001449.98311165</v>
      </c>
      <c r="C466">
        <v>6038025.10377405</v>
      </c>
    </row>
    <row r="467" spans="1:3">
      <c r="A467">
        <v>465</v>
      </c>
      <c r="B467">
        <v>6001295.85308115</v>
      </c>
      <c r="C467">
        <v>6038025.10377405</v>
      </c>
    </row>
    <row r="468" spans="1:3">
      <c r="A468">
        <v>466</v>
      </c>
      <c r="B468">
        <v>6001564.19336931</v>
      </c>
      <c r="C468">
        <v>6038025.10377405</v>
      </c>
    </row>
    <row r="469" spans="1:3">
      <c r="A469">
        <v>467</v>
      </c>
      <c r="B469">
        <v>6001272.24420417</v>
      </c>
      <c r="C469">
        <v>6038025.10377405</v>
      </c>
    </row>
    <row r="470" spans="1:3">
      <c r="A470">
        <v>468</v>
      </c>
      <c r="B470">
        <v>6001462.62327501</v>
      </c>
      <c r="C470">
        <v>6038025.10377405</v>
      </c>
    </row>
    <row r="471" spans="1:3">
      <c r="A471">
        <v>469</v>
      </c>
      <c r="B471">
        <v>6001478.90359061</v>
      </c>
      <c r="C471">
        <v>6038025.10377405</v>
      </c>
    </row>
    <row r="472" spans="1:3">
      <c r="A472">
        <v>470</v>
      </c>
      <c r="B472">
        <v>6001441.09199072</v>
      </c>
      <c r="C472">
        <v>6038025.10377405</v>
      </c>
    </row>
    <row r="473" spans="1:3">
      <c r="A473">
        <v>471</v>
      </c>
      <c r="B473">
        <v>6001336.33564313</v>
      </c>
      <c r="C473">
        <v>6038025.10377405</v>
      </c>
    </row>
    <row r="474" spans="1:3">
      <c r="A474">
        <v>472</v>
      </c>
      <c r="B474">
        <v>6001223.67179679</v>
      </c>
      <c r="C474">
        <v>6038025.10377405</v>
      </c>
    </row>
    <row r="475" spans="1:3">
      <c r="A475">
        <v>473</v>
      </c>
      <c r="B475">
        <v>6001247.11435588</v>
      </c>
      <c r="C475">
        <v>6038025.10377405</v>
      </c>
    </row>
    <row r="476" spans="1:3">
      <c r="A476">
        <v>474</v>
      </c>
      <c r="B476">
        <v>6001250.98155014</v>
      </c>
      <c r="C476">
        <v>6038025.10377405</v>
      </c>
    </row>
    <row r="477" spans="1:3">
      <c r="A477">
        <v>475</v>
      </c>
      <c r="B477">
        <v>6001631.1550724</v>
      </c>
      <c r="C477">
        <v>6038025.10377405</v>
      </c>
    </row>
    <row r="478" spans="1:3">
      <c r="A478">
        <v>476</v>
      </c>
      <c r="B478">
        <v>6001291.03397315</v>
      </c>
      <c r="C478">
        <v>6038025.10377405</v>
      </c>
    </row>
    <row r="479" spans="1:3">
      <c r="A479">
        <v>477</v>
      </c>
      <c r="B479">
        <v>6001440.8584866</v>
      </c>
      <c r="C479">
        <v>6038025.10377405</v>
      </c>
    </row>
    <row r="480" spans="1:3">
      <c r="A480">
        <v>478</v>
      </c>
      <c r="B480">
        <v>6001292.9151373</v>
      </c>
      <c r="C480">
        <v>6038025.10377405</v>
      </c>
    </row>
    <row r="481" spans="1:3">
      <c r="A481">
        <v>479</v>
      </c>
      <c r="B481">
        <v>6001439.99658832</v>
      </c>
      <c r="C481">
        <v>6038025.10377405</v>
      </c>
    </row>
    <row r="482" spans="1:3">
      <c r="A482">
        <v>480</v>
      </c>
      <c r="B482">
        <v>6001300.57455739</v>
      </c>
      <c r="C482">
        <v>6038025.10377405</v>
      </c>
    </row>
    <row r="483" spans="1:3">
      <c r="A483">
        <v>481</v>
      </c>
      <c r="B483">
        <v>6001184.20377707</v>
      </c>
      <c r="C483">
        <v>6038025.10377405</v>
      </c>
    </row>
    <row r="484" spans="1:3">
      <c r="A484">
        <v>482</v>
      </c>
      <c r="B484">
        <v>6001360.83980153</v>
      </c>
      <c r="C484">
        <v>6038025.10377405</v>
      </c>
    </row>
    <row r="485" spans="1:3">
      <c r="A485">
        <v>483</v>
      </c>
      <c r="B485">
        <v>6001291.46554812</v>
      </c>
      <c r="C485">
        <v>6038025.10377405</v>
      </c>
    </row>
    <row r="486" spans="1:3">
      <c r="A486">
        <v>484</v>
      </c>
      <c r="B486">
        <v>6001273.78854734</v>
      </c>
      <c r="C486">
        <v>6038025.10377405</v>
      </c>
    </row>
    <row r="487" spans="1:3">
      <c r="A487">
        <v>485</v>
      </c>
      <c r="B487">
        <v>6001312.37865816</v>
      </c>
      <c r="C487">
        <v>6038025.10377405</v>
      </c>
    </row>
    <row r="488" spans="1:3">
      <c r="A488">
        <v>486</v>
      </c>
      <c r="B488">
        <v>6001245.99918233</v>
      </c>
      <c r="C488">
        <v>6038025.10377405</v>
      </c>
    </row>
    <row r="489" spans="1:3">
      <c r="A489">
        <v>487</v>
      </c>
      <c r="B489">
        <v>6001350.95790092</v>
      </c>
      <c r="C489">
        <v>6038025.10377405</v>
      </c>
    </row>
    <row r="490" spans="1:3">
      <c r="A490">
        <v>488</v>
      </c>
      <c r="B490">
        <v>6001254.79559449</v>
      </c>
      <c r="C490">
        <v>6038025.10377405</v>
      </c>
    </row>
    <row r="491" spans="1:3">
      <c r="A491">
        <v>489</v>
      </c>
      <c r="B491">
        <v>6001318.45652629</v>
      </c>
      <c r="C491">
        <v>6038025.10377405</v>
      </c>
    </row>
    <row r="492" spans="1:3">
      <c r="A492">
        <v>490</v>
      </c>
      <c r="B492">
        <v>6001253.47153505</v>
      </c>
      <c r="C492">
        <v>6038025.10377405</v>
      </c>
    </row>
    <row r="493" spans="1:3">
      <c r="A493">
        <v>491</v>
      </c>
      <c r="B493">
        <v>6001270.37778428</v>
      </c>
      <c r="C493">
        <v>6038025.10377405</v>
      </c>
    </row>
    <row r="494" spans="1:3">
      <c r="A494">
        <v>492</v>
      </c>
      <c r="B494">
        <v>6001400.79277413</v>
      </c>
      <c r="C494">
        <v>6038025.10377405</v>
      </c>
    </row>
    <row r="495" spans="1:3">
      <c r="A495">
        <v>493</v>
      </c>
      <c r="B495">
        <v>6001305.4717357</v>
      </c>
      <c r="C495">
        <v>6038025.10377405</v>
      </c>
    </row>
    <row r="496" spans="1:3">
      <c r="A496">
        <v>494</v>
      </c>
      <c r="B496">
        <v>6001491.45295865</v>
      </c>
      <c r="C496">
        <v>6038025.10377405</v>
      </c>
    </row>
    <row r="497" spans="1:3">
      <c r="A497">
        <v>495</v>
      </c>
      <c r="B497">
        <v>6001499.4180853</v>
      </c>
      <c r="C497">
        <v>6038025.10377405</v>
      </c>
    </row>
    <row r="498" spans="1:3">
      <c r="A498">
        <v>496</v>
      </c>
      <c r="B498">
        <v>6001570.09081954</v>
      </c>
      <c r="C498">
        <v>6038025.10377405</v>
      </c>
    </row>
    <row r="499" spans="1:3">
      <c r="A499">
        <v>497</v>
      </c>
      <c r="B499">
        <v>6001544.38709521</v>
      </c>
      <c r="C499">
        <v>6038025.10377405</v>
      </c>
    </row>
    <row r="500" spans="1:3">
      <c r="A500">
        <v>498</v>
      </c>
      <c r="B500">
        <v>6001533.10629828</v>
      </c>
      <c r="C500">
        <v>6038025.10377405</v>
      </c>
    </row>
    <row r="501" spans="1:3">
      <c r="A501">
        <v>499</v>
      </c>
      <c r="B501">
        <v>6001528.94904884</v>
      </c>
      <c r="C501">
        <v>6038025.10377405</v>
      </c>
    </row>
    <row r="502" spans="1:3">
      <c r="A502">
        <v>500</v>
      </c>
      <c r="B502">
        <v>6001496.645929</v>
      </c>
      <c r="C502">
        <v>6038025.10377405</v>
      </c>
    </row>
    <row r="503" spans="1:3">
      <c r="A503">
        <v>501</v>
      </c>
      <c r="B503">
        <v>6001500.57768555</v>
      </c>
      <c r="C503">
        <v>6038025.10377405</v>
      </c>
    </row>
    <row r="504" spans="1:3">
      <c r="A504">
        <v>502</v>
      </c>
      <c r="B504">
        <v>6001493.08311269</v>
      </c>
      <c r="C504">
        <v>6038025.10377405</v>
      </c>
    </row>
    <row r="505" spans="1:3">
      <c r="A505">
        <v>503</v>
      </c>
      <c r="B505">
        <v>6001494.83731614</v>
      </c>
      <c r="C505">
        <v>6038025.10377405</v>
      </c>
    </row>
    <row r="506" spans="1:3">
      <c r="A506">
        <v>504</v>
      </c>
      <c r="B506">
        <v>6001450.71254451</v>
      </c>
      <c r="C506">
        <v>6038025.10377405</v>
      </c>
    </row>
    <row r="507" spans="1:3">
      <c r="A507">
        <v>505</v>
      </c>
      <c r="B507">
        <v>6001462.64180359</v>
      </c>
      <c r="C507">
        <v>6038025.10377405</v>
      </c>
    </row>
    <row r="508" spans="1:3">
      <c r="A508">
        <v>506</v>
      </c>
      <c r="B508">
        <v>6001551.53848277</v>
      </c>
      <c r="C508">
        <v>6038025.10377405</v>
      </c>
    </row>
    <row r="509" spans="1:3">
      <c r="A509">
        <v>507</v>
      </c>
      <c r="B509">
        <v>6001464.62038341</v>
      </c>
      <c r="C509">
        <v>6038025.10377405</v>
      </c>
    </row>
    <row r="510" spans="1:3">
      <c r="A510">
        <v>508</v>
      </c>
      <c r="B510">
        <v>6001534.47239021</v>
      </c>
      <c r="C510">
        <v>6038025.10377405</v>
      </c>
    </row>
    <row r="511" spans="1:3">
      <c r="A511">
        <v>509</v>
      </c>
      <c r="B511">
        <v>6001462.27080827</v>
      </c>
      <c r="C511">
        <v>6038025.10377405</v>
      </c>
    </row>
    <row r="512" spans="1:3">
      <c r="A512">
        <v>510</v>
      </c>
      <c r="B512">
        <v>6001394.3322508</v>
      </c>
      <c r="C512">
        <v>6038025.10377405</v>
      </c>
    </row>
    <row r="513" spans="1:3">
      <c r="A513">
        <v>511</v>
      </c>
      <c r="B513">
        <v>6001436.00520909</v>
      </c>
      <c r="C513">
        <v>6038025.10377405</v>
      </c>
    </row>
    <row r="514" spans="1:3">
      <c r="A514">
        <v>512</v>
      </c>
      <c r="B514">
        <v>6001392.56839346</v>
      </c>
      <c r="C514">
        <v>6038025.10377405</v>
      </c>
    </row>
    <row r="515" spans="1:3">
      <c r="A515">
        <v>513</v>
      </c>
      <c r="B515">
        <v>6001405.27493607</v>
      </c>
      <c r="C515">
        <v>6038025.10377405</v>
      </c>
    </row>
    <row r="516" spans="1:3">
      <c r="A516">
        <v>514</v>
      </c>
      <c r="B516">
        <v>6001381.37611343</v>
      </c>
      <c r="C516">
        <v>6038025.10377405</v>
      </c>
    </row>
    <row r="517" spans="1:3">
      <c r="A517">
        <v>515</v>
      </c>
      <c r="B517">
        <v>6001418.33600954</v>
      </c>
      <c r="C517">
        <v>6038025.10377405</v>
      </c>
    </row>
    <row r="518" spans="1:3">
      <c r="A518">
        <v>516</v>
      </c>
      <c r="B518">
        <v>6001198.52876479</v>
      </c>
      <c r="C518">
        <v>6038025.10377405</v>
      </c>
    </row>
    <row r="519" spans="1:3">
      <c r="A519">
        <v>517</v>
      </c>
      <c r="B519">
        <v>6001361.36419617</v>
      </c>
      <c r="C519">
        <v>6038025.10377405</v>
      </c>
    </row>
    <row r="520" spans="1:3">
      <c r="A520">
        <v>518</v>
      </c>
      <c r="B520">
        <v>6001384.7047089</v>
      </c>
      <c r="C520">
        <v>6038025.10377405</v>
      </c>
    </row>
    <row r="521" spans="1:3">
      <c r="A521">
        <v>519</v>
      </c>
      <c r="B521">
        <v>6001392.79572006</v>
      </c>
      <c r="C521">
        <v>6038025.10377405</v>
      </c>
    </row>
    <row r="522" spans="1:3">
      <c r="A522">
        <v>520</v>
      </c>
      <c r="B522">
        <v>6001317.17915314</v>
      </c>
      <c r="C522">
        <v>6038025.10377405</v>
      </c>
    </row>
    <row r="523" spans="1:3">
      <c r="A523">
        <v>521</v>
      </c>
      <c r="B523">
        <v>6001377.18996939</v>
      </c>
      <c r="C523">
        <v>6038025.10377405</v>
      </c>
    </row>
    <row r="524" spans="1:3">
      <c r="A524">
        <v>522</v>
      </c>
      <c r="B524">
        <v>6001419.06509519</v>
      </c>
      <c r="C524">
        <v>6038025.10377405</v>
      </c>
    </row>
    <row r="525" spans="1:3">
      <c r="A525">
        <v>523</v>
      </c>
      <c r="B525">
        <v>6001368.33140653</v>
      </c>
      <c r="C525">
        <v>6038025.10377405</v>
      </c>
    </row>
    <row r="526" spans="1:3">
      <c r="A526">
        <v>524</v>
      </c>
      <c r="B526">
        <v>6001487.72201389</v>
      </c>
      <c r="C526">
        <v>6038025.10377405</v>
      </c>
    </row>
    <row r="527" spans="1:3">
      <c r="A527">
        <v>525</v>
      </c>
      <c r="B527">
        <v>6001426.16574788</v>
      </c>
      <c r="C527">
        <v>6038025.10377405</v>
      </c>
    </row>
    <row r="528" spans="1:3">
      <c r="A528">
        <v>526</v>
      </c>
      <c r="B528">
        <v>6001429.52732175</v>
      </c>
      <c r="C528">
        <v>6038025.10377405</v>
      </c>
    </row>
    <row r="529" spans="1:3">
      <c r="A529">
        <v>527</v>
      </c>
      <c r="B529">
        <v>6001385.43412563</v>
      </c>
      <c r="C529">
        <v>6038025.10377405</v>
      </c>
    </row>
    <row r="530" spans="1:3">
      <c r="A530">
        <v>528</v>
      </c>
      <c r="B530">
        <v>6001376.02433706</v>
      </c>
      <c r="C530">
        <v>6038025.10377405</v>
      </c>
    </row>
    <row r="531" spans="1:3">
      <c r="A531">
        <v>529</v>
      </c>
      <c r="B531">
        <v>6001387.43763849</v>
      </c>
      <c r="C531">
        <v>6038025.10377405</v>
      </c>
    </row>
    <row r="532" spans="1:3">
      <c r="A532">
        <v>530</v>
      </c>
      <c r="B532">
        <v>6001375.84473828</v>
      </c>
      <c r="C532">
        <v>6038025.10377405</v>
      </c>
    </row>
    <row r="533" spans="1:3">
      <c r="A533">
        <v>531</v>
      </c>
      <c r="B533">
        <v>6001383.46229367</v>
      </c>
      <c r="C533">
        <v>6038025.10377405</v>
      </c>
    </row>
    <row r="534" spans="1:3">
      <c r="A534">
        <v>532</v>
      </c>
      <c r="B534">
        <v>6001377.11266858</v>
      </c>
      <c r="C534">
        <v>6038025.10377405</v>
      </c>
    </row>
    <row r="535" spans="1:3">
      <c r="A535">
        <v>533</v>
      </c>
      <c r="B535">
        <v>6001335.54247324</v>
      </c>
      <c r="C535">
        <v>6038025.10377405</v>
      </c>
    </row>
    <row r="536" spans="1:3">
      <c r="A536">
        <v>534</v>
      </c>
      <c r="B536">
        <v>6001357.37464021</v>
      </c>
      <c r="C536">
        <v>6038025.10377405</v>
      </c>
    </row>
    <row r="537" spans="1:3">
      <c r="A537">
        <v>535</v>
      </c>
      <c r="B537">
        <v>6001299.1596073</v>
      </c>
      <c r="C537">
        <v>6038025.10377405</v>
      </c>
    </row>
    <row r="538" spans="1:3">
      <c r="A538">
        <v>536</v>
      </c>
      <c r="B538">
        <v>6001291.28138093</v>
      </c>
      <c r="C538">
        <v>6038025.10377405</v>
      </c>
    </row>
    <row r="539" spans="1:3">
      <c r="A539">
        <v>537</v>
      </c>
      <c r="B539">
        <v>6001348.70032271</v>
      </c>
      <c r="C539">
        <v>6038025.10377405</v>
      </c>
    </row>
    <row r="540" spans="1:3">
      <c r="A540">
        <v>538</v>
      </c>
      <c r="B540">
        <v>6001301.80800855</v>
      </c>
      <c r="C540">
        <v>6038025.10377405</v>
      </c>
    </row>
    <row r="541" spans="1:3">
      <c r="A541">
        <v>539</v>
      </c>
      <c r="B541">
        <v>6001283.18002318</v>
      </c>
      <c r="C541">
        <v>6038025.10377405</v>
      </c>
    </row>
    <row r="542" spans="1:3">
      <c r="A542">
        <v>540</v>
      </c>
      <c r="B542">
        <v>6001328.94995401</v>
      </c>
      <c r="C542">
        <v>6038025.10377405</v>
      </c>
    </row>
    <row r="543" spans="1:3">
      <c r="A543">
        <v>541</v>
      </c>
      <c r="B543">
        <v>6001326.90912606</v>
      </c>
      <c r="C543">
        <v>6038025.10377405</v>
      </c>
    </row>
    <row r="544" spans="1:3">
      <c r="A544">
        <v>542</v>
      </c>
      <c r="B544">
        <v>6001353.08808634</v>
      </c>
      <c r="C544">
        <v>6038025.10377405</v>
      </c>
    </row>
    <row r="545" spans="1:3">
      <c r="A545">
        <v>543</v>
      </c>
      <c r="B545">
        <v>6001354.70896449</v>
      </c>
      <c r="C545">
        <v>6038025.10377405</v>
      </c>
    </row>
    <row r="546" spans="1:3">
      <c r="A546">
        <v>544</v>
      </c>
      <c r="B546">
        <v>6001356.38686427</v>
      </c>
      <c r="C546">
        <v>6038025.10377405</v>
      </c>
    </row>
    <row r="547" spans="1:3">
      <c r="A547">
        <v>545</v>
      </c>
      <c r="B547">
        <v>6001351.63130614</v>
      </c>
      <c r="C547">
        <v>6038025.10377405</v>
      </c>
    </row>
    <row r="548" spans="1:3">
      <c r="A548">
        <v>546</v>
      </c>
      <c r="B548">
        <v>6001330.04420337</v>
      </c>
      <c r="C548">
        <v>6038025.10377405</v>
      </c>
    </row>
    <row r="549" spans="1:3">
      <c r="A549">
        <v>547</v>
      </c>
      <c r="B549">
        <v>6001366.04151989</v>
      </c>
      <c r="C549">
        <v>6038025.10377405</v>
      </c>
    </row>
    <row r="550" spans="1:3">
      <c r="A550">
        <v>548</v>
      </c>
      <c r="B550">
        <v>6001377.09483477</v>
      </c>
      <c r="C550">
        <v>6038025.10377405</v>
      </c>
    </row>
    <row r="551" spans="1:3">
      <c r="A551">
        <v>549</v>
      </c>
      <c r="B551">
        <v>6001369.41593151</v>
      </c>
      <c r="C551">
        <v>6038025.10377405</v>
      </c>
    </row>
    <row r="552" spans="1:3">
      <c r="A552">
        <v>550</v>
      </c>
      <c r="B552">
        <v>6001356.35376466</v>
      </c>
      <c r="C552">
        <v>6038025.10377405</v>
      </c>
    </row>
    <row r="553" spans="1:3">
      <c r="A553">
        <v>551</v>
      </c>
      <c r="B553">
        <v>6001350.93562787</v>
      </c>
      <c r="C553">
        <v>6038025.10377405</v>
      </c>
    </row>
    <row r="554" spans="1:3">
      <c r="A554">
        <v>552</v>
      </c>
      <c r="B554">
        <v>6001350.64156487</v>
      </c>
      <c r="C554">
        <v>6038025.10377405</v>
      </c>
    </row>
    <row r="555" spans="1:3">
      <c r="A555">
        <v>553</v>
      </c>
      <c r="B555">
        <v>6001369.88301997</v>
      </c>
      <c r="C555">
        <v>6038025.10377405</v>
      </c>
    </row>
    <row r="556" spans="1:3">
      <c r="A556">
        <v>554</v>
      </c>
      <c r="B556">
        <v>6001343.67152991</v>
      </c>
      <c r="C556">
        <v>6038025.10377405</v>
      </c>
    </row>
    <row r="557" spans="1:3">
      <c r="A557">
        <v>555</v>
      </c>
      <c r="B557">
        <v>6001332.62513432</v>
      </c>
      <c r="C557">
        <v>6038025.10377405</v>
      </c>
    </row>
    <row r="558" spans="1:3">
      <c r="A558">
        <v>556</v>
      </c>
      <c r="B558">
        <v>6001447.03179048</v>
      </c>
      <c r="C558">
        <v>6038025.10377405</v>
      </c>
    </row>
    <row r="559" spans="1:3">
      <c r="A559">
        <v>557</v>
      </c>
      <c r="B559">
        <v>6001345.45139434</v>
      </c>
      <c r="C559">
        <v>6038025.10377405</v>
      </c>
    </row>
    <row r="560" spans="1:3">
      <c r="A560">
        <v>558</v>
      </c>
      <c r="B560">
        <v>6001344.10553332</v>
      </c>
      <c r="C560">
        <v>6038025.10377405</v>
      </c>
    </row>
    <row r="561" spans="1:3">
      <c r="A561">
        <v>559</v>
      </c>
      <c r="B561">
        <v>6001357.46599951</v>
      </c>
      <c r="C561">
        <v>6038025.10377405</v>
      </c>
    </row>
    <row r="562" spans="1:3">
      <c r="A562">
        <v>560</v>
      </c>
      <c r="B562">
        <v>6001385.49778078</v>
      </c>
      <c r="C562">
        <v>6038025.10377405</v>
      </c>
    </row>
    <row r="563" spans="1:3">
      <c r="A563">
        <v>561</v>
      </c>
      <c r="B563">
        <v>6001345.69707792</v>
      </c>
      <c r="C563">
        <v>6038025.10377405</v>
      </c>
    </row>
    <row r="564" spans="1:3">
      <c r="A564">
        <v>562</v>
      </c>
      <c r="B564">
        <v>6001289.51187862</v>
      </c>
      <c r="C564">
        <v>6038025.10377405</v>
      </c>
    </row>
    <row r="565" spans="1:3">
      <c r="A565">
        <v>563</v>
      </c>
      <c r="B565">
        <v>6001353.15913675</v>
      </c>
      <c r="C565">
        <v>6038025.10377405</v>
      </c>
    </row>
    <row r="566" spans="1:3">
      <c r="A566">
        <v>564</v>
      </c>
      <c r="B566">
        <v>6001347.04129834</v>
      </c>
      <c r="C566">
        <v>6038025.10377405</v>
      </c>
    </row>
    <row r="567" spans="1:3">
      <c r="A567">
        <v>565</v>
      </c>
      <c r="B567">
        <v>6001342.3971303</v>
      </c>
      <c r="C567">
        <v>6038025.10377405</v>
      </c>
    </row>
    <row r="568" spans="1:3">
      <c r="A568">
        <v>566</v>
      </c>
      <c r="B568">
        <v>6001335.48116666</v>
      </c>
      <c r="C568">
        <v>6038025.10377405</v>
      </c>
    </row>
    <row r="569" spans="1:3">
      <c r="A569">
        <v>567</v>
      </c>
      <c r="B569">
        <v>6001334.86638436</v>
      </c>
      <c r="C569">
        <v>6038025.10377405</v>
      </c>
    </row>
    <row r="570" spans="1:3">
      <c r="A570">
        <v>568</v>
      </c>
      <c r="B570">
        <v>6001336.21793517</v>
      </c>
      <c r="C570">
        <v>6038025.10377405</v>
      </c>
    </row>
    <row r="571" spans="1:3">
      <c r="A571">
        <v>569</v>
      </c>
      <c r="B571">
        <v>6001346.71509618</v>
      </c>
      <c r="C571">
        <v>6038025.10377405</v>
      </c>
    </row>
    <row r="572" spans="1:3">
      <c r="A572">
        <v>570</v>
      </c>
      <c r="B572">
        <v>6001336.02989823</v>
      </c>
      <c r="C572">
        <v>6038025.10377405</v>
      </c>
    </row>
    <row r="573" spans="1:3">
      <c r="A573">
        <v>571</v>
      </c>
      <c r="B573">
        <v>6001340.09919891</v>
      </c>
      <c r="C573">
        <v>6038025.10377405</v>
      </c>
    </row>
    <row r="574" spans="1:3">
      <c r="A574">
        <v>572</v>
      </c>
      <c r="B574">
        <v>6001329.67756055</v>
      </c>
      <c r="C574">
        <v>6038025.10377405</v>
      </c>
    </row>
    <row r="575" spans="1:3">
      <c r="A575">
        <v>573</v>
      </c>
      <c r="B575">
        <v>6001307.41395995</v>
      </c>
      <c r="C575">
        <v>6038025.10377405</v>
      </c>
    </row>
    <row r="576" spans="1:3">
      <c r="A576">
        <v>574</v>
      </c>
      <c r="B576">
        <v>6001315.6117345</v>
      </c>
      <c r="C576">
        <v>6038025.10377405</v>
      </c>
    </row>
    <row r="577" spans="1:3">
      <c r="A577">
        <v>575</v>
      </c>
      <c r="B577">
        <v>6001365.54707819</v>
      </c>
      <c r="C577">
        <v>6038025.10377405</v>
      </c>
    </row>
    <row r="578" spans="1:3">
      <c r="A578">
        <v>576</v>
      </c>
      <c r="B578">
        <v>6001370.7791269</v>
      </c>
      <c r="C578">
        <v>6038025.10377405</v>
      </c>
    </row>
    <row r="579" spans="1:3">
      <c r="A579">
        <v>577</v>
      </c>
      <c r="B579">
        <v>6001403.71926398</v>
      </c>
      <c r="C579">
        <v>6038025.10377405</v>
      </c>
    </row>
    <row r="580" spans="1:3">
      <c r="A580">
        <v>578</v>
      </c>
      <c r="B580">
        <v>6001369.71476809</v>
      </c>
      <c r="C580">
        <v>6038025.10377405</v>
      </c>
    </row>
    <row r="581" spans="1:3">
      <c r="A581">
        <v>579</v>
      </c>
      <c r="B581">
        <v>6001362.03620119</v>
      </c>
      <c r="C581">
        <v>6038025.10377405</v>
      </c>
    </row>
    <row r="582" spans="1:3">
      <c r="A582">
        <v>580</v>
      </c>
      <c r="B582">
        <v>6001376.25602774</v>
      </c>
      <c r="C582">
        <v>6038025.10377405</v>
      </c>
    </row>
    <row r="583" spans="1:3">
      <c r="A583">
        <v>581</v>
      </c>
      <c r="B583">
        <v>6001372.51562702</v>
      </c>
      <c r="C583">
        <v>6038025.10377405</v>
      </c>
    </row>
    <row r="584" spans="1:3">
      <c r="A584">
        <v>582</v>
      </c>
      <c r="B584">
        <v>6001376.44307863</v>
      </c>
      <c r="C584">
        <v>6038025.10377405</v>
      </c>
    </row>
    <row r="585" spans="1:3">
      <c r="A585">
        <v>583</v>
      </c>
      <c r="B585">
        <v>6001371.32829963</v>
      </c>
      <c r="C585">
        <v>6038025.10377405</v>
      </c>
    </row>
    <row r="586" spans="1:3">
      <c r="A586">
        <v>584</v>
      </c>
      <c r="B586">
        <v>6001379.31638454</v>
      </c>
      <c r="C586">
        <v>6038025.10377405</v>
      </c>
    </row>
    <row r="587" spans="1:3">
      <c r="A587">
        <v>585</v>
      </c>
      <c r="B587">
        <v>6001380.81523083</v>
      </c>
      <c r="C587">
        <v>6038025.10377405</v>
      </c>
    </row>
    <row r="588" spans="1:3">
      <c r="A588">
        <v>586</v>
      </c>
      <c r="B588">
        <v>6001387.94884922</v>
      </c>
      <c r="C588">
        <v>6038025.10377405</v>
      </c>
    </row>
    <row r="589" spans="1:3">
      <c r="A589">
        <v>587</v>
      </c>
      <c r="B589">
        <v>6001384.48805683</v>
      </c>
      <c r="C589">
        <v>6038025.10377405</v>
      </c>
    </row>
    <row r="590" spans="1:3">
      <c r="A590">
        <v>588</v>
      </c>
      <c r="B590">
        <v>6001398.85820347</v>
      </c>
      <c r="C590">
        <v>6038025.10377405</v>
      </c>
    </row>
    <row r="591" spans="1:3">
      <c r="A591">
        <v>589</v>
      </c>
      <c r="B591">
        <v>6001411.0141777</v>
      </c>
      <c r="C591">
        <v>6038025.10377405</v>
      </c>
    </row>
    <row r="592" spans="1:3">
      <c r="A592">
        <v>590</v>
      </c>
      <c r="B592">
        <v>6001392.98286094</v>
      </c>
      <c r="C592">
        <v>6038025.10377405</v>
      </c>
    </row>
    <row r="593" spans="1:3">
      <c r="A593">
        <v>591</v>
      </c>
      <c r="B593">
        <v>6001392.50263916</v>
      </c>
      <c r="C593">
        <v>6038025.10377405</v>
      </c>
    </row>
    <row r="594" spans="1:3">
      <c r="A594">
        <v>592</v>
      </c>
      <c r="B594">
        <v>6001392.91416017</v>
      </c>
      <c r="C594">
        <v>6038025.10377405</v>
      </c>
    </row>
    <row r="595" spans="1:3">
      <c r="A595">
        <v>593</v>
      </c>
      <c r="B595">
        <v>6001381.091965</v>
      </c>
      <c r="C595">
        <v>6038025.10377405</v>
      </c>
    </row>
    <row r="596" spans="1:3">
      <c r="A596">
        <v>594</v>
      </c>
      <c r="B596">
        <v>6001381.42864482</v>
      </c>
      <c r="C596">
        <v>6038025.10377405</v>
      </c>
    </row>
    <row r="597" spans="1:3">
      <c r="A597">
        <v>595</v>
      </c>
      <c r="B597">
        <v>6001373.18142822</v>
      </c>
      <c r="C597">
        <v>6038025.10377405</v>
      </c>
    </row>
    <row r="598" spans="1:3">
      <c r="A598">
        <v>596</v>
      </c>
      <c r="B598">
        <v>6001365.43154678</v>
      </c>
      <c r="C598">
        <v>6038025.10377405</v>
      </c>
    </row>
    <row r="599" spans="1:3">
      <c r="A599">
        <v>597</v>
      </c>
      <c r="B599">
        <v>6001383.29010293</v>
      </c>
      <c r="C599">
        <v>6038025.10377405</v>
      </c>
    </row>
    <row r="600" spans="1:3">
      <c r="A600">
        <v>598</v>
      </c>
      <c r="B600">
        <v>6001386.25895726</v>
      </c>
      <c r="C600">
        <v>6038025.10377405</v>
      </c>
    </row>
    <row r="601" spans="1:3">
      <c r="A601">
        <v>599</v>
      </c>
      <c r="B601">
        <v>6001382.27756046</v>
      </c>
      <c r="C601">
        <v>6038025.10377405</v>
      </c>
    </row>
    <row r="602" spans="1:3">
      <c r="A602">
        <v>600</v>
      </c>
      <c r="B602">
        <v>6001393.26276867</v>
      </c>
      <c r="C602">
        <v>6038025.10377405</v>
      </c>
    </row>
    <row r="603" spans="1:3">
      <c r="A603">
        <v>601</v>
      </c>
      <c r="B603">
        <v>6001388.41035779</v>
      </c>
      <c r="C603">
        <v>6038025.10377405</v>
      </c>
    </row>
    <row r="604" spans="1:3">
      <c r="A604">
        <v>602</v>
      </c>
      <c r="B604">
        <v>6001390.28303177</v>
      </c>
      <c r="C604">
        <v>6038025.10377405</v>
      </c>
    </row>
    <row r="605" spans="1:3">
      <c r="A605">
        <v>603</v>
      </c>
      <c r="B605">
        <v>6001393.92368118</v>
      </c>
      <c r="C605">
        <v>6038025.10377405</v>
      </c>
    </row>
    <row r="606" spans="1:3">
      <c r="A606">
        <v>604</v>
      </c>
      <c r="B606">
        <v>6001388.21739918</v>
      </c>
      <c r="C606">
        <v>6038025.10377405</v>
      </c>
    </row>
    <row r="607" spans="1:3">
      <c r="A607">
        <v>605</v>
      </c>
      <c r="B607">
        <v>6001397.70306463</v>
      </c>
      <c r="C607">
        <v>6038025.10377405</v>
      </c>
    </row>
    <row r="608" spans="1:3">
      <c r="A608">
        <v>606</v>
      </c>
      <c r="B608">
        <v>6001394.34698883</v>
      </c>
      <c r="C608">
        <v>6038025.10377405</v>
      </c>
    </row>
    <row r="609" spans="1:3">
      <c r="A609">
        <v>607</v>
      </c>
      <c r="B609">
        <v>6001397.51612738</v>
      </c>
      <c r="C609">
        <v>6038025.10377405</v>
      </c>
    </row>
    <row r="610" spans="1:3">
      <c r="A610">
        <v>608</v>
      </c>
      <c r="B610">
        <v>6001397.15510659</v>
      </c>
      <c r="C610">
        <v>6038025.10377405</v>
      </c>
    </row>
    <row r="611" spans="1:3">
      <c r="A611">
        <v>609</v>
      </c>
      <c r="B611">
        <v>6001386.44794578</v>
      </c>
      <c r="C611">
        <v>6038025.10377405</v>
      </c>
    </row>
    <row r="612" spans="1:3">
      <c r="A612">
        <v>610</v>
      </c>
      <c r="B612">
        <v>6001398.17246274</v>
      </c>
      <c r="C612">
        <v>6038025.10377405</v>
      </c>
    </row>
    <row r="613" spans="1:3">
      <c r="A613">
        <v>611</v>
      </c>
      <c r="B613">
        <v>6001395.12404541</v>
      </c>
      <c r="C613">
        <v>6038025.10377405</v>
      </c>
    </row>
    <row r="614" spans="1:3">
      <c r="A614">
        <v>612</v>
      </c>
      <c r="B614">
        <v>6001406.99510038</v>
      </c>
      <c r="C614">
        <v>6038025.10377405</v>
      </c>
    </row>
    <row r="615" spans="1:3">
      <c r="A615">
        <v>613</v>
      </c>
      <c r="B615">
        <v>6001396.47670052</v>
      </c>
      <c r="C615">
        <v>6038025.10377405</v>
      </c>
    </row>
    <row r="616" spans="1:3">
      <c r="A616">
        <v>614</v>
      </c>
      <c r="B616">
        <v>6001406.81297653</v>
      </c>
      <c r="C616">
        <v>6038025.10377405</v>
      </c>
    </row>
    <row r="617" spans="1:3">
      <c r="A617">
        <v>615</v>
      </c>
      <c r="B617">
        <v>6001401.1122533</v>
      </c>
      <c r="C617">
        <v>6038025.10377405</v>
      </c>
    </row>
    <row r="618" spans="1:3">
      <c r="A618">
        <v>616</v>
      </c>
      <c r="B618">
        <v>6001386.20485102</v>
      </c>
      <c r="C618">
        <v>6038025.10377405</v>
      </c>
    </row>
    <row r="619" spans="1:3">
      <c r="A619">
        <v>617</v>
      </c>
      <c r="B619">
        <v>6001394.91611283</v>
      </c>
      <c r="C619">
        <v>6038025.10377405</v>
      </c>
    </row>
    <row r="620" spans="1:3">
      <c r="A620">
        <v>618</v>
      </c>
      <c r="B620">
        <v>6001379.74188481</v>
      </c>
      <c r="C620">
        <v>6038025.10377405</v>
      </c>
    </row>
    <row r="621" spans="1:3">
      <c r="A621">
        <v>619</v>
      </c>
      <c r="B621">
        <v>6001395.38161827</v>
      </c>
      <c r="C621">
        <v>6038025.10377405</v>
      </c>
    </row>
    <row r="622" spans="1:3">
      <c r="A622">
        <v>620</v>
      </c>
      <c r="B622">
        <v>6001396.33887996</v>
      </c>
      <c r="C622">
        <v>6038025.10377405</v>
      </c>
    </row>
    <row r="623" spans="1:3">
      <c r="A623">
        <v>621</v>
      </c>
      <c r="B623">
        <v>6001393.12345789</v>
      </c>
      <c r="C623">
        <v>6038025.10377405</v>
      </c>
    </row>
    <row r="624" spans="1:3">
      <c r="A624">
        <v>622</v>
      </c>
      <c r="B624">
        <v>6001396.79373937</v>
      </c>
      <c r="C624">
        <v>6038025.10377405</v>
      </c>
    </row>
    <row r="625" spans="1:3">
      <c r="A625">
        <v>623</v>
      </c>
      <c r="B625">
        <v>6001399.66567304</v>
      </c>
      <c r="C625">
        <v>6038025.10377405</v>
      </c>
    </row>
    <row r="626" spans="1:3">
      <c r="A626">
        <v>624</v>
      </c>
      <c r="B626">
        <v>6001398.12049911</v>
      </c>
      <c r="C626">
        <v>6038025.10377405</v>
      </c>
    </row>
    <row r="627" spans="1:3">
      <c r="A627">
        <v>625</v>
      </c>
      <c r="B627">
        <v>6001392.63585044</v>
      </c>
      <c r="C627">
        <v>6038025.10377405</v>
      </c>
    </row>
    <row r="628" spans="1:3">
      <c r="A628">
        <v>626</v>
      </c>
      <c r="B628">
        <v>6001399.20216581</v>
      </c>
      <c r="C628">
        <v>6038025.10377405</v>
      </c>
    </row>
    <row r="629" spans="1:3">
      <c r="A629">
        <v>627</v>
      </c>
      <c r="B629">
        <v>6001391.96846053</v>
      </c>
      <c r="C629">
        <v>6038025.10377405</v>
      </c>
    </row>
    <row r="630" spans="1:3">
      <c r="A630">
        <v>628</v>
      </c>
      <c r="B630">
        <v>6001398.72999558</v>
      </c>
      <c r="C630">
        <v>6038025.10377405</v>
      </c>
    </row>
    <row r="631" spans="1:3">
      <c r="A631">
        <v>629</v>
      </c>
      <c r="B631">
        <v>6001405.15464144</v>
      </c>
      <c r="C631">
        <v>6038025.10377405</v>
      </c>
    </row>
    <row r="632" spans="1:3">
      <c r="A632">
        <v>630</v>
      </c>
      <c r="B632">
        <v>6001399.02711758</v>
      </c>
      <c r="C632">
        <v>6038025.10377405</v>
      </c>
    </row>
    <row r="633" spans="1:3">
      <c r="A633">
        <v>631</v>
      </c>
      <c r="B633">
        <v>6001400.34710324</v>
      </c>
      <c r="C633">
        <v>6038025.10377405</v>
      </c>
    </row>
    <row r="634" spans="1:3">
      <c r="A634">
        <v>632</v>
      </c>
      <c r="B634">
        <v>6001398.7572813</v>
      </c>
      <c r="C634">
        <v>6038025.10377405</v>
      </c>
    </row>
    <row r="635" spans="1:3">
      <c r="A635">
        <v>633</v>
      </c>
      <c r="B635">
        <v>6001395.49613011</v>
      </c>
      <c r="C635">
        <v>6038025.10377405</v>
      </c>
    </row>
    <row r="636" spans="1:3">
      <c r="A636">
        <v>634</v>
      </c>
      <c r="B636">
        <v>6001393.80326416</v>
      </c>
      <c r="C636">
        <v>6038025.10377405</v>
      </c>
    </row>
    <row r="637" spans="1:3">
      <c r="A637">
        <v>635</v>
      </c>
      <c r="B637">
        <v>6001400.52467752</v>
      </c>
      <c r="C637">
        <v>6038025.10377405</v>
      </c>
    </row>
    <row r="638" spans="1:3">
      <c r="A638">
        <v>636</v>
      </c>
      <c r="B638">
        <v>6001395.34518751</v>
      </c>
      <c r="C638">
        <v>6038025.10377405</v>
      </c>
    </row>
    <row r="639" spans="1:3">
      <c r="A639">
        <v>637</v>
      </c>
      <c r="B639">
        <v>6001395.72495877</v>
      </c>
      <c r="C639">
        <v>6038025.10377405</v>
      </c>
    </row>
    <row r="640" spans="1:3">
      <c r="A640">
        <v>638</v>
      </c>
      <c r="B640">
        <v>6001392.23532712</v>
      </c>
      <c r="C640">
        <v>6038025.10377405</v>
      </c>
    </row>
    <row r="641" spans="1:3">
      <c r="A641">
        <v>639</v>
      </c>
      <c r="B641">
        <v>6001390.07582003</v>
      </c>
      <c r="C641">
        <v>6038025.10377405</v>
      </c>
    </row>
    <row r="642" spans="1:3">
      <c r="A642">
        <v>640</v>
      </c>
      <c r="B642">
        <v>6001398.76701982</v>
      </c>
      <c r="C642">
        <v>6038025.10377405</v>
      </c>
    </row>
    <row r="643" spans="1:3">
      <c r="A643">
        <v>641</v>
      </c>
      <c r="B643">
        <v>6001393.34904755</v>
      </c>
      <c r="C643">
        <v>6038025.10377405</v>
      </c>
    </row>
    <row r="644" spans="1:3">
      <c r="A644">
        <v>642</v>
      </c>
      <c r="B644">
        <v>6001397.51120775</v>
      </c>
      <c r="C644">
        <v>6038025.10377405</v>
      </c>
    </row>
    <row r="645" spans="1:3">
      <c r="A645">
        <v>643</v>
      </c>
      <c r="B645">
        <v>6001397.93520439</v>
      </c>
      <c r="C645">
        <v>6038025.10377405</v>
      </c>
    </row>
    <row r="646" spans="1:3">
      <c r="A646">
        <v>644</v>
      </c>
      <c r="B646">
        <v>6001391.87254677</v>
      </c>
      <c r="C646">
        <v>6038025.10377405</v>
      </c>
    </row>
    <row r="647" spans="1:3">
      <c r="A647">
        <v>645</v>
      </c>
      <c r="B647">
        <v>6001390.16166982</v>
      </c>
      <c r="C647">
        <v>6038025.10377405</v>
      </c>
    </row>
    <row r="648" spans="1:3">
      <c r="A648">
        <v>646</v>
      </c>
      <c r="B648">
        <v>6001393.66548107</v>
      </c>
      <c r="C648">
        <v>6038025.10377405</v>
      </c>
    </row>
    <row r="649" spans="1:3">
      <c r="A649">
        <v>647</v>
      </c>
      <c r="B649">
        <v>6001389.3602077</v>
      </c>
      <c r="C649">
        <v>6038025.10377405</v>
      </c>
    </row>
    <row r="650" spans="1:3">
      <c r="A650">
        <v>648</v>
      </c>
      <c r="B650">
        <v>6001391.68978885</v>
      </c>
      <c r="C650">
        <v>6038025.10377405</v>
      </c>
    </row>
    <row r="651" spans="1:3">
      <c r="A651">
        <v>649</v>
      </c>
      <c r="B651">
        <v>6001386.77204184</v>
      </c>
      <c r="C651">
        <v>6038025.10377405</v>
      </c>
    </row>
    <row r="652" spans="1:3">
      <c r="A652">
        <v>650</v>
      </c>
      <c r="B652">
        <v>6001387.98001235</v>
      </c>
      <c r="C652">
        <v>6038025.10377405</v>
      </c>
    </row>
    <row r="653" spans="1:3">
      <c r="A653">
        <v>651</v>
      </c>
      <c r="B653">
        <v>6001383.77653626</v>
      </c>
      <c r="C653">
        <v>6038025.10377405</v>
      </c>
    </row>
    <row r="654" spans="1:3">
      <c r="A654">
        <v>652</v>
      </c>
      <c r="B654">
        <v>6001383.95287003</v>
      </c>
      <c r="C654">
        <v>6038025.10377405</v>
      </c>
    </row>
    <row r="655" spans="1:3">
      <c r="A655">
        <v>653</v>
      </c>
      <c r="B655">
        <v>6001383.60852934</v>
      </c>
      <c r="C655">
        <v>6038025.10377405</v>
      </c>
    </row>
    <row r="656" spans="1:3">
      <c r="A656">
        <v>654</v>
      </c>
      <c r="B656">
        <v>6001385.14884931</v>
      </c>
      <c r="C656">
        <v>6038025.10377405</v>
      </c>
    </row>
    <row r="657" spans="1:3">
      <c r="A657">
        <v>655</v>
      </c>
      <c r="B657">
        <v>6001388.64440969</v>
      </c>
      <c r="C657">
        <v>6038025.10377405</v>
      </c>
    </row>
    <row r="658" spans="1:3">
      <c r="A658">
        <v>656</v>
      </c>
      <c r="B658">
        <v>6001388.89923683</v>
      </c>
      <c r="C658">
        <v>6038025.10377405</v>
      </c>
    </row>
    <row r="659" spans="1:3">
      <c r="A659">
        <v>657</v>
      </c>
      <c r="B659">
        <v>6001389.05594312</v>
      </c>
      <c r="C659">
        <v>6038025.10377405</v>
      </c>
    </row>
    <row r="660" spans="1:3">
      <c r="A660">
        <v>658</v>
      </c>
      <c r="B660">
        <v>6001387.88347886</v>
      </c>
      <c r="C660">
        <v>6038025.10377405</v>
      </c>
    </row>
    <row r="661" spans="1:3">
      <c r="A661">
        <v>659</v>
      </c>
      <c r="B661">
        <v>6001386.41606967</v>
      </c>
      <c r="C661">
        <v>6038025.10377405</v>
      </c>
    </row>
    <row r="662" spans="1:3">
      <c r="A662">
        <v>660</v>
      </c>
      <c r="B662">
        <v>6001387.21426833</v>
      </c>
      <c r="C662">
        <v>6038025.10377405</v>
      </c>
    </row>
    <row r="663" spans="1:3">
      <c r="A663">
        <v>661</v>
      </c>
      <c r="B663">
        <v>6001388.40646023</v>
      </c>
      <c r="C663">
        <v>6038025.10377405</v>
      </c>
    </row>
    <row r="664" spans="1:3">
      <c r="A664">
        <v>662</v>
      </c>
      <c r="B664">
        <v>6001385.24578799</v>
      </c>
      <c r="C664">
        <v>6038025.10377405</v>
      </c>
    </row>
    <row r="665" spans="1:3">
      <c r="A665">
        <v>663</v>
      </c>
      <c r="B665">
        <v>6001385.79721502</v>
      </c>
      <c r="C665">
        <v>6038025.10377405</v>
      </c>
    </row>
    <row r="666" spans="1:3">
      <c r="A666">
        <v>664</v>
      </c>
      <c r="B666">
        <v>6001388.77300978</v>
      </c>
      <c r="C666">
        <v>6038025.10377405</v>
      </c>
    </row>
    <row r="667" spans="1:3">
      <c r="A667">
        <v>665</v>
      </c>
      <c r="B667">
        <v>6001385.63934883</v>
      </c>
      <c r="C667">
        <v>6038025.10377405</v>
      </c>
    </row>
    <row r="668" spans="1:3">
      <c r="A668">
        <v>666</v>
      </c>
      <c r="B668">
        <v>6001389.93862823</v>
      </c>
      <c r="C668">
        <v>6038025.10377405</v>
      </c>
    </row>
    <row r="669" spans="1:3">
      <c r="A669">
        <v>667</v>
      </c>
      <c r="B669">
        <v>6001385.98681809</v>
      </c>
      <c r="C669">
        <v>6038025.10377405</v>
      </c>
    </row>
    <row r="670" spans="1:3">
      <c r="A670">
        <v>668</v>
      </c>
      <c r="B670">
        <v>6001386.98969996</v>
      </c>
      <c r="C670">
        <v>6038025.10377405</v>
      </c>
    </row>
    <row r="671" spans="1:3">
      <c r="A671">
        <v>669</v>
      </c>
      <c r="B671">
        <v>6001386.99944153</v>
      </c>
      <c r="C671">
        <v>6038025.10377405</v>
      </c>
    </row>
    <row r="672" spans="1:3">
      <c r="A672">
        <v>670</v>
      </c>
      <c r="B672">
        <v>6001385.39320134</v>
      </c>
      <c r="C672">
        <v>6038025.10377405</v>
      </c>
    </row>
    <row r="673" spans="1:3">
      <c r="A673">
        <v>671</v>
      </c>
      <c r="B673">
        <v>6001385.5304513</v>
      </c>
      <c r="C673">
        <v>6038025.10377405</v>
      </c>
    </row>
    <row r="674" spans="1:3">
      <c r="A674">
        <v>672</v>
      </c>
      <c r="B674">
        <v>6001382.53366605</v>
      </c>
      <c r="C674">
        <v>6038025.10377405</v>
      </c>
    </row>
    <row r="675" spans="1:3">
      <c r="A675">
        <v>673</v>
      </c>
      <c r="B675">
        <v>6001384.44941922</v>
      </c>
      <c r="C675">
        <v>6038025.10377405</v>
      </c>
    </row>
    <row r="676" spans="1:3">
      <c r="A676">
        <v>674</v>
      </c>
      <c r="B676">
        <v>6001387.58232338</v>
      </c>
      <c r="C676">
        <v>6038025.10377405</v>
      </c>
    </row>
    <row r="677" spans="1:3">
      <c r="A677">
        <v>675</v>
      </c>
      <c r="B677">
        <v>6001388.55313343</v>
      </c>
      <c r="C677">
        <v>6038025.10377405</v>
      </c>
    </row>
    <row r="678" spans="1:3">
      <c r="A678">
        <v>676</v>
      </c>
      <c r="B678">
        <v>6001385.91445245</v>
      </c>
      <c r="C678">
        <v>6038025.10377405</v>
      </c>
    </row>
    <row r="679" spans="1:3">
      <c r="A679">
        <v>677</v>
      </c>
      <c r="B679">
        <v>6001385.70577144</v>
      </c>
      <c r="C679">
        <v>6038025.10377405</v>
      </c>
    </row>
    <row r="680" spans="1:3">
      <c r="A680">
        <v>678</v>
      </c>
      <c r="B680">
        <v>6001384.51393337</v>
      </c>
      <c r="C680">
        <v>6038025.10377405</v>
      </c>
    </row>
    <row r="681" spans="1:3">
      <c r="A681">
        <v>679</v>
      </c>
      <c r="B681">
        <v>6001384.00501544</v>
      </c>
      <c r="C681">
        <v>6038025.10377405</v>
      </c>
    </row>
    <row r="682" spans="1:3">
      <c r="A682">
        <v>680</v>
      </c>
      <c r="B682">
        <v>6001381.88182129</v>
      </c>
      <c r="C682">
        <v>6038025.10377405</v>
      </c>
    </row>
    <row r="683" spans="1:3">
      <c r="A683">
        <v>681</v>
      </c>
      <c r="B683">
        <v>6001385.22668922</v>
      </c>
      <c r="C683">
        <v>6038025.10377405</v>
      </c>
    </row>
    <row r="684" spans="1:3">
      <c r="A684">
        <v>682</v>
      </c>
      <c r="B684">
        <v>6001389.54136976</v>
      </c>
      <c r="C684">
        <v>6038025.10377405</v>
      </c>
    </row>
    <row r="685" spans="1:3">
      <c r="A685">
        <v>683</v>
      </c>
      <c r="B685">
        <v>6001388.50575713</v>
      </c>
      <c r="C685">
        <v>6038025.10377405</v>
      </c>
    </row>
    <row r="686" spans="1:3">
      <c r="A686">
        <v>684</v>
      </c>
      <c r="B686">
        <v>6001393.4763464</v>
      </c>
      <c r="C686">
        <v>6038025.10377405</v>
      </c>
    </row>
    <row r="687" spans="1:3">
      <c r="A687">
        <v>685</v>
      </c>
      <c r="B687">
        <v>6001389.75709654</v>
      </c>
      <c r="C687">
        <v>6038025.10377405</v>
      </c>
    </row>
    <row r="688" spans="1:3">
      <c r="A688">
        <v>686</v>
      </c>
      <c r="B688">
        <v>6001390.04953137</v>
      </c>
      <c r="C688">
        <v>6038025.10377405</v>
      </c>
    </row>
    <row r="689" spans="1:3">
      <c r="A689">
        <v>687</v>
      </c>
      <c r="B689">
        <v>6001388.66122763</v>
      </c>
      <c r="C689">
        <v>6038025.10377405</v>
      </c>
    </row>
    <row r="690" spans="1:3">
      <c r="A690">
        <v>688</v>
      </c>
      <c r="B690">
        <v>6001390.9294464</v>
      </c>
      <c r="C690">
        <v>6038025.10377405</v>
      </c>
    </row>
    <row r="691" spans="1:3">
      <c r="A691">
        <v>689</v>
      </c>
      <c r="B691">
        <v>6001390.72833943</v>
      </c>
      <c r="C691">
        <v>6038025.10377405</v>
      </c>
    </row>
    <row r="692" spans="1:3">
      <c r="A692">
        <v>690</v>
      </c>
      <c r="B692">
        <v>6001392.02045755</v>
      </c>
      <c r="C692">
        <v>6038025.10377405</v>
      </c>
    </row>
    <row r="693" spans="1:3">
      <c r="A693">
        <v>691</v>
      </c>
      <c r="B693">
        <v>6001389.29993876</v>
      </c>
      <c r="C693">
        <v>6038025.10377405</v>
      </c>
    </row>
    <row r="694" spans="1:3">
      <c r="A694">
        <v>692</v>
      </c>
      <c r="B694">
        <v>6001387.54119605</v>
      </c>
      <c r="C694">
        <v>6038025.10377405</v>
      </c>
    </row>
    <row r="695" spans="1:3">
      <c r="A695">
        <v>693</v>
      </c>
      <c r="B695">
        <v>6001388.42112794</v>
      </c>
      <c r="C695">
        <v>6038025.10377405</v>
      </c>
    </row>
    <row r="696" spans="1:3">
      <c r="A696">
        <v>694</v>
      </c>
      <c r="B696">
        <v>6001385.52422172</v>
      </c>
      <c r="C696">
        <v>6038025.10377405</v>
      </c>
    </row>
    <row r="697" spans="1:3">
      <c r="A697">
        <v>695</v>
      </c>
      <c r="B697">
        <v>6001386.73355228</v>
      </c>
      <c r="C697">
        <v>6038025.10377405</v>
      </c>
    </row>
    <row r="698" spans="1:3">
      <c r="A698">
        <v>696</v>
      </c>
      <c r="B698">
        <v>6001389.83637144</v>
      </c>
      <c r="C698">
        <v>6038025.10377405</v>
      </c>
    </row>
    <row r="699" spans="1:3">
      <c r="A699">
        <v>697</v>
      </c>
      <c r="B699">
        <v>6001388.51681072</v>
      </c>
      <c r="C699">
        <v>6038025.10377405</v>
      </c>
    </row>
    <row r="700" spans="1:3">
      <c r="A700">
        <v>698</v>
      </c>
      <c r="B700">
        <v>6001386.20809279</v>
      </c>
      <c r="C700">
        <v>6038025.10377405</v>
      </c>
    </row>
    <row r="701" spans="1:3">
      <c r="A701">
        <v>699</v>
      </c>
      <c r="B701">
        <v>6001386.78404948</v>
      </c>
      <c r="C701">
        <v>6038025.10377405</v>
      </c>
    </row>
    <row r="702" spans="1:3">
      <c r="A702">
        <v>700</v>
      </c>
      <c r="B702">
        <v>6001387.26017698</v>
      </c>
      <c r="C702">
        <v>6038025.10377405</v>
      </c>
    </row>
    <row r="703" spans="1:3">
      <c r="A703">
        <v>701</v>
      </c>
      <c r="B703">
        <v>6001389.39040819</v>
      </c>
      <c r="C703">
        <v>6038025.10377405</v>
      </c>
    </row>
    <row r="704" spans="1:3">
      <c r="A704">
        <v>702</v>
      </c>
      <c r="B704">
        <v>6001390.0130312</v>
      </c>
      <c r="C704">
        <v>6038025.10377405</v>
      </c>
    </row>
    <row r="705" spans="1:3">
      <c r="A705">
        <v>703</v>
      </c>
      <c r="B705">
        <v>6001387.96548334</v>
      </c>
      <c r="C705">
        <v>6038025.10377405</v>
      </c>
    </row>
    <row r="706" spans="1:3">
      <c r="A706">
        <v>704</v>
      </c>
      <c r="B706">
        <v>6001390.2713896</v>
      </c>
      <c r="C706">
        <v>6038025.10377405</v>
      </c>
    </row>
    <row r="707" spans="1:3">
      <c r="A707">
        <v>705</v>
      </c>
      <c r="B707">
        <v>6001389.787346</v>
      </c>
      <c r="C707">
        <v>6038025.10377405</v>
      </c>
    </row>
    <row r="708" spans="1:3">
      <c r="A708">
        <v>706</v>
      </c>
      <c r="B708">
        <v>6001389.92322865</v>
      </c>
      <c r="C708">
        <v>6038025.10377405</v>
      </c>
    </row>
    <row r="709" spans="1:3">
      <c r="A709">
        <v>707</v>
      </c>
      <c r="B709">
        <v>6001390.2867553</v>
      </c>
      <c r="C709">
        <v>6038025.10377405</v>
      </c>
    </row>
    <row r="710" spans="1:3">
      <c r="A710">
        <v>708</v>
      </c>
      <c r="B710">
        <v>6001388.64554079</v>
      </c>
      <c r="C710">
        <v>6038025.10377405</v>
      </c>
    </row>
    <row r="711" spans="1:3">
      <c r="A711">
        <v>709</v>
      </c>
      <c r="B711">
        <v>6001387.73540364</v>
      </c>
      <c r="C711">
        <v>6038025.10377405</v>
      </c>
    </row>
    <row r="712" spans="1:3">
      <c r="A712">
        <v>710</v>
      </c>
      <c r="B712">
        <v>6001387.58643146</v>
      </c>
      <c r="C712">
        <v>6038025.10377405</v>
      </c>
    </row>
    <row r="713" spans="1:3">
      <c r="A713">
        <v>711</v>
      </c>
      <c r="B713">
        <v>6001389.40510782</v>
      </c>
      <c r="C713">
        <v>6038025.10377405</v>
      </c>
    </row>
    <row r="714" spans="1:3">
      <c r="A714">
        <v>712</v>
      </c>
      <c r="B714">
        <v>6001388.02810766</v>
      </c>
      <c r="C714">
        <v>6038025.10377405</v>
      </c>
    </row>
    <row r="715" spans="1:3">
      <c r="A715">
        <v>713</v>
      </c>
      <c r="B715">
        <v>6001387.0118234</v>
      </c>
      <c r="C715">
        <v>6038025.10377405</v>
      </c>
    </row>
    <row r="716" spans="1:3">
      <c r="A716">
        <v>714</v>
      </c>
      <c r="B716">
        <v>6001386.41967829</v>
      </c>
      <c r="C716">
        <v>6038025.10377405</v>
      </c>
    </row>
    <row r="717" spans="1:3">
      <c r="A717">
        <v>715</v>
      </c>
      <c r="B717">
        <v>6001386.98027124</v>
      </c>
      <c r="C717">
        <v>6038025.10377405</v>
      </c>
    </row>
    <row r="718" spans="1:3">
      <c r="A718">
        <v>716</v>
      </c>
      <c r="B718">
        <v>6001386.74997779</v>
      </c>
      <c r="C718">
        <v>6038025.10377405</v>
      </c>
    </row>
    <row r="719" spans="1:3">
      <c r="A719">
        <v>717</v>
      </c>
      <c r="B719">
        <v>6001387.14003598</v>
      </c>
      <c r="C719">
        <v>6038025.10377405</v>
      </c>
    </row>
    <row r="720" spans="1:3">
      <c r="A720">
        <v>718</v>
      </c>
      <c r="B720">
        <v>6001387.06667509</v>
      </c>
      <c r="C720">
        <v>6038025.10377405</v>
      </c>
    </row>
    <row r="721" spans="1:3">
      <c r="A721">
        <v>719</v>
      </c>
      <c r="B721">
        <v>6001387.52455928</v>
      </c>
      <c r="C721">
        <v>6038025.10377405</v>
      </c>
    </row>
    <row r="722" spans="1:3">
      <c r="A722">
        <v>720</v>
      </c>
      <c r="B722">
        <v>6001386.70739907</v>
      </c>
      <c r="C722">
        <v>6038025.10377405</v>
      </c>
    </row>
    <row r="723" spans="1:3">
      <c r="A723">
        <v>721</v>
      </c>
      <c r="B723">
        <v>6001386.43869857</v>
      </c>
      <c r="C723">
        <v>6038025.10377405</v>
      </c>
    </row>
    <row r="724" spans="1:3">
      <c r="A724">
        <v>722</v>
      </c>
      <c r="B724">
        <v>6001387.8455882</v>
      </c>
      <c r="C724">
        <v>6038025.10377405</v>
      </c>
    </row>
    <row r="725" spans="1:3">
      <c r="A725">
        <v>723</v>
      </c>
      <c r="B725">
        <v>6001386.25061188</v>
      </c>
      <c r="C725">
        <v>6038025.10377405</v>
      </c>
    </row>
    <row r="726" spans="1:3">
      <c r="A726">
        <v>724</v>
      </c>
      <c r="B726">
        <v>6001386.45550825</v>
      </c>
      <c r="C726">
        <v>6038025.10377405</v>
      </c>
    </row>
    <row r="727" spans="1:3">
      <c r="A727">
        <v>725</v>
      </c>
      <c r="B727">
        <v>6001386.45263521</v>
      </c>
      <c r="C727">
        <v>6038025.10377405</v>
      </c>
    </row>
    <row r="728" spans="1:3">
      <c r="A728">
        <v>726</v>
      </c>
      <c r="B728">
        <v>6001386.55810502</v>
      </c>
      <c r="C728">
        <v>6038025.10377405</v>
      </c>
    </row>
    <row r="729" spans="1:3">
      <c r="A729">
        <v>727</v>
      </c>
      <c r="B729">
        <v>6001385.79732388</v>
      </c>
      <c r="C729">
        <v>6038025.10377405</v>
      </c>
    </row>
    <row r="730" spans="1:3">
      <c r="A730">
        <v>728</v>
      </c>
      <c r="B730">
        <v>6001387.39917861</v>
      </c>
      <c r="C730">
        <v>6038025.10377405</v>
      </c>
    </row>
    <row r="731" spans="1:3">
      <c r="A731">
        <v>729</v>
      </c>
      <c r="B731">
        <v>6001388.8696835</v>
      </c>
      <c r="C731">
        <v>6038025.10377405</v>
      </c>
    </row>
    <row r="732" spans="1:3">
      <c r="A732">
        <v>730</v>
      </c>
      <c r="B732">
        <v>6001387.86715702</v>
      </c>
      <c r="C732">
        <v>6038025.10377405</v>
      </c>
    </row>
    <row r="733" spans="1:3">
      <c r="A733">
        <v>731</v>
      </c>
      <c r="B733">
        <v>6001388.25565428</v>
      </c>
      <c r="C733">
        <v>6038025.10377405</v>
      </c>
    </row>
    <row r="734" spans="1:3">
      <c r="A734">
        <v>732</v>
      </c>
      <c r="B734">
        <v>6001388.44467909</v>
      </c>
      <c r="C734">
        <v>6038025.10377405</v>
      </c>
    </row>
    <row r="735" spans="1:3">
      <c r="A735">
        <v>733</v>
      </c>
      <c r="B735">
        <v>6001388.60674313</v>
      </c>
      <c r="C735">
        <v>6038025.10377405</v>
      </c>
    </row>
    <row r="736" spans="1:3">
      <c r="A736">
        <v>734</v>
      </c>
      <c r="B736">
        <v>6001388.59261318</v>
      </c>
      <c r="C736">
        <v>6038025.10377405</v>
      </c>
    </row>
    <row r="737" spans="1:3">
      <c r="A737">
        <v>735</v>
      </c>
      <c r="B737">
        <v>6001388.53982511</v>
      </c>
      <c r="C737">
        <v>6038025.10377405</v>
      </c>
    </row>
    <row r="738" spans="1:3">
      <c r="A738">
        <v>736</v>
      </c>
      <c r="B738">
        <v>6001389.02758899</v>
      </c>
      <c r="C738">
        <v>6038025.10377405</v>
      </c>
    </row>
    <row r="739" spans="1:3">
      <c r="A739">
        <v>737</v>
      </c>
      <c r="B739">
        <v>6001388.66869937</v>
      </c>
      <c r="C739">
        <v>6038025.10377405</v>
      </c>
    </row>
    <row r="740" spans="1:3">
      <c r="A740">
        <v>738</v>
      </c>
      <c r="B740">
        <v>6001389.54872533</v>
      </c>
      <c r="C740">
        <v>6038025.10377405</v>
      </c>
    </row>
    <row r="741" spans="1:3">
      <c r="A741">
        <v>739</v>
      </c>
      <c r="B741">
        <v>6001388.39967863</v>
      </c>
      <c r="C741">
        <v>6038025.10377405</v>
      </c>
    </row>
    <row r="742" spans="1:3">
      <c r="A742">
        <v>740</v>
      </c>
      <c r="B742">
        <v>6001388.62672544</v>
      </c>
      <c r="C742">
        <v>6038025.10377405</v>
      </c>
    </row>
    <row r="743" spans="1:3">
      <c r="A743">
        <v>741</v>
      </c>
      <c r="B743">
        <v>6001388.40968327</v>
      </c>
      <c r="C743">
        <v>6038025.10377405</v>
      </c>
    </row>
    <row r="744" spans="1:3">
      <c r="A744">
        <v>742</v>
      </c>
      <c r="B744">
        <v>6001388.6524271</v>
      </c>
      <c r="C744">
        <v>6038025.10377405</v>
      </c>
    </row>
    <row r="745" spans="1:3">
      <c r="A745">
        <v>743</v>
      </c>
      <c r="B745">
        <v>6001388.46704569</v>
      </c>
      <c r="C745">
        <v>6038025.10377405</v>
      </c>
    </row>
    <row r="746" spans="1:3">
      <c r="A746">
        <v>744</v>
      </c>
      <c r="B746">
        <v>6001388.7391025</v>
      </c>
      <c r="C746">
        <v>6038025.10377405</v>
      </c>
    </row>
    <row r="747" spans="1:3">
      <c r="A747">
        <v>745</v>
      </c>
      <c r="B747">
        <v>6001388.59641299</v>
      </c>
      <c r="C747">
        <v>6038025.10377405</v>
      </c>
    </row>
    <row r="748" spans="1:3">
      <c r="A748">
        <v>746</v>
      </c>
      <c r="B748">
        <v>6001388.18596811</v>
      </c>
      <c r="C748">
        <v>6038025.10377405</v>
      </c>
    </row>
    <row r="749" spans="1:3">
      <c r="A749">
        <v>747</v>
      </c>
      <c r="B749">
        <v>6001388.24477378</v>
      </c>
      <c r="C749">
        <v>6038025.10377405</v>
      </c>
    </row>
    <row r="750" spans="1:3">
      <c r="A750">
        <v>748</v>
      </c>
      <c r="B750">
        <v>6001389.46204485</v>
      </c>
      <c r="C750">
        <v>6038025.10377405</v>
      </c>
    </row>
    <row r="751" spans="1:3">
      <c r="A751">
        <v>749</v>
      </c>
      <c r="B751">
        <v>6001388.70664365</v>
      </c>
      <c r="C751">
        <v>6038025.10377405</v>
      </c>
    </row>
    <row r="752" spans="1:3">
      <c r="A752">
        <v>750</v>
      </c>
      <c r="B752">
        <v>6001387.89655204</v>
      </c>
      <c r="C752">
        <v>6038025.10377405</v>
      </c>
    </row>
    <row r="753" spans="1:3">
      <c r="A753">
        <v>751</v>
      </c>
      <c r="B753">
        <v>6001388.23606915</v>
      </c>
      <c r="C753">
        <v>6038025.10377405</v>
      </c>
    </row>
    <row r="754" spans="1:3">
      <c r="A754">
        <v>752</v>
      </c>
      <c r="B754">
        <v>6001387.71467914</v>
      </c>
      <c r="C754">
        <v>6038025.10377405</v>
      </c>
    </row>
    <row r="755" spans="1:3">
      <c r="A755">
        <v>753</v>
      </c>
      <c r="B755">
        <v>6001387.78523886</v>
      </c>
      <c r="C755">
        <v>6038025.10377405</v>
      </c>
    </row>
    <row r="756" spans="1:3">
      <c r="A756">
        <v>754</v>
      </c>
      <c r="B756">
        <v>6001387.34887649</v>
      </c>
      <c r="C756">
        <v>6038025.10377405</v>
      </c>
    </row>
    <row r="757" spans="1:3">
      <c r="A757">
        <v>755</v>
      </c>
      <c r="B757">
        <v>6001387.95536843</v>
      </c>
      <c r="C757">
        <v>6038025.10377405</v>
      </c>
    </row>
    <row r="758" spans="1:3">
      <c r="A758">
        <v>756</v>
      </c>
      <c r="B758">
        <v>6001387.53635989</v>
      </c>
      <c r="C758">
        <v>6038025.10377405</v>
      </c>
    </row>
    <row r="759" spans="1:3">
      <c r="A759">
        <v>757</v>
      </c>
      <c r="B759">
        <v>6001387.44141193</v>
      </c>
      <c r="C759">
        <v>6038025.10377405</v>
      </c>
    </row>
    <row r="760" spans="1:3">
      <c r="A760">
        <v>758</v>
      </c>
      <c r="B760">
        <v>6001387.57470522</v>
      </c>
      <c r="C760">
        <v>6038025.10377405</v>
      </c>
    </row>
    <row r="761" spans="1:3">
      <c r="A761">
        <v>759</v>
      </c>
      <c r="B761">
        <v>6001387.54581684</v>
      </c>
      <c r="C761">
        <v>6038025.10377405</v>
      </c>
    </row>
    <row r="762" spans="1:3">
      <c r="A762">
        <v>760</v>
      </c>
      <c r="B762">
        <v>6001388.50692978</v>
      </c>
      <c r="C762">
        <v>6038025.10377405</v>
      </c>
    </row>
    <row r="763" spans="1:3">
      <c r="A763">
        <v>761</v>
      </c>
      <c r="B763">
        <v>6001388.75554745</v>
      </c>
      <c r="C763">
        <v>6038025.10377405</v>
      </c>
    </row>
    <row r="764" spans="1:3">
      <c r="A764">
        <v>762</v>
      </c>
      <c r="B764">
        <v>6001388.84888392</v>
      </c>
      <c r="C764">
        <v>6038025.10377405</v>
      </c>
    </row>
    <row r="765" spans="1:3">
      <c r="A765">
        <v>763</v>
      </c>
      <c r="B765">
        <v>6001388.95102575</v>
      </c>
      <c r="C765">
        <v>6038025.10377405</v>
      </c>
    </row>
    <row r="766" spans="1:3">
      <c r="A766">
        <v>764</v>
      </c>
      <c r="B766">
        <v>6001389.02511009</v>
      </c>
      <c r="C766">
        <v>6038025.10377405</v>
      </c>
    </row>
    <row r="767" spans="1:3">
      <c r="A767">
        <v>765</v>
      </c>
      <c r="B767">
        <v>6001389.01019375</v>
      </c>
      <c r="C767">
        <v>6038025.10377405</v>
      </c>
    </row>
    <row r="768" spans="1:3">
      <c r="A768">
        <v>766</v>
      </c>
      <c r="B768">
        <v>6001389.20579064</v>
      </c>
      <c r="C768">
        <v>6038025.10377405</v>
      </c>
    </row>
    <row r="769" spans="1:3">
      <c r="A769">
        <v>767</v>
      </c>
      <c r="B769">
        <v>6001389.38306834</v>
      </c>
      <c r="C769">
        <v>6038025.10377405</v>
      </c>
    </row>
    <row r="770" spans="1:3">
      <c r="A770">
        <v>768</v>
      </c>
      <c r="B770">
        <v>6001389.31047694</v>
      </c>
      <c r="C770">
        <v>6038025.10377405</v>
      </c>
    </row>
    <row r="771" spans="1:3">
      <c r="A771">
        <v>769</v>
      </c>
      <c r="B771">
        <v>6001389.38921055</v>
      </c>
      <c r="C771">
        <v>6038025.10377405</v>
      </c>
    </row>
    <row r="772" spans="1:3">
      <c r="A772">
        <v>770</v>
      </c>
      <c r="B772">
        <v>6001389.34688424</v>
      </c>
      <c r="C772">
        <v>6038025.10377405</v>
      </c>
    </row>
    <row r="773" spans="1:3">
      <c r="A773">
        <v>771</v>
      </c>
      <c r="B773">
        <v>6001389.52124608</v>
      </c>
      <c r="C773">
        <v>6038025.10377405</v>
      </c>
    </row>
    <row r="774" spans="1:3">
      <c r="A774">
        <v>772</v>
      </c>
      <c r="B774">
        <v>6001389.61047457</v>
      </c>
      <c r="C774">
        <v>6038025.10377405</v>
      </c>
    </row>
    <row r="775" spans="1:3">
      <c r="A775">
        <v>773</v>
      </c>
      <c r="B775">
        <v>6001389.38879841</v>
      </c>
      <c r="C775">
        <v>6038025.10377405</v>
      </c>
    </row>
    <row r="776" spans="1:3">
      <c r="A776">
        <v>774</v>
      </c>
      <c r="B776">
        <v>6001389.18555275</v>
      </c>
      <c r="C776">
        <v>6038025.10377405</v>
      </c>
    </row>
    <row r="777" spans="1:3">
      <c r="A777">
        <v>775</v>
      </c>
      <c r="B777">
        <v>6001389.45216519</v>
      </c>
      <c r="C777">
        <v>6038025.10377405</v>
      </c>
    </row>
    <row r="778" spans="1:3">
      <c r="A778">
        <v>776</v>
      </c>
      <c r="B778">
        <v>6001389.33000253</v>
      </c>
      <c r="C778">
        <v>6038025.10377405</v>
      </c>
    </row>
    <row r="779" spans="1:3">
      <c r="A779">
        <v>777</v>
      </c>
      <c r="B779">
        <v>6001389.08302895</v>
      </c>
      <c r="C779">
        <v>6038025.10377405</v>
      </c>
    </row>
    <row r="780" spans="1:3">
      <c r="A780">
        <v>778</v>
      </c>
      <c r="B780">
        <v>6001388.95709642</v>
      </c>
      <c r="C780">
        <v>6038025.10377405</v>
      </c>
    </row>
    <row r="781" spans="1:3">
      <c r="A781">
        <v>779</v>
      </c>
      <c r="B781">
        <v>6001389.26201892</v>
      </c>
      <c r="C781">
        <v>6038025.10377405</v>
      </c>
    </row>
    <row r="782" spans="1:3">
      <c r="A782">
        <v>780</v>
      </c>
      <c r="B782">
        <v>6001389.33623648</v>
      </c>
      <c r="C782">
        <v>6038025.10377405</v>
      </c>
    </row>
    <row r="783" spans="1:3">
      <c r="A783">
        <v>781</v>
      </c>
      <c r="B783">
        <v>6001388.93107512</v>
      </c>
      <c r="C783">
        <v>6038025.10377405</v>
      </c>
    </row>
    <row r="784" spans="1:3">
      <c r="A784">
        <v>782</v>
      </c>
      <c r="B784">
        <v>6001389.05465454</v>
      </c>
      <c r="C784">
        <v>6038025.10377405</v>
      </c>
    </row>
    <row r="785" spans="1:3">
      <c r="A785">
        <v>783</v>
      </c>
      <c r="B785">
        <v>6001388.95246503</v>
      </c>
      <c r="C785">
        <v>6038025.10377405</v>
      </c>
    </row>
    <row r="786" spans="1:3">
      <c r="A786">
        <v>784</v>
      </c>
      <c r="B786">
        <v>6001388.99684926</v>
      </c>
      <c r="C786">
        <v>6038025.10377405</v>
      </c>
    </row>
    <row r="787" spans="1:3">
      <c r="A787">
        <v>785</v>
      </c>
      <c r="B787">
        <v>6001389.04573702</v>
      </c>
      <c r="C787">
        <v>6038025.10377405</v>
      </c>
    </row>
    <row r="788" spans="1:3">
      <c r="A788">
        <v>786</v>
      </c>
      <c r="B788">
        <v>6001388.92025752</v>
      </c>
      <c r="C788">
        <v>6038025.10377405</v>
      </c>
    </row>
    <row r="789" spans="1:3">
      <c r="A789">
        <v>787</v>
      </c>
      <c r="B789">
        <v>6001388.99884411</v>
      </c>
      <c r="C789">
        <v>6038025.10377405</v>
      </c>
    </row>
    <row r="790" spans="1:3">
      <c r="A790">
        <v>788</v>
      </c>
      <c r="B790">
        <v>6001389.21116575</v>
      </c>
      <c r="C790">
        <v>6038025.10377405</v>
      </c>
    </row>
    <row r="791" spans="1:3">
      <c r="A791">
        <v>789</v>
      </c>
      <c r="B791">
        <v>6001388.99392157</v>
      </c>
      <c r="C791">
        <v>6038025.10377405</v>
      </c>
    </row>
    <row r="792" spans="1:3">
      <c r="A792">
        <v>790</v>
      </c>
      <c r="B792">
        <v>6001389.16914468</v>
      </c>
      <c r="C792">
        <v>6038025.10377405</v>
      </c>
    </row>
    <row r="793" spans="1:3">
      <c r="A793">
        <v>791</v>
      </c>
      <c r="B793">
        <v>6001388.79612954</v>
      </c>
      <c r="C793">
        <v>6038025.10377405</v>
      </c>
    </row>
    <row r="794" spans="1:3">
      <c r="A794">
        <v>792</v>
      </c>
      <c r="B794">
        <v>6001388.81496267</v>
      </c>
      <c r="C794">
        <v>6038025.10377405</v>
      </c>
    </row>
    <row r="795" spans="1:3">
      <c r="A795">
        <v>793</v>
      </c>
      <c r="B795">
        <v>6001388.75285837</v>
      </c>
      <c r="C795">
        <v>6038025.10377405</v>
      </c>
    </row>
    <row r="796" spans="1:3">
      <c r="A796">
        <v>794</v>
      </c>
      <c r="B796">
        <v>6001388.67985504</v>
      </c>
      <c r="C796">
        <v>6038025.10377405</v>
      </c>
    </row>
    <row r="797" spans="1:3">
      <c r="A797">
        <v>795</v>
      </c>
      <c r="B797">
        <v>6001388.57781496</v>
      </c>
      <c r="C797">
        <v>6038025.10377405</v>
      </c>
    </row>
    <row r="798" spans="1:3">
      <c r="A798">
        <v>796</v>
      </c>
      <c r="B798">
        <v>6001388.56348062</v>
      </c>
      <c r="C798">
        <v>6038025.10377405</v>
      </c>
    </row>
    <row r="799" spans="1:3">
      <c r="A799">
        <v>797</v>
      </c>
      <c r="B799">
        <v>6001388.73468161</v>
      </c>
      <c r="C799">
        <v>6038025.10377405</v>
      </c>
    </row>
    <row r="800" spans="1:3">
      <c r="A800">
        <v>798</v>
      </c>
      <c r="B800">
        <v>6001388.72971949</v>
      </c>
      <c r="C800">
        <v>6038025.10377405</v>
      </c>
    </row>
    <row r="801" spans="1:3">
      <c r="A801">
        <v>799</v>
      </c>
      <c r="B801">
        <v>6001388.3151003</v>
      </c>
      <c r="C801">
        <v>6038025.10377405</v>
      </c>
    </row>
    <row r="802" spans="1:3">
      <c r="A802">
        <v>800</v>
      </c>
      <c r="B802">
        <v>6001388.71066343</v>
      </c>
      <c r="C802">
        <v>6038025.10377405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9907.33021290616</v>
      </c>
      <c r="C2">
        <v>9907.33021290616</v>
      </c>
      <c r="D2">
        <v>1343.84378245248</v>
      </c>
      <c r="E2">
        <v>376.293913860069</v>
      </c>
    </row>
    <row r="3" spans="1:5">
      <c r="A3">
        <v>1</v>
      </c>
      <c r="B3">
        <v>9907.33021290616</v>
      </c>
      <c r="C3">
        <v>9907.33021290616</v>
      </c>
      <c r="D3">
        <v>4730.48900719311</v>
      </c>
      <c r="E3">
        <v>3762.93913860069</v>
      </c>
    </row>
    <row r="4" spans="1:5">
      <c r="A4">
        <v>2</v>
      </c>
      <c r="B4">
        <v>9907.33021290616</v>
      </c>
      <c r="C4">
        <v>9907.33021290616</v>
      </c>
      <c r="D4">
        <v>4462.80201929488</v>
      </c>
      <c r="E4">
        <v>3495.25215070246</v>
      </c>
    </row>
    <row r="5" spans="1:5">
      <c r="A5">
        <v>3</v>
      </c>
      <c r="B5">
        <v>9907.33021290616</v>
      </c>
      <c r="C5">
        <v>9907.33021290616</v>
      </c>
      <c r="D5">
        <v>4265.34115056782</v>
      </c>
      <c r="E5">
        <v>3297.7912819754</v>
      </c>
    </row>
    <row r="6" spans="1:5">
      <c r="A6">
        <v>4</v>
      </c>
      <c r="B6">
        <v>9907.33021290616</v>
      </c>
      <c r="C6">
        <v>9907.33021290616</v>
      </c>
      <c r="D6">
        <v>4207.89772286133</v>
      </c>
      <c r="E6">
        <v>3240.34785426891</v>
      </c>
    </row>
    <row r="7" spans="1:5">
      <c r="A7">
        <v>5</v>
      </c>
      <c r="B7">
        <v>9907.33021290616</v>
      </c>
      <c r="C7">
        <v>9907.33021290616</v>
      </c>
      <c r="D7">
        <v>4109.27111729883</v>
      </c>
      <c r="E7">
        <v>3141.72124870642</v>
      </c>
    </row>
    <row r="8" spans="1:5">
      <c r="A8">
        <v>6</v>
      </c>
      <c r="B8">
        <v>9907.33021290616</v>
      </c>
      <c r="C8">
        <v>9907.33021290616</v>
      </c>
      <c r="D8">
        <v>4056.42531127644</v>
      </c>
      <c r="E8">
        <v>3088.87544268403</v>
      </c>
    </row>
    <row r="9" spans="1:5">
      <c r="A9">
        <v>7</v>
      </c>
      <c r="B9">
        <v>9907.33021290616</v>
      </c>
      <c r="C9">
        <v>9907.33021290616</v>
      </c>
      <c r="D9">
        <v>3959.06182505713</v>
      </c>
      <c r="E9">
        <v>2991.51195646472</v>
      </c>
    </row>
    <row r="10" spans="1:5">
      <c r="A10">
        <v>8</v>
      </c>
      <c r="B10">
        <v>9907.33021290616</v>
      </c>
      <c r="C10">
        <v>9907.33021290616</v>
      </c>
      <c r="D10">
        <v>3906.87325610259</v>
      </c>
      <c r="E10">
        <v>2939.32338751018</v>
      </c>
    </row>
    <row r="11" spans="1:5">
      <c r="A11">
        <v>9</v>
      </c>
      <c r="B11">
        <v>9907.33021290616</v>
      </c>
      <c r="C11">
        <v>9907.33021290616</v>
      </c>
      <c r="D11">
        <v>3808.29016964667</v>
      </c>
      <c r="E11">
        <v>2840.74030105426</v>
      </c>
    </row>
    <row r="12" spans="1:5">
      <c r="A12">
        <v>10</v>
      </c>
      <c r="B12">
        <v>9907.33021290616</v>
      </c>
      <c r="C12">
        <v>9907.33021290616</v>
      </c>
      <c r="D12">
        <v>3755.76058227275</v>
      </c>
      <c r="E12">
        <v>2788.21071368033</v>
      </c>
    </row>
    <row r="13" spans="1:5">
      <c r="A13">
        <v>11</v>
      </c>
      <c r="B13">
        <v>9907.33021290616</v>
      </c>
      <c r="C13">
        <v>9907.33021290616</v>
      </c>
      <c r="D13">
        <v>3655.39683544248</v>
      </c>
      <c r="E13">
        <v>2687.84696685006</v>
      </c>
    </row>
    <row r="14" spans="1:5">
      <c r="A14">
        <v>12</v>
      </c>
      <c r="B14">
        <v>9907.33021290616</v>
      </c>
      <c r="C14">
        <v>9907.33021290616</v>
      </c>
      <c r="D14">
        <v>3602.18566541868</v>
      </c>
      <c r="E14">
        <v>2634.63579682627</v>
      </c>
    </row>
    <row r="15" spans="1:5">
      <c r="A15">
        <v>13</v>
      </c>
      <c r="B15">
        <v>9907.33021290616</v>
      </c>
      <c r="C15">
        <v>9907.33021290616</v>
      </c>
      <c r="D15">
        <v>3499.92245662403</v>
      </c>
      <c r="E15">
        <v>2532.37258803162</v>
      </c>
    </row>
    <row r="16" spans="1:5">
      <c r="A16">
        <v>14</v>
      </c>
      <c r="B16">
        <v>9907.33021290616</v>
      </c>
      <c r="C16">
        <v>9907.33021290616</v>
      </c>
      <c r="D16">
        <v>3445.89007208312</v>
      </c>
      <c r="E16">
        <v>2478.34020349071</v>
      </c>
    </row>
    <row r="17" spans="1:5">
      <c r="A17">
        <v>15</v>
      </c>
      <c r="B17">
        <v>9907.33021290616</v>
      </c>
      <c r="C17">
        <v>9907.33021290616</v>
      </c>
      <c r="D17">
        <v>3341.72493680535</v>
      </c>
      <c r="E17">
        <v>2374.17506821294</v>
      </c>
    </row>
    <row r="18" spans="1:5">
      <c r="A18">
        <v>16</v>
      </c>
      <c r="B18">
        <v>9907.33021290616</v>
      </c>
      <c r="C18">
        <v>9907.33021290616</v>
      </c>
      <c r="D18">
        <v>3286.79793709423</v>
      </c>
      <c r="E18">
        <v>2319.24806850181</v>
      </c>
    </row>
    <row r="19" spans="1:5">
      <c r="A19">
        <v>17</v>
      </c>
      <c r="B19">
        <v>9907.33021290616</v>
      </c>
      <c r="C19">
        <v>9907.33021290616</v>
      </c>
      <c r="D19">
        <v>3180.74645322973</v>
      </c>
      <c r="E19">
        <v>2213.19658463732</v>
      </c>
    </row>
    <row r="20" spans="1:5">
      <c r="A20">
        <v>18</v>
      </c>
      <c r="B20">
        <v>9907.33021290616</v>
      </c>
      <c r="C20">
        <v>9907.33021290616</v>
      </c>
      <c r="D20">
        <v>3124.86727313902</v>
      </c>
      <c r="E20">
        <v>2157.31740454661</v>
      </c>
    </row>
    <row r="21" spans="1:5">
      <c r="A21">
        <v>19</v>
      </c>
      <c r="B21">
        <v>9907.33021290616</v>
      </c>
      <c r="C21">
        <v>9907.33021290616</v>
      </c>
      <c r="D21">
        <v>3016.92636667395</v>
      </c>
      <c r="E21">
        <v>2049.37649808153</v>
      </c>
    </row>
    <row r="22" spans="1:5">
      <c r="A22">
        <v>20</v>
      </c>
      <c r="B22">
        <v>9907.33021290616</v>
      </c>
      <c r="C22">
        <v>9907.33021290616</v>
      </c>
      <c r="D22">
        <v>2849.01943789276</v>
      </c>
      <c r="E22">
        <v>1881.46956930035</v>
      </c>
    </row>
    <row r="23" spans="1:5">
      <c r="A23">
        <v>21</v>
      </c>
      <c r="B23">
        <v>9907.33021290616</v>
      </c>
      <c r="C23">
        <v>9907.33021290616</v>
      </c>
      <c r="D23">
        <v>2649.14713904724</v>
      </c>
      <c r="E23">
        <v>1681.59727045482</v>
      </c>
    </row>
    <row r="24" spans="1:5">
      <c r="A24">
        <v>22</v>
      </c>
      <c r="B24">
        <v>9907.33021290616</v>
      </c>
      <c r="C24">
        <v>9907.33021290616</v>
      </c>
      <c r="D24">
        <v>2529.10347839804</v>
      </c>
      <c r="E24">
        <v>1561.55360980563</v>
      </c>
    </row>
    <row r="25" spans="1:5">
      <c r="A25">
        <v>23</v>
      </c>
      <c r="B25">
        <v>9907.33021290616</v>
      </c>
      <c r="C25">
        <v>9907.33021290616</v>
      </c>
      <c r="D25">
        <v>2424.81801126692</v>
      </c>
      <c r="E25">
        <v>1457.2681426745</v>
      </c>
    </row>
    <row r="26" spans="1:5">
      <c r="A26">
        <v>24</v>
      </c>
      <c r="B26">
        <v>9907.33021290616</v>
      </c>
      <c r="C26">
        <v>9907.33021290616</v>
      </c>
      <c r="D26">
        <v>2423.64597044491</v>
      </c>
      <c r="E26">
        <v>1456.09610185249</v>
      </c>
    </row>
    <row r="27" spans="1:5">
      <c r="A27">
        <v>25</v>
      </c>
      <c r="B27">
        <v>9907.33021290616</v>
      </c>
      <c r="C27">
        <v>9907.33021290616</v>
      </c>
      <c r="D27">
        <v>2428.73485572206</v>
      </c>
      <c r="E27">
        <v>1461.18498712964</v>
      </c>
    </row>
    <row r="28" spans="1:5">
      <c r="A28">
        <v>26</v>
      </c>
      <c r="B28">
        <v>9907.33021290616</v>
      </c>
      <c r="C28">
        <v>9907.33021290616</v>
      </c>
      <c r="D28">
        <v>2375.68731815476</v>
      </c>
      <c r="E28">
        <v>1408.13744956234</v>
      </c>
    </row>
    <row r="29" spans="1:5">
      <c r="A29">
        <v>27</v>
      </c>
      <c r="B29">
        <v>9907.33021290616</v>
      </c>
      <c r="C29">
        <v>9907.33021290616</v>
      </c>
      <c r="D29">
        <v>2380.76016102429</v>
      </c>
      <c r="E29">
        <v>1413.21029243187</v>
      </c>
    </row>
    <row r="30" spans="1:5">
      <c r="A30">
        <v>28</v>
      </c>
      <c r="B30">
        <v>9907.33021290616</v>
      </c>
      <c r="C30">
        <v>9907.33021290616</v>
      </c>
      <c r="D30">
        <v>2336.34684238114</v>
      </c>
      <c r="E30">
        <v>1368.79697378872</v>
      </c>
    </row>
    <row r="31" spans="1:5">
      <c r="A31">
        <v>29</v>
      </c>
      <c r="B31">
        <v>9907.33021290616</v>
      </c>
      <c r="C31">
        <v>9907.33021290616</v>
      </c>
      <c r="D31">
        <v>2341.9047687942</v>
      </c>
      <c r="E31">
        <v>1374.35490020179</v>
      </c>
    </row>
    <row r="32" spans="1:5">
      <c r="A32">
        <v>30</v>
      </c>
      <c r="B32">
        <v>9907.33021290616</v>
      </c>
      <c r="C32">
        <v>9907.33021290616</v>
      </c>
      <c r="D32">
        <v>2300.9416841936</v>
      </c>
      <c r="E32">
        <v>1333.39181560118</v>
      </c>
    </row>
    <row r="33" spans="1:5">
      <c r="A33">
        <v>31</v>
      </c>
      <c r="B33">
        <v>9907.33021290616</v>
      </c>
      <c r="C33">
        <v>9907.33021290616</v>
      </c>
      <c r="D33">
        <v>2306.71628736014</v>
      </c>
      <c r="E33">
        <v>1339.16641876772</v>
      </c>
    </row>
    <row r="34" spans="1:5">
      <c r="A34">
        <v>32</v>
      </c>
      <c r="B34">
        <v>9907.33021290616</v>
      </c>
      <c r="C34">
        <v>9907.33021290616</v>
      </c>
      <c r="D34">
        <v>2267.34874837895</v>
      </c>
      <c r="E34">
        <v>1299.79887978654</v>
      </c>
    </row>
    <row r="35" spans="1:5">
      <c r="A35">
        <v>33</v>
      </c>
      <c r="B35">
        <v>9907.33021290616</v>
      </c>
      <c r="C35">
        <v>9907.33021290616</v>
      </c>
      <c r="D35">
        <v>2273.19123142179</v>
      </c>
      <c r="E35">
        <v>1305.64136282938</v>
      </c>
    </row>
    <row r="36" spans="1:5">
      <c r="A36">
        <v>34</v>
      </c>
      <c r="B36">
        <v>9907.33021290616</v>
      </c>
      <c r="C36">
        <v>9907.33021290616</v>
      </c>
      <c r="D36">
        <v>2234.92282923862</v>
      </c>
      <c r="E36">
        <v>1267.3729606462</v>
      </c>
    </row>
    <row r="37" spans="1:5">
      <c r="A37">
        <v>35</v>
      </c>
      <c r="B37">
        <v>9907.33021290616</v>
      </c>
      <c r="C37">
        <v>9907.33021290616</v>
      </c>
      <c r="D37">
        <v>2240.74589709699</v>
      </c>
      <c r="E37">
        <v>1273.19602850457</v>
      </c>
    </row>
    <row r="38" spans="1:5">
      <c r="A38">
        <v>36</v>
      </c>
      <c r="B38">
        <v>9907.33021290616</v>
      </c>
      <c r="C38">
        <v>9907.33021290616</v>
      </c>
      <c r="D38">
        <v>2203.39100884952</v>
      </c>
      <c r="E38">
        <v>1235.8411402571</v>
      </c>
    </row>
    <row r="39" spans="1:5">
      <c r="A39">
        <v>37</v>
      </c>
      <c r="B39">
        <v>9907.33021290616</v>
      </c>
      <c r="C39">
        <v>9907.33021290616</v>
      </c>
      <c r="D39">
        <v>2209.14352478821</v>
      </c>
      <c r="E39">
        <v>1241.5936561958</v>
      </c>
    </row>
    <row r="40" spans="1:5">
      <c r="A40">
        <v>38</v>
      </c>
      <c r="B40">
        <v>9907.33021290616</v>
      </c>
      <c r="C40">
        <v>9907.33021290616</v>
      </c>
      <c r="D40">
        <v>2172.47031719098</v>
      </c>
      <c r="E40">
        <v>1204.92044859857</v>
      </c>
    </row>
    <row r="41" spans="1:5">
      <c r="A41">
        <v>39</v>
      </c>
      <c r="B41">
        <v>9907.33021290616</v>
      </c>
      <c r="C41">
        <v>9907.33021290616</v>
      </c>
      <c r="D41">
        <v>2178.11433935635</v>
      </c>
      <c r="E41">
        <v>1210.56447076393</v>
      </c>
    </row>
    <row r="42" spans="1:5">
      <c r="A42">
        <v>40</v>
      </c>
      <c r="B42">
        <v>9907.33021290616</v>
      </c>
      <c r="C42">
        <v>9907.33021290616</v>
      </c>
      <c r="D42">
        <v>2142.48687557837</v>
      </c>
      <c r="E42">
        <v>1174.93700698596</v>
      </c>
    </row>
    <row r="43" spans="1:5">
      <c r="A43">
        <v>41</v>
      </c>
      <c r="B43">
        <v>9907.33021290616</v>
      </c>
      <c r="C43">
        <v>9907.33021290616</v>
      </c>
      <c r="D43">
        <v>2124.37528052655</v>
      </c>
      <c r="E43">
        <v>1156.82541193414</v>
      </c>
    </row>
    <row r="44" spans="1:5">
      <c r="A44">
        <v>42</v>
      </c>
      <c r="B44">
        <v>9907.33021290616</v>
      </c>
      <c r="C44">
        <v>9907.33021290616</v>
      </c>
      <c r="D44">
        <v>2055.61412498951</v>
      </c>
      <c r="E44">
        <v>1088.0642563971</v>
      </c>
    </row>
    <row r="45" spans="1:5">
      <c r="A45">
        <v>43</v>
      </c>
      <c r="B45">
        <v>9907.33021290616</v>
      </c>
      <c r="C45">
        <v>9907.33021290616</v>
      </c>
      <c r="D45">
        <v>2015.69940515433</v>
      </c>
      <c r="E45">
        <v>1048.14953656192</v>
      </c>
    </row>
    <row r="46" spans="1:5">
      <c r="A46">
        <v>44</v>
      </c>
      <c r="B46">
        <v>9907.33021290616</v>
      </c>
      <c r="C46">
        <v>9907.33021290616</v>
      </c>
      <c r="D46">
        <v>2001.89808770605</v>
      </c>
      <c r="E46">
        <v>1034.34821911363</v>
      </c>
    </row>
    <row r="47" spans="1:5">
      <c r="A47">
        <v>45</v>
      </c>
      <c r="B47">
        <v>9907.33021290616</v>
      </c>
      <c r="C47">
        <v>9907.33021290616</v>
      </c>
      <c r="D47">
        <v>1998.45827767057</v>
      </c>
      <c r="E47">
        <v>1030.90840907816</v>
      </c>
    </row>
    <row r="48" spans="1:5">
      <c r="A48">
        <v>46</v>
      </c>
      <c r="B48">
        <v>9907.33021290616</v>
      </c>
      <c r="C48">
        <v>9907.33021290616</v>
      </c>
      <c r="D48">
        <v>1951.61072891764</v>
      </c>
      <c r="E48">
        <v>984.060860325223</v>
      </c>
    </row>
    <row r="49" spans="1:5">
      <c r="A49">
        <v>47</v>
      </c>
      <c r="B49">
        <v>9907.33021290616</v>
      </c>
      <c r="C49">
        <v>9907.33021290616</v>
      </c>
      <c r="D49">
        <v>1921.3515134432</v>
      </c>
      <c r="E49">
        <v>953.80164485078</v>
      </c>
    </row>
    <row r="50" spans="1:5">
      <c r="A50">
        <v>48</v>
      </c>
      <c r="B50">
        <v>9907.33021290616</v>
      </c>
      <c r="C50">
        <v>9907.33021290616</v>
      </c>
      <c r="D50">
        <v>1886.34813719585</v>
      </c>
      <c r="E50">
        <v>918.798268603431</v>
      </c>
    </row>
    <row r="51" spans="1:5">
      <c r="A51">
        <v>49</v>
      </c>
      <c r="B51">
        <v>9907.33021290616</v>
      </c>
      <c r="C51">
        <v>9907.33021290616</v>
      </c>
      <c r="D51">
        <v>1886.39783414625</v>
      </c>
      <c r="E51">
        <v>918.847965553837</v>
      </c>
    </row>
    <row r="52" spans="1:5">
      <c r="A52">
        <v>50</v>
      </c>
      <c r="B52">
        <v>9907.33021290616</v>
      </c>
      <c r="C52">
        <v>9907.33021290616</v>
      </c>
      <c r="D52">
        <v>1886.61723986857</v>
      </c>
      <c r="E52">
        <v>919.067371276153</v>
      </c>
    </row>
    <row r="53" spans="1:5">
      <c r="A53">
        <v>51</v>
      </c>
      <c r="B53">
        <v>9907.33021290616</v>
      </c>
      <c r="C53">
        <v>9907.33021290616</v>
      </c>
      <c r="D53">
        <v>1862.18672058753</v>
      </c>
      <c r="E53">
        <v>894.636851995112</v>
      </c>
    </row>
    <row r="54" spans="1:5">
      <c r="A54">
        <v>52</v>
      </c>
      <c r="B54">
        <v>9907.33021290616</v>
      </c>
      <c r="C54">
        <v>9907.33021290616</v>
      </c>
      <c r="D54">
        <v>1839.302867066</v>
      </c>
      <c r="E54">
        <v>871.75299847358</v>
      </c>
    </row>
    <row r="55" spans="1:5">
      <c r="A55">
        <v>53</v>
      </c>
      <c r="B55">
        <v>9907.33021290616</v>
      </c>
      <c r="C55">
        <v>9907.33021290616</v>
      </c>
      <c r="D55">
        <v>1832.51706932412</v>
      </c>
      <c r="E55">
        <v>864.967200731704</v>
      </c>
    </row>
    <row r="56" spans="1:5">
      <c r="A56">
        <v>54</v>
      </c>
      <c r="B56">
        <v>9907.33021290616</v>
      </c>
      <c r="C56">
        <v>9907.33021290616</v>
      </c>
      <c r="D56">
        <v>1832.45627532275</v>
      </c>
      <c r="E56">
        <v>864.906406730332</v>
      </c>
    </row>
    <row r="57" spans="1:5">
      <c r="A57">
        <v>55</v>
      </c>
      <c r="B57">
        <v>9907.33021290616</v>
      </c>
      <c r="C57">
        <v>9907.33021290616</v>
      </c>
      <c r="D57">
        <v>1810.83407652801</v>
      </c>
      <c r="E57">
        <v>843.284207935597</v>
      </c>
    </row>
    <row r="58" spans="1:5">
      <c r="A58">
        <v>56</v>
      </c>
      <c r="B58">
        <v>9907.33021290616</v>
      </c>
      <c r="C58">
        <v>9907.33021290616</v>
      </c>
      <c r="D58">
        <v>1788.10733591948</v>
      </c>
      <c r="E58">
        <v>820.557467327065</v>
      </c>
    </row>
    <row r="59" spans="1:5">
      <c r="A59">
        <v>57</v>
      </c>
      <c r="B59">
        <v>9907.33021290616</v>
      </c>
      <c r="C59">
        <v>9907.33021290616</v>
      </c>
      <c r="D59">
        <v>1780.90862986273</v>
      </c>
      <c r="E59">
        <v>813.358761270309</v>
      </c>
    </row>
    <row r="60" spans="1:5">
      <c r="A60">
        <v>58</v>
      </c>
      <c r="B60">
        <v>9907.33021290616</v>
      </c>
      <c r="C60">
        <v>9907.33021290616</v>
      </c>
      <c r="D60">
        <v>1780.57756293968</v>
      </c>
      <c r="E60">
        <v>813.02769434726</v>
      </c>
    </row>
    <row r="61" spans="1:5">
      <c r="A61">
        <v>59</v>
      </c>
      <c r="B61">
        <v>9907.33021290616</v>
      </c>
      <c r="C61">
        <v>9907.33021290616</v>
      </c>
      <c r="D61">
        <v>1760.38894488126</v>
      </c>
      <c r="E61">
        <v>792.839076288851</v>
      </c>
    </row>
    <row r="62" spans="1:5">
      <c r="A62">
        <v>60</v>
      </c>
      <c r="B62">
        <v>9907.33021290616</v>
      </c>
      <c r="C62">
        <v>9907.33021290616</v>
      </c>
      <c r="D62">
        <v>1739.28615415096</v>
      </c>
      <c r="E62">
        <v>771.736285558545</v>
      </c>
    </row>
    <row r="63" spans="1:5">
      <c r="A63">
        <v>61</v>
      </c>
      <c r="B63">
        <v>9907.33021290616</v>
      </c>
      <c r="C63">
        <v>9907.33021290616</v>
      </c>
      <c r="D63">
        <v>1728.77889552916</v>
      </c>
      <c r="E63">
        <v>761.229026936748</v>
      </c>
    </row>
    <row r="64" spans="1:5">
      <c r="A64">
        <v>62</v>
      </c>
      <c r="B64">
        <v>9907.33021290616</v>
      </c>
      <c r="C64">
        <v>9907.33021290616</v>
      </c>
      <c r="D64">
        <v>1724.62379759706</v>
      </c>
      <c r="E64">
        <v>757.07392900465</v>
      </c>
    </row>
    <row r="65" spans="1:5">
      <c r="A65">
        <v>63</v>
      </c>
      <c r="B65">
        <v>9907.33021290616</v>
      </c>
      <c r="C65">
        <v>9907.33021290616</v>
      </c>
      <c r="D65">
        <v>1690.93055402497</v>
      </c>
      <c r="E65">
        <v>723.380685432553</v>
      </c>
    </row>
    <row r="66" spans="1:5">
      <c r="A66">
        <v>64</v>
      </c>
      <c r="B66">
        <v>9907.33021290616</v>
      </c>
      <c r="C66">
        <v>9907.33021290616</v>
      </c>
      <c r="D66">
        <v>1682.23650976915</v>
      </c>
      <c r="E66">
        <v>714.686641176735</v>
      </c>
    </row>
    <row r="67" spans="1:5">
      <c r="A67">
        <v>65</v>
      </c>
      <c r="B67">
        <v>9907.33021290616</v>
      </c>
      <c r="C67">
        <v>9907.33021290616</v>
      </c>
      <c r="D67">
        <v>1675.88210332605</v>
      </c>
      <c r="E67">
        <v>708.332234733632</v>
      </c>
    </row>
    <row r="68" spans="1:5">
      <c r="A68">
        <v>66</v>
      </c>
      <c r="B68">
        <v>9907.33021290616</v>
      </c>
      <c r="C68">
        <v>9907.33021290616</v>
      </c>
      <c r="D68">
        <v>1677.35670165629</v>
      </c>
      <c r="E68">
        <v>709.806833063877</v>
      </c>
    </row>
    <row r="69" spans="1:5">
      <c r="A69">
        <v>67</v>
      </c>
      <c r="B69">
        <v>9907.33021290616</v>
      </c>
      <c r="C69">
        <v>9907.33021290616</v>
      </c>
      <c r="D69">
        <v>1654.82690443517</v>
      </c>
      <c r="E69">
        <v>687.277035842754</v>
      </c>
    </row>
    <row r="70" spans="1:5">
      <c r="A70">
        <v>68</v>
      </c>
      <c r="B70">
        <v>9907.33021290616</v>
      </c>
      <c r="C70">
        <v>9907.33021290616</v>
      </c>
      <c r="D70">
        <v>1633.5245450172</v>
      </c>
      <c r="E70">
        <v>665.974676424779</v>
      </c>
    </row>
    <row r="71" spans="1:5">
      <c r="A71">
        <v>69</v>
      </c>
      <c r="B71">
        <v>9907.33021290616</v>
      </c>
      <c r="C71">
        <v>9907.33021290616</v>
      </c>
      <c r="D71">
        <v>1618.62788860156</v>
      </c>
      <c r="E71">
        <v>651.078020009149</v>
      </c>
    </row>
    <row r="72" spans="1:5">
      <c r="A72">
        <v>70</v>
      </c>
      <c r="B72">
        <v>9907.33021290616</v>
      </c>
      <c r="C72">
        <v>9907.33021290616</v>
      </c>
      <c r="D72">
        <v>1613.43685946739</v>
      </c>
      <c r="E72">
        <v>645.886990874974</v>
      </c>
    </row>
    <row r="73" spans="1:5">
      <c r="A73">
        <v>71</v>
      </c>
      <c r="B73">
        <v>9907.33021290616</v>
      </c>
      <c r="C73">
        <v>9907.33021290616</v>
      </c>
      <c r="D73">
        <v>1612.3728949291</v>
      </c>
      <c r="E73">
        <v>644.82302633669</v>
      </c>
    </row>
    <row r="74" spans="1:5">
      <c r="A74">
        <v>72</v>
      </c>
      <c r="B74">
        <v>9907.33021290616</v>
      </c>
      <c r="C74">
        <v>9907.33021290616</v>
      </c>
      <c r="D74">
        <v>1591.56485020379</v>
      </c>
      <c r="E74">
        <v>624.014981611371</v>
      </c>
    </row>
    <row r="75" spans="1:5">
      <c r="A75">
        <v>73</v>
      </c>
      <c r="B75">
        <v>9907.33021290616</v>
      </c>
      <c r="C75">
        <v>9907.33021290616</v>
      </c>
      <c r="D75">
        <v>1582.3383052251</v>
      </c>
      <c r="E75">
        <v>614.788436632682</v>
      </c>
    </row>
    <row r="76" spans="1:5">
      <c r="A76">
        <v>74</v>
      </c>
      <c r="B76">
        <v>9907.33021290616</v>
      </c>
      <c r="C76">
        <v>9907.33021290616</v>
      </c>
      <c r="D76">
        <v>1579.95709223968</v>
      </c>
      <c r="E76">
        <v>612.40722364726</v>
      </c>
    </row>
    <row r="77" spans="1:5">
      <c r="A77">
        <v>75</v>
      </c>
      <c r="B77">
        <v>9907.33021290616</v>
      </c>
      <c r="C77">
        <v>9907.33021290616</v>
      </c>
      <c r="D77">
        <v>1578.94241533258</v>
      </c>
      <c r="E77">
        <v>611.392546740161</v>
      </c>
    </row>
    <row r="78" spans="1:5">
      <c r="A78">
        <v>76</v>
      </c>
      <c r="B78">
        <v>9907.33021290616</v>
      </c>
      <c r="C78">
        <v>9907.33021290616</v>
      </c>
      <c r="D78">
        <v>1563.06834214446</v>
      </c>
      <c r="E78">
        <v>595.518473552047</v>
      </c>
    </row>
    <row r="79" spans="1:5">
      <c r="A79">
        <v>77</v>
      </c>
      <c r="B79">
        <v>9907.33021290616</v>
      </c>
      <c r="C79">
        <v>9907.33021290616</v>
      </c>
      <c r="D79">
        <v>1551.84432980327</v>
      </c>
      <c r="E79">
        <v>584.29446121085</v>
      </c>
    </row>
    <row r="80" spans="1:5">
      <c r="A80">
        <v>78</v>
      </c>
      <c r="B80">
        <v>9907.33021290616</v>
      </c>
      <c r="C80">
        <v>9907.33021290616</v>
      </c>
      <c r="D80">
        <v>1548.36280574574</v>
      </c>
      <c r="E80">
        <v>580.812937153326</v>
      </c>
    </row>
    <row r="81" spans="1:5">
      <c r="A81">
        <v>79</v>
      </c>
      <c r="B81">
        <v>9907.33021290616</v>
      </c>
      <c r="C81">
        <v>9907.33021290616</v>
      </c>
      <c r="D81">
        <v>1547.24179397607</v>
      </c>
      <c r="E81">
        <v>579.691925383661</v>
      </c>
    </row>
    <row r="82" spans="1:5">
      <c r="A82">
        <v>80</v>
      </c>
      <c r="B82">
        <v>9907.33021290616</v>
      </c>
      <c r="C82">
        <v>9907.33021290616</v>
      </c>
      <c r="D82">
        <v>1531.8902414901</v>
      </c>
      <c r="E82">
        <v>564.340372897687</v>
      </c>
    </row>
    <row r="83" spans="1:5">
      <c r="A83">
        <v>81</v>
      </c>
      <c r="B83">
        <v>9907.33021290616</v>
      </c>
      <c r="C83">
        <v>9907.33021290616</v>
      </c>
      <c r="D83">
        <v>1525.1664521962</v>
      </c>
      <c r="E83">
        <v>557.616583603785</v>
      </c>
    </row>
    <row r="84" spans="1:5">
      <c r="A84">
        <v>82</v>
      </c>
      <c r="B84">
        <v>9907.33021290616</v>
      </c>
      <c r="C84">
        <v>9907.33021290616</v>
      </c>
      <c r="D84">
        <v>1522.18154007864</v>
      </c>
      <c r="E84">
        <v>554.631671486218</v>
      </c>
    </row>
    <row r="85" spans="1:5">
      <c r="A85">
        <v>83</v>
      </c>
      <c r="B85">
        <v>9907.33021290616</v>
      </c>
      <c r="C85">
        <v>9907.33021290616</v>
      </c>
      <c r="D85">
        <v>1521.95022027501</v>
      </c>
      <c r="E85">
        <v>554.400351682598</v>
      </c>
    </row>
    <row r="86" spans="1:5">
      <c r="A86">
        <v>84</v>
      </c>
      <c r="B86">
        <v>9907.33021290616</v>
      </c>
      <c r="C86">
        <v>9907.33021290616</v>
      </c>
      <c r="D86">
        <v>1504.80122729068</v>
      </c>
      <c r="E86">
        <v>537.251358698259</v>
      </c>
    </row>
    <row r="87" spans="1:5">
      <c r="A87">
        <v>85</v>
      </c>
      <c r="B87">
        <v>9907.33021290616</v>
      </c>
      <c r="C87">
        <v>9907.33021290616</v>
      </c>
      <c r="D87">
        <v>1498.91256658571</v>
      </c>
      <c r="E87">
        <v>531.362697993298</v>
      </c>
    </row>
    <row r="88" spans="1:5">
      <c r="A88">
        <v>86</v>
      </c>
      <c r="B88">
        <v>9907.33021290616</v>
      </c>
      <c r="C88">
        <v>9907.33021290616</v>
      </c>
      <c r="D88">
        <v>1498.33076476348</v>
      </c>
      <c r="E88">
        <v>530.780896171059</v>
      </c>
    </row>
    <row r="89" spans="1:5">
      <c r="A89">
        <v>87</v>
      </c>
      <c r="B89">
        <v>9907.33021290616</v>
      </c>
      <c r="C89">
        <v>9907.33021290616</v>
      </c>
      <c r="D89">
        <v>1483.91420446383</v>
      </c>
      <c r="E89">
        <v>516.364335871421</v>
      </c>
    </row>
    <row r="90" spans="1:5">
      <c r="A90">
        <v>88</v>
      </c>
      <c r="B90">
        <v>9907.33021290616</v>
      </c>
      <c r="C90">
        <v>9907.33021290616</v>
      </c>
      <c r="D90">
        <v>1471.61169308427</v>
      </c>
      <c r="E90">
        <v>504.06182449186</v>
      </c>
    </row>
    <row r="91" spans="1:5">
      <c r="A91">
        <v>89</v>
      </c>
      <c r="B91">
        <v>9907.33021290616</v>
      </c>
      <c r="C91">
        <v>9907.33021290616</v>
      </c>
      <c r="D91">
        <v>1461.18454533976</v>
      </c>
      <c r="E91">
        <v>493.634676747346</v>
      </c>
    </row>
    <row r="92" spans="1:5">
      <c r="A92">
        <v>90</v>
      </c>
      <c r="B92">
        <v>9907.33021290616</v>
      </c>
      <c r="C92">
        <v>9907.33021290616</v>
      </c>
      <c r="D92">
        <v>1457.2578349456</v>
      </c>
      <c r="E92">
        <v>489.707966353181</v>
      </c>
    </row>
    <row r="93" spans="1:5">
      <c r="A93">
        <v>91</v>
      </c>
      <c r="B93">
        <v>9907.33021290616</v>
      </c>
      <c r="C93">
        <v>9907.33021290616</v>
      </c>
      <c r="D93">
        <v>1457.47866952949</v>
      </c>
      <c r="E93">
        <v>489.928800937078</v>
      </c>
    </row>
    <row r="94" spans="1:5">
      <c r="A94">
        <v>92</v>
      </c>
      <c r="B94">
        <v>9907.33021290616</v>
      </c>
      <c r="C94">
        <v>9907.33021290616</v>
      </c>
      <c r="D94">
        <v>1444.7352791314</v>
      </c>
      <c r="E94">
        <v>477.185410538985</v>
      </c>
    </row>
    <row r="95" spans="1:5">
      <c r="A95">
        <v>93</v>
      </c>
      <c r="B95">
        <v>9907.33021290616</v>
      </c>
      <c r="C95">
        <v>9907.33021290616</v>
      </c>
      <c r="D95">
        <v>1439.23425761983</v>
      </c>
      <c r="E95">
        <v>471.684389027418</v>
      </c>
    </row>
    <row r="96" spans="1:5">
      <c r="A96">
        <v>94</v>
      </c>
      <c r="B96">
        <v>9907.33021290616</v>
      </c>
      <c r="C96">
        <v>9907.33021290616</v>
      </c>
      <c r="D96">
        <v>1433.38324114277</v>
      </c>
      <c r="E96">
        <v>465.833372550357</v>
      </c>
    </row>
    <row r="97" spans="1:5">
      <c r="A97">
        <v>95</v>
      </c>
      <c r="B97">
        <v>9907.33021290616</v>
      </c>
      <c r="C97">
        <v>9907.33021290616</v>
      </c>
      <c r="D97">
        <v>1430.38914578286</v>
      </c>
      <c r="E97">
        <v>462.839277190447</v>
      </c>
    </row>
    <row r="98" spans="1:5">
      <c r="A98">
        <v>96</v>
      </c>
      <c r="B98">
        <v>9907.33021290616</v>
      </c>
      <c r="C98">
        <v>9907.33021290616</v>
      </c>
      <c r="D98">
        <v>1430.65801069686</v>
      </c>
      <c r="E98">
        <v>463.108142104442</v>
      </c>
    </row>
    <row r="99" spans="1:5">
      <c r="A99">
        <v>97</v>
      </c>
      <c r="B99">
        <v>9907.33021290616</v>
      </c>
      <c r="C99">
        <v>9907.33021290616</v>
      </c>
      <c r="D99">
        <v>1420.74002899502</v>
      </c>
      <c r="E99">
        <v>453.190160402604</v>
      </c>
    </row>
    <row r="100" spans="1:5">
      <c r="A100">
        <v>98</v>
      </c>
      <c r="B100">
        <v>9907.33021290616</v>
      </c>
      <c r="C100">
        <v>9907.33021290616</v>
      </c>
      <c r="D100">
        <v>1412.5101574625</v>
      </c>
      <c r="E100">
        <v>444.960288870085</v>
      </c>
    </row>
    <row r="101" spans="1:5">
      <c r="A101">
        <v>99</v>
      </c>
      <c r="B101">
        <v>9907.33021290616</v>
      </c>
      <c r="C101">
        <v>9907.33021290616</v>
      </c>
      <c r="D101">
        <v>1409.40708967711</v>
      </c>
      <c r="E101">
        <v>441.857221084699</v>
      </c>
    </row>
    <row r="102" spans="1:5">
      <c r="A102">
        <v>100</v>
      </c>
      <c r="B102">
        <v>9907.33021290616</v>
      </c>
      <c r="C102">
        <v>9907.33021290616</v>
      </c>
      <c r="D102">
        <v>1409.39955772768</v>
      </c>
      <c r="E102">
        <v>441.849689135263</v>
      </c>
    </row>
    <row r="103" spans="1:5">
      <c r="A103">
        <v>101</v>
      </c>
      <c r="B103">
        <v>9907.33021290616</v>
      </c>
      <c r="C103">
        <v>9907.33021290616</v>
      </c>
      <c r="D103">
        <v>1400.00793646946</v>
      </c>
      <c r="E103">
        <v>432.458067877048</v>
      </c>
    </row>
    <row r="104" spans="1:5">
      <c r="A104">
        <v>102</v>
      </c>
      <c r="B104">
        <v>9907.33021290616</v>
      </c>
      <c r="C104">
        <v>9907.33021290616</v>
      </c>
      <c r="D104">
        <v>1393.44251905039</v>
      </c>
      <c r="E104">
        <v>425.89265045798</v>
      </c>
    </row>
    <row r="105" spans="1:5">
      <c r="A105">
        <v>103</v>
      </c>
      <c r="B105">
        <v>9907.33021290616</v>
      </c>
      <c r="C105">
        <v>9907.33021290616</v>
      </c>
      <c r="D105">
        <v>1389.95035463908</v>
      </c>
      <c r="E105">
        <v>422.400486046669</v>
      </c>
    </row>
    <row r="106" spans="1:5">
      <c r="A106">
        <v>104</v>
      </c>
      <c r="B106">
        <v>9907.33021290616</v>
      </c>
      <c r="C106">
        <v>9907.33021290616</v>
      </c>
      <c r="D106">
        <v>1389.44263503258</v>
      </c>
      <c r="E106">
        <v>421.892766440166</v>
      </c>
    </row>
    <row r="107" spans="1:5">
      <c r="A107">
        <v>105</v>
      </c>
      <c r="B107">
        <v>9907.33021290616</v>
      </c>
      <c r="C107">
        <v>9907.33021290616</v>
      </c>
      <c r="D107">
        <v>1379.94879624774</v>
      </c>
      <c r="E107">
        <v>412.398927655323</v>
      </c>
    </row>
    <row r="108" spans="1:5">
      <c r="A108">
        <v>106</v>
      </c>
      <c r="B108">
        <v>9907.33021290616</v>
      </c>
      <c r="C108">
        <v>9907.33021290616</v>
      </c>
      <c r="D108">
        <v>1375.8099638631</v>
      </c>
      <c r="E108">
        <v>408.260095270682</v>
      </c>
    </row>
    <row r="109" spans="1:5">
      <c r="A109">
        <v>107</v>
      </c>
      <c r="B109">
        <v>9907.33021290616</v>
      </c>
      <c r="C109">
        <v>9907.33021290616</v>
      </c>
      <c r="D109">
        <v>1369.22232563023</v>
      </c>
      <c r="E109">
        <v>401.672457037817</v>
      </c>
    </row>
    <row r="110" spans="1:5">
      <c r="A110">
        <v>108</v>
      </c>
      <c r="B110">
        <v>9907.33021290616</v>
      </c>
      <c r="C110">
        <v>9907.33021290616</v>
      </c>
      <c r="D110">
        <v>1361.47173138477</v>
      </c>
      <c r="E110">
        <v>393.921862792355</v>
      </c>
    </row>
    <row r="111" spans="1:5">
      <c r="A111">
        <v>109</v>
      </c>
      <c r="B111">
        <v>9907.33021290616</v>
      </c>
      <c r="C111">
        <v>9907.33021290616</v>
      </c>
      <c r="D111">
        <v>1355.63507756603</v>
      </c>
      <c r="E111">
        <v>388.085208973614</v>
      </c>
    </row>
    <row r="112" spans="1:5">
      <c r="A112">
        <v>110</v>
      </c>
      <c r="B112">
        <v>9907.33021290616</v>
      </c>
      <c r="C112">
        <v>9907.33021290616</v>
      </c>
      <c r="D112">
        <v>1353.49953974407</v>
      </c>
      <c r="E112">
        <v>385.949671151653</v>
      </c>
    </row>
    <row r="113" spans="1:5">
      <c r="A113">
        <v>111</v>
      </c>
      <c r="B113">
        <v>9907.33021290616</v>
      </c>
      <c r="C113">
        <v>9907.33021290616</v>
      </c>
      <c r="D113">
        <v>1353.83740085694</v>
      </c>
      <c r="E113">
        <v>386.287532264528</v>
      </c>
    </row>
    <row r="114" spans="1:5">
      <c r="A114">
        <v>112</v>
      </c>
      <c r="B114">
        <v>9907.33021290616</v>
      </c>
      <c r="C114">
        <v>9907.33021290616</v>
      </c>
      <c r="D114">
        <v>1345.28493878423</v>
      </c>
      <c r="E114">
        <v>377.73507019181</v>
      </c>
    </row>
    <row r="115" spans="1:5">
      <c r="A115">
        <v>113</v>
      </c>
      <c r="B115">
        <v>9907.33021290616</v>
      </c>
      <c r="C115">
        <v>9907.33021290616</v>
      </c>
      <c r="D115">
        <v>1341.76199150403</v>
      </c>
      <c r="E115">
        <v>374.212122911617</v>
      </c>
    </row>
    <row r="116" spans="1:5">
      <c r="A116">
        <v>114</v>
      </c>
      <c r="B116">
        <v>9907.33021290616</v>
      </c>
      <c r="C116">
        <v>9907.33021290616</v>
      </c>
      <c r="D116">
        <v>1337.18723837914</v>
      </c>
      <c r="E116">
        <v>369.637369786729</v>
      </c>
    </row>
    <row r="117" spans="1:5">
      <c r="A117">
        <v>115</v>
      </c>
      <c r="B117">
        <v>9907.33021290616</v>
      </c>
      <c r="C117">
        <v>9907.33021290616</v>
      </c>
      <c r="D117">
        <v>1332.49174085794</v>
      </c>
      <c r="E117">
        <v>364.941872265523</v>
      </c>
    </row>
    <row r="118" spans="1:5">
      <c r="A118">
        <v>116</v>
      </c>
      <c r="B118">
        <v>9907.33021290616</v>
      </c>
      <c r="C118">
        <v>9907.33021290616</v>
      </c>
      <c r="D118">
        <v>1329.30423337263</v>
      </c>
      <c r="E118">
        <v>361.754364780222</v>
      </c>
    </row>
    <row r="119" spans="1:5">
      <c r="A119">
        <v>117</v>
      </c>
      <c r="B119">
        <v>9907.33021290616</v>
      </c>
      <c r="C119">
        <v>9907.33021290616</v>
      </c>
      <c r="D119">
        <v>1323.25226657147</v>
      </c>
      <c r="E119">
        <v>355.70239797905</v>
      </c>
    </row>
    <row r="120" spans="1:5">
      <c r="A120">
        <v>118</v>
      </c>
      <c r="B120">
        <v>9907.33021290616</v>
      </c>
      <c r="C120">
        <v>9907.33021290616</v>
      </c>
      <c r="D120">
        <v>1318.41020807873</v>
      </c>
      <c r="E120">
        <v>350.860339486312</v>
      </c>
    </row>
    <row r="121" spans="1:5">
      <c r="A121">
        <v>119</v>
      </c>
      <c r="B121">
        <v>9907.33021290616</v>
      </c>
      <c r="C121">
        <v>9907.33021290616</v>
      </c>
      <c r="D121">
        <v>1316.48679077655</v>
      </c>
      <c r="E121">
        <v>348.936922184133</v>
      </c>
    </row>
    <row r="122" spans="1:5">
      <c r="A122">
        <v>120</v>
      </c>
      <c r="B122">
        <v>9907.33021290616</v>
      </c>
      <c r="C122">
        <v>9907.33021290616</v>
      </c>
      <c r="D122">
        <v>1316.67663047814</v>
      </c>
      <c r="E122">
        <v>349.126761885725</v>
      </c>
    </row>
    <row r="123" spans="1:5">
      <c r="A123">
        <v>121</v>
      </c>
      <c r="B123">
        <v>9907.33021290616</v>
      </c>
      <c r="C123">
        <v>9907.33021290616</v>
      </c>
      <c r="D123">
        <v>1310.95161307804</v>
      </c>
      <c r="E123">
        <v>343.401744485623</v>
      </c>
    </row>
    <row r="124" spans="1:5">
      <c r="A124">
        <v>122</v>
      </c>
      <c r="B124">
        <v>9907.33021290616</v>
      </c>
      <c r="C124">
        <v>9907.33021290616</v>
      </c>
      <c r="D124">
        <v>1306.21653428159</v>
      </c>
      <c r="E124">
        <v>338.666665689176</v>
      </c>
    </row>
    <row r="125" spans="1:5">
      <c r="A125">
        <v>123</v>
      </c>
      <c r="B125">
        <v>9907.33021290616</v>
      </c>
      <c r="C125">
        <v>9907.33021290616</v>
      </c>
      <c r="D125">
        <v>1304.84330055486</v>
      </c>
      <c r="E125">
        <v>337.293431962441</v>
      </c>
    </row>
    <row r="126" spans="1:5">
      <c r="A126">
        <v>124</v>
      </c>
      <c r="B126">
        <v>9907.33021290616</v>
      </c>
      <c r="C126">
        <v>9907.33021290616</v>
      </c>
      <c r="D126">
        <v>1304.59243705911</v>
      </c>
      <c r="E126">
        <v>337.042568466693</v>
      </c>
    </row>
    <row r="127" spans="1:5">
      <c r="A127">
        <v>125</v>
      </c>
      <c r="B127">
        <v>9907.33021290616</v>
      </c>
      <c r="C127">
        <v>9907.33021290616</v>
      </c>
      <c r="D127">
        <v>1299.02799751977</v>
      </c>
      <c r="E127">
        <v>331.478128927353</v>
      </c>
    </row>
    <row r="128" spans="1:5">
      <c r="A128">
        <v>126</v>
      </c>
      <c r="B128">
        <v>9907.33021290616</v>
      </c>
      <c r="C128">
        <v>9907.33021290616</v>
      </c>
      <c r="D128">
        <v>1296.64658929195</v>
      </c>
      <c r="E128">
        <v>329.096720699531</v>
      </c>
    </row>
    <row r="129" spans="1:5">
      <c r="A129">
        <v>127</v>
      </c>
      <c r="B129">
        <v>9907.33021290616</v>
      </c>
      <c r="C129">
        <v>9907.33021290616</v>
      </c>
      <c r="D129">
        <v>1293.59940360792</v>
      </c>
      <c r="E129">
        <v>326.049535015505</v>
      </c>
    </row>
    <row r="130" spans="1:5">
      <c r="A130">
        <v>128</v>
      </c>
      <c r="B130">
        <v>9907.33021290616</v>
      </c>
      <c r="C130">
        <v>9907.33021290616</v>
      </c>
      <c r="D130">
        <v>1288.40997713451</v>
      </c>
      <c r="E130">
        <v>320.860108542095</v>
      </c>
    </row>
    <row r="131" spans="1:5">
      <c r="A131">
        <v>129</v>
      </c>
      <c r="B131">
        <v>9907.33021290616</v>
      </c>
      <c r="C131">
        <v>9907.33021290616</v>
      </c>
      <c r="D131">
        <v>1283.4098367322</v>
      </c>
      <c r="E131">
        <v>315.859968139788</v>
      </c>
    </row>
    <row r="132" spans="1:5">
      <c r="A132">
        <v>130</v>
      </c>
      <c r="B132">
        <v>9907.33021290616</v>
      </c>
      <c r="C132">
        <v>9907.33021290616</v>
      </c>
      <c r="D132">
        <v>1278.99253964455</v>
      </c>
      <c r="E132">
        <v>311.442671052133</v>
      </c>
    </row>
    <row r="133" spans="1:5">
      <c r="A133">
        <v>131</v>
      </c>
      <c r="B133">
        <v>9907.33021290616</v>
      </c>
      <c r="C133">
        <v>9907.33021290616</v>
      </c>
      <c r="D133">
        <v>1277.16368199854</v>
      </c>
      <c r="E133">
        <v>309.613813406127</v>
      </c>
    </row>
    <row r="134" spans="1:5">
      <c r="A134">
        <v>132</v>
      </c>
      <c r="B134">
        <v>9907.33021290616</v>
      </c>
      <c r="C134">
        <v>9907.33021290616</v>
      </c>
      <c r="D134">
        <v>1277.20245715802</v>
      </c>
      <c r="E134">
        <v>309.652588565598</v>
      </c>
    </row>
    <row r="135" spans="1:5">
      <c r="A135">
        <v>133</v>
      </c>
      <c r="B135">
        <v>9907.33021290616</v>
      </c>
      <c r="C135">
        <v>9907.33021290616</v>
      </c>
      <c r="D135">
        <v>1272.48074094789</v>
      </c>
      <c r="E135">
        <v>304.930872355474</v>
      </c>
    </row>
    <row r="136" spans="1:5">
      <c r="A136">
        <v>134</v>
      </c>
      <c r="B136">
        <v>9907.33021290616</v>
      </c>
      <c r="C136">
        <v>9907.33021290616</v>
      </c>
      <c r="D136">
        <v>1269.54037679603</v>
      </c>
      <c r="E136">
        <v>301.990508203613</v>
      </c>
    </row>
    <row r="137" spans="1:5">
      <c r="A137">
        <v>135</v>
      </c>
      <c r="B137">
        <v>9907.33021290616</v>
      </c>
      <c r="C137">
        <v>9907.33021290616</v>
      </c>
      <c r="D137">
        <v>1266.38299595019</v>
      </c>
      <c r="E137">
        <v>298.833127357773</v>
      </c>
    </row>
    <row r="138" spans="1:5">
      <c r="A138">
        <v>136</v>
      </c>
      <c r="B138">
        <v>9907.33021290616</v>
      </c>
      <c r="C138">
        <v>9907.33021290616</v>
      </c>
      <c r="D138">
        <v>1263.8221236701</v>
      </c>
      <c r="E138">
        <v>296.272255077687</v>
      </c>
    </row>
    <row r="139" spans="1:5">
      <c r="A139">
        <v>137</v>
      </c>
      <c r="B139">
        <v>9907.33021290616</v>
      </c>
      <c r="C139">
        <v>9907.33021290616</v>
      </c>
      <c r="D139">
        <v>1259.62946780193</v>
      </c>
      <c r="E139">
        <v>292.079599209518</v>
      </c>
    </row>
    <row r="140" spans="1:5">
      <c r="A140">
        <v>138</v>
      </c>
      <c r="B140">
        <v>9907.33021290616</v>
      </c>
      <c r="C140">
        <v>9907.33021290616</v>
      </c>
      <c r="D140">
        <v>1255.80949147858</v>
      </c>
      <c r="E140">
        <v>288.259622886167</v>
      </c>
    </row>
    <row r="141" spans="1:5">
      <c r="A141">
        <v>139</v>
      </c>
      <c r="B141">
        <v>9907.33021290616</v>
      </c>
      <c r="C141">
        <v>9907.33021290616</v>
      </c>
      <c r="D141">
        <v>1253.98683402305</v>
      </c>
      <c r="E141">
        <v>286.436965430632</v>
      </c>
    </row>
    <row r="142" spans="1:5">
      <c r="A142">
        <v>140</v>
      </c>
      <c r="B142">
        <v>9907.33021290616</v>
      </c>
      <c r="C142">
        <v>9907.33021290616</v>
      </c>
      <c r="D142">
        <v>1253.9255013609</v>
      </c>
      <c r="E142">
        <v>286.375632768489</v>
      </c>
    </row>
    <row r="143" spans="1:5">
      <c r="A143">
        <v>141</v>
      </c>
      <c r="B143">
        <v>9907.33021290616</v>
      </c>
      <c r="C143">
        <v>9907.33021290616</v>
      </c>
      <c r="D143">
        <v>1249.85007505759</v>
      </c>
      <c r="E143">
        <v>282.300206465177</v>
      </c>
    </row>
    <row r="144" spans="1:5">
      <c r="A144">
        <v>142</v>
      </c>
      <c r="B144">
        <v>9907.33021290616</v>
      </c>
      <c r="C144">
        <v>9907.33021290616</v>
      </c>
      <c r="D144">
        <v>1246.86126775452</v>
      </c>
      <c r="E144">
        <v>279.311399162109</v>
      </c>
    </row>
    <row r="145" spans="1:5">
      <c r="A145">
        <v>143</v>
      </c>
      <c r="B145">
        <v>9907.33021290616</v>
      </c>
      <c r="C145">
        <v>9907.33021290616</v>
      </c>
      <c r="D145">
        <v>1245.36248714376</v>
      </c>
      <c r="E145">
        <v>277.812618551347</v>
      </c>
    </row>
    <row r="146" spans="1:5">
      <c r="A146">
        <v>144</v>
      </c>
      <c r="B146">
        <v>9907.33021290616</v>
      </c>
      <c r="C146">
        <v>9907.33021290616</v>
      </c>
      <c r="D146">
        <v>1245.6266496162</v>
      </c>
      <c r="E146">
        <v>278.076781023786</v>
      </c>
    </row>
    <row r="147" spans="1:5">
      <c r="A147">
        <v>145</v>
      </c>
      <c r="B147">
        <v>9907.33021290616</v>
      </c>
      <c r="C147">
        <v>9907.33021290616</v>
      </c>
      <c r="D147">
        <v>1241.25965364919</v>
      </c>
      <c r="E147">
        <v>273.709785056773</v>
      </c>
    </row>
    <row r="148" spans="1:5">
      <c r="A148">
        <v>146</v>
      </c>
      <c r="B148">
        <v>9907.33021290616</v>
      </c>
      <c r="C148">
        <v>9907.33021290616</v>
      </c>
      <c r="D148">
        <v>1239.5212362443</v>
      </c>
      <c r="E148">
        <v>271.971367651888</v>
      </c>
    </row>
    <row r="149" spans="1:5">
      <c r="A149">
        <v>147</v>
      </c>
      <c r="B149">
        <v>9907.33021290616</v>
      </c>
      <c r="C149">
        <v>9907.33021290616</v>
      </c>
      <c r="D149">
        <v>1239.55829815242</v>
      </c>
      <c r="E149">
        <v>272.008429560003</v>
      </c>
    </row>
    <row r="150" spans="1:5">
      <c r="A150">
        <v>148</v>
      </c>
      <c r="B150">
        <v>9907.33021290616</v>
      </c>
      <c r="C150">
        <v>9907.33021290616</v>
      </c>
      <c r="D150">
        <v>1237.20659709246</v>
      </c>
      <c r="E150">
        <v>269.656728500049</v>
      </c>
    </row>
    <row r="151" spans="1:5">
      <c r="A151">
        <v>149</v>
      </c>
      <c r="B151">
        <v>9907.33021290616</v>
      </c>
      <c r="C151">
        <v>9907.33021290616</v>
      </c>
      <c r="D151">
        <v>1234.1819023872</v>
      </c>
      <c r="E151">
        <v>266.632033794784</v>
      </c>
    </row>
    <row r="152" spans="1:5">
      <c r="A152">
        <v>150</v>
      </c>
      <c r="B152">
        <v>9907.33021290616</v>
      </c>
      <c r="C152">
        <v>9907.33021290616</v>
      </c>
      <c r="D152">
        <v>1230.71848798593</v>
      </c>
      <c r="E152">
        <v>263.168619393515</v>
      </c>
    </row>
    <row r="153" spans="1:5">
      <c r="A153">
        <v>151</v>
      </c>
      <c r="B153">
        <v>9907.33021290616</v>
      </c>
      <c r="C153">
        <v>9907.33021290616</v>
      </c>
      <c r="D153">
        <v>1227.84739316343</v>
      </c>
      <c r="E153">
        <v>260.297524571016</v>
      </c>
    </row>
    <row r="154" spans="1:5">
      <c r="A154">
        <v>152</v>
      </c>
      <c r="B154">
        <v>9907.33021290616</v>
      </c>
      <c r="C154">
        <v>9907.33021290616</v>
      </c>
      <c r="D154">
        <v>1226.00630471547</v>
      </c>
      <c r="E154">
        <v>258.456436123051</v>
      </c>
    </row>
    <row r="155" spans="1:5">
      <c r="A155">
        <v>153</v>
      </c>
      <c r="B155">
        <v>9907.33021290616</v>
      </c>
      <c r="C155">
        <v>9907.33021290616</v>
      </c>
      <c r="D155">
        <v>1224.14714847787</v>
      </c>
      <c r="E155">
        <v>256.597279885456</v>
      </c>
    </row>
    <row r="156" spans="1:5">
      <c r="A156">
        <v>154</v>
      </c>
      <c r="B156">
        <v>9907.33021290616</v>
      </c>
      <c r="C156">
        <v>9907.33021290616</v>
      </c>
      <c r="D156">
        <v>1220.85436328711</v>
      </c>
      <c r="E156">
        <v>253.304494694701</v>
      </c>
    </row>
    <row r="157" spans="1:5">
      <c r="A157">
        <v>155</v>
      </c>
      <c r="B157">
        <v>9907.33021290616</v>
      </c>
      <c r="C157">
        <v>9907.33021290616</v>
      </c>
      <c r="D157">
        <v>1218.38765184473</v>
      </c>
      <c r="E157">
        <v>250.83778325232</v>
      </c>
    </row>
    <row r="158" spans="1:5">
      <c r="A158">
        <v>156</v>
      </c>
      <c r="B158">
        <v>9907.33021290616</v>
      </c>
      <c r="C158">
        <v>9907.33021290616</v>
      </c>
      <c r="D158">
        <v>1215.91732179596</v>
      </c>
      <c r="E158">
        <v>248.367453203549</v>
      </c>
    </row>
    <row r="159" spans="1:5">
      <c r="A159">
        <v>157</v>
      </c>
      <c r="B159">
        <v>9907.33021290616</v>
      </c>
      <c r="C159">
        <v>9907.33021290616</v>
      </c>
      <c r="D159">
        <v>1214.22745050957</v>
      </c>
      <c r="E159">
        <v>246.67758191716</v>
      </c>
    </row>
    <row r="160" spans="1:5">
      <c r="A160">
        <v>158</v>
      </c>
      <c r="B160">
        <v>9907.33021290616</v>
      </c>
      <c r="C160">
        <v>9907.33021290616</v>
      </c>
      <c r="D160">
        <v>1211.2153298388</v>
      </c>
      <c r="E160">
        <v>243.665461246385</v>
      </c>
    </row>
    <row r="161" spans="1:5">
      <c r="A161">
        <v>159</v>
      </c>
      <c r="B161">
        <v>9907.33021290616</v>
      </c>
      <c r="C161">
        <v>9907.33021290616</v>
      </c>
      <c r="D161">
        <v>1208.71416334658</v>
      </c>
      <c r="E161">
        <v>241.164294754159</v>
      </c>
    </row>
    <row r="162" spans="1:5">
      <c r="A162">
        <v>160</v>
      </c>
      <c r="B162">
        <v>9907.33021290616</v>
      </c>
      <c r="C162">
        <v>9907.33021290616</v>
      </c>
      <c r="D162">
        <v>1207.14839023785</v>
      </c>
      <c r="E162">
        <v>239.598521645433</v>
      </c>
    </row>
    <row r="163" spans="1:5">
      <c r="A163">
        <v>161</v>
      </c>
      <c r="B163">
        <v>9907.33021290616</v>
      </c>
      <c r="C163">
        <v>9907.33021290616</v>
      </c>
      <c r="D163">
        <v>1204.64251219108</v>
      </c>
      <c r="E163">
        <v>237.09264359867</v>
      </c>
    </row>
    <row r="164" spans="1:5">
      <c r="A164">
        <v>162</v>
      </c>
      <c r="B164">
        <v>9907.33021290616</v>
      </c>
      <c r="C164">
        <v>9907.33021290616</v>
      </c>
      <c r="D164">
        <v>1202.35471001622</v>
      </c>
      <c r="E164">
        <v>234.804841423801</v>
      </c>
    </row>
    <row r="165" spans="1:5">
      <c r="A165">
        <v>163</v>
      </c>
      <c r="B165">
        <v>9907.33021290616</v>
      </c>
      <c r="C165">
        <v>9907.33021290616</v>
      </c>
      <c r="D165">
        <v>1201.63700380808</v>
      </c>
      <c r="E165">
        <v>234.087135215662</v>
      </c>
    </row>
    <row r="166" spans="1:5">
      <c r="A166">
        <v>164</v>
      </c>
      <c r="B166">
        <v>9907.33021290616</v>
      </c>
      <c r="C166">
        <v>9907.33021290616</v>
      </c>
      <c r="D166">
        <v>1201.54582042719</v>
      </c>
      <c r="E166">
        <v>233.99595183478</v>
      </c>
    </row>
    <row r="167" spans="1:5">
      <c r="A167">
        <v>165</v>
      </c>
      <c r="B167">
        <v>9907.33021290616</v>
      </c>
      <c r="C167">
        <v>9907.33021290616</v>
      </c>
      <c r="D167">
        <v>1198.84568025859</v>
      </c>
      <c r="E167">
        <v>231.295811666178</v>
      </c>
    </row>
    <row r="168" spans="1:5">
      <c r="A168">
        <v>166</v>
      </c>
      <c r="B168">
        <v>9907.33021290616</v>
      </c>
      <c r="C168">
        <v>9907.33021290616</v>
      </c>
      <c r="D168">
        <v>1197.82171229288</v>
      </c>
      <c r="E168">
        <v>230.271843700467</v>
      </c>
    </row>
    <row r="169" spans="1:5">
      <c r="A169">
        <v>167</v>
      </c>
      <c r="B169">
        <v>9907.33021290616</v>
      </c>
      <c r="C169">
        <v>9907.33021290616</v>
      </c>
      <c r="D169">
        <v>1197.80987967259</v>
      </c>
      <c r="E169">
        <v>230.260011080175</v>
      </c>
    </row>
    <row r="170" spans="1:5">
      <c r="A170">
        <v>168</v>
      </c>
      <c r="B170">
        <v>9907.33021290616</v>
      </c>
      <c r="C170">
        <v>9907.33021290616</v>
      </c>
      <c r="D170">
        <v>1196.8380792965</v>
      </c>
      <c r="E170">
        <v>229.288210704087</v>
      </c>
    </row>
    <row r="171" spans="1:5">
      <c r="A171">
        <v>169</v>
      </c>
      <c r="B171">
        <v>9907.33021290616</v>
      </c>
      <c r="C171">
        <v>9907.33021290616</v>
      </c>
      <c r="D171">
        <v>1196.83415703449</v>
      </c>
      <c r="E171">
        <v>229.284288442071</v>
      </c>
    </row>
    <row r="172" spans="1:5">
      <c r="A172">
        <v>170</v>
      </c>
      <c r="B172">
        <v>9907.33021290616</v>
      </c>
      <c r="C172">
        <v>9907.33021290616</v>
      </c>
      <c r="D172">
        <v>1194.11252662423</v>
      </c>
      <c r="E172">
        <v>226.562658031814</v>
      </c>
    </row>
    <row r="173" spans="1:5">
      <c r="A173">
        <v>171</v>
      </c>
      <c r="B173">
        <v>9907.33021290616</v>
      </c>
      <c r="C173">
        <v>9907.33021290616</v>
      </c>
      <c r="D173">
        <v>1191.52885774459</v>
      </c>
      <c r="E173">
        <v>223.978989152174</v>
      </c>
    </row>
    <row r="174" spans="1:5">
      <c r="A174">
        <v>172</v>
      </c>
      <c r="B174">
        <v>9907.33021290616</v>
      </c>
      <c r="C174">
        <v>9907.33021290616</v>
      </c>
      <c r="D174">
        <v>1189.25204158239</v>
      </c>
      <c r="E174">
        <v>221.702172989977</v>
      </c>
    </row>
    <row r="175" spans="1:5">
      <c r="A175">
        <v>173</v>
      </c>
      <c r="B175">
        <v>9907.33021290616</v>
      </c>
      <c r="C175">
        <v>9907.33021290616</v>
      </c>
      <c r="D175">
        <v>1187.58979382267</v>
      </c>
      <c r="E175">
        <v>220.039925230256</v>
      </c>
    </row>
    <row r="176" spans="1:5">
      <c r="A176">
        <v>174</v>
      </c>
      <c r="B176">
        <v>9907.33021290616</v>
      </c>
      <c r="C176">
        <v>9907.33021290616</v>
      </c>
      <c r="D176">
        <v>1185.24662968553</v>
      </c>
      <c r="E176">
        <v>217.696761093113</v>
      </c>
    </row>
    <row r="177" spans="1:5">
      <c r="A177">
        <v>175</v>
      </c>
      <c r="B177">
        <v>9907.33021290616</v>
      </c>
      <c r="C177">
        <v>9907.33021290616</v>
      </c>
      <c r="D177">
        <v>1183.56411691661</v>
      </c>
      <c r="E177">
        <v>216.014248324193</v>
      </c>
    </row>
    <row r="178" spans="1:5">
      <c r="A178">
        <v>176</v>
      </c>
      <c r="B178">
        <v>9907.33021290616</v>
      </c>
      <c r="C178">
        <v>9907.33021290616</v>
      </c>
      <c r="D178">
        <v>1181.75229935639</v>
      </c>
      <c r="E178">
        <v>214.202430763978</v>
      </c>
    </row>
    <row r="179" spans="1:5">
      <c r="A179">
        <v>177</v>
      </c>
      <c r="B179">
        <v>9907.33021290616</v>
      </c>
      <c r="C179">
        <v>9907.33021290616</v>
      </c>
      <c r="D179">
        <v>1180.32006411015</v>
      </c>
      <c r="E179">
        <v>212.770195517732</v>
      </c>
    </row>
    <row r="180" spans="1:5">
      <c r="A180">
        <v>178</v>
      </c>
      <c r="B180">
        <v>9907.33021290616</v>
      </c>
      <c r="C180">
        <v>9907.33021290616</v>
      </c>
      <c r="D180">
        <v>1178.04675400255</v>
      </c>
      <c r="E180">
        <v>210.496885410136</v>
      </c>
    </row>
    <row r="181" spans="1:5">
      <c r="A181">
        <v>179</v>
      </c>
      <c r="B181">
        <v>9907.33021290616</v>
      </c>
      <c r="C181">
        <v>9907.33021290616</v>
      </c>
      <c r="D181">
        <v>1175.96358054519</v>
      </c>
      <c r="E181">
        <v>208.41371195277</v>
      </c>
    </row>
    <row r="182" spans="1:5">
      <c r="A182">
        <v>180</v>
      </c>
      <c r="B182">
        <v>9907.33021290616</v>
      </c>
      <c r="C182">
        <v>9907.33021290616</v>
      </c>
      <c r="D182">
        <v>1174.48740571326</v>
      </c>
      <c r="E182">
        <v>206.937537120847</v>
      </c>
    </row>
    <row r="183" spans="1:5">
      <c r="A183">
        <v>181</v>
      </c>
      <c r="B183">
        <v>9907.33021290616</v>
      </c>
      <c r="C183">
        <v>9907.33021290616</v>
      </c>
      <c r="D183">
        <v>1172.50741649457</v>
      </c>
      <c r="E183">
        <v>204.95754790216</v>
      </c>
    </row>
    <row r="184" spans="1:5">
      <c r="A184">
        <v>182</v>
      </c>
      <c r="B184">
        <v>9907.33021290616</v>
      </c>
      <c r="C184">
        <v>9907.33021290616</v>
      </c>
      <c r="D184">
        <v>1170.91106358637</v>
      </c>
      <c r="E184">
        <v>203.361194993953</v>
      </c>
    </row>
    <row r="185" spans="1:5">
      <c r="A185">
        <v>183</v>
      </c>
      <c r="B185">
        <v>9907.33021290616</v>
      </c>
      <c r="C185">
        <v>9907.33021290616</v>
      </c>
      <c r="D185">
        <v>1170.19894355738</v>
      </c>
      <c r="E185">
        <v>202.649074964964</v>
      </c>
    </row>
    <row r="186" spans="1:5">
      <c r="A186">
        <v>184</v>
      </c>
      <c r="B186">
        <v>9907.33021290616</v>
      </c>
      <c r="C186">
        <v>9907.33021290616</v>
      </c>
      <c r="D186">
        <v>1170.30465830687</v>
      </c>
      <c r="E186">
        <v>202.754789714453</v>
      </c>
    </row>
    <row r="187" spans="1:5">
      <c r="A187">
        <v>185</v>
      </c>
      <c r="B187">
        <v>9907.33021290616</v>
      </c>
      <c r="C187">
        <v>9907.33021290616</v>
      </c>
      <c r="D187">
        <v>1168.06755887823</v>
      </c>
      <c r="E187">
        <v>200.517690285815</v>
      </c>
    </row>
    <row r="188" spans="1:5">
      <c r="A188">
        <v>186</v>
      </c>
      <c r="B188">
        <v>9907.33021290616</v>
      </c>
      <c r="C188">
        <v>9907.33021290616</v>
      </c>
      <c r="D188">
        <v>1166.89663681057</v>
      </c>
      <c r="E188">
        <v>199.346768218153</v>
      </c>
    </row>
    <row r="189" spans="1:5">
      <c r="A189">
        <v>187</v>
      </c>
      <c r="B189">
        <v>9907.33021290616</v>
      </c>
      <c r="C189">
        <v>9907.33021290616</v>
      </c>
      <c r="D189">
        <v>1166.2798205846</v>
      </c>
      <c r="E189">
        <v>198.729951992181</v>
      </c>
    </row>
    <row r="190" spans="1:5">
      <c r="A190">
        <v>188</v>
      </c>
      <c r="B190">
        <v>9907.33021290616</v>
      </c>
      <c r="C190">
        <v>9907.33021290616</v>
      </c>
      <c r="D190">
        <v>1166.31451675466</v>
      </c>
      <c r="E190">
        <v>198.764648162249</v>
      </c>
    </row>
    <row r="191" spans="1:5">
      <c r="A191">
        <v>189</v>
      </c>
      <c r="B191">
        <v>9907.33021290616</v>
      </c>
      <c r="C191">
        <v>9907.33021290616</v>
      </c>
      <c r="D191">
        <v>1165.39941797065</v>
      </c>
      <c r="E191">
        <v>197.849549378237</v>
      </c>
    </row>
    <row r="192" spans="1:5">
      <c r="A192">
        <v>190</v>
      </c>
      <c r="B192">
        <v>9907.33021290616</v>
      </c>
      <c r="C192">
        <v>9907.33021290616</v>
      </c>
      <c r="D192">
        <v>1165.38841129648</v>
      </c>
      <c r="E192">
        <v>197.838542704061</v>
      </c>
    </row>
    <row r="193" spans="1:5">
      <c r="A193">
        <v>191</v>
      </c>
      <c r="B193">
        <v>9907.33021290616</v>
      </c>
      <c r="C193">
        <v>9907.33021290616</v>
      </c>
      <c r="D193">
        <v>1163.31685428633</v>
      </c>
      <c r="E193">
        <v>195.766985693918</v>
      </c>
    </row>
    <row r="194" spans="1:5">
      <c r="A194">
        <v>192</v>
      </c>
      <c r="B194">
        <v>9907.33021290616</v>
      </c>
      <c r="C194">
        <v>9907.33021290616</v>
      </c>
      <c r="D194">
        <v>1161.55042802986</v>
      </c>
      <c r="E194">
        <v>194.000559437442</v>
      </c>
    </row>
    <row r="195" spans="1:5">
      <c r="A195">
        <v>193</v>
      </c>
      <c r="B195">
        <v>9907.33021290616</v>
      </c>
      <c r="C195">
        <v>9907.33021290616</v>
      </c>
      <c r="D195">
        <v>1160.4764326151</v>
      </c>
      <c r="E195">
        <v>192.926564022681</v>
      </c>
    </row>
    <row r="196" spans="1:5">
      <c r="A196">
        <v>194</v>
      </c>
      <c r="B196">
        <v>9907.33021290616</v>
      </c>
      <c r="C196">
        <v>9907.33021290616</v>
      </c>
      <c r="D196">
        <v>1158.56126805864</v>
      </c>
      <c r="E196">
        <v>191.011399466223</v>
      </c>
    </row>
    <row r="197" spans="1:5">
      <c r="A197">
        <v>195</v>
      </c>
      <c r="B197">
        <v>9907.33021290616</v>
      </c>
      <c r="C197">
        <v>9907.33021290616</v>
      </c>
      <c r="D197">
        <v>1157.03344993484</v>
      </c>
      <c r="E197">
        <v>189.483581342428</v>
      </c>
    </row>
    <row r="198" spans="1:5">
      <c r="A198">
        <v>196</v>
      </c>
      <c r="B198">
        <v>9907.33021290616</v>
      </c>
      <c r="C198">
        <v>9907.33021290616</v>
      </c>
      <c r="D198">
        <v>1155.52713603293</v>
      </c>
      <c r="E198">
        <v>187.97726744052</v>
      </c>
    </row>
    <row r="199" spans="1:5">
      <c r="A199">
        <v>197</v>
      </c>
      <c r="B199">
        <v>9907.33021290616</v>
      </c>
      <c r="C199">
        <v>9907.33021290616</v>
      </c>
      <c r="D199">
        <v>1154.48478316183</v>
      </c>
      <c r="E199">
        <v>186.934914569414</v>
      </c>
    </row>
    <row r="200" spans="1:5">
      <c r="A200">
        <v>198</v>
      </c>
      <c r="B200">
        <v>9907.33021290616</v>
      </c>
      <c r="C200">
        <v>9907.33021290616</v>
      </c>
      <c r="D200">
        <v>1152.68252697992</v>
      </c>
      <c r="E200">
        <v>185.132658387508</v>
      </c>
    </row>
    <row r="201" spans="1:5">
      <c r="A201">
        <v>199</v>
      </c>
      <c r="B201">
        <v>9907.33021290616</v>
      </c>
      <c r="C201">
        <v>9907.33021290616</v>
      </c>
      <c r="D201">
        <v>1151.10961054388</v>
      </c>
      <c r="E201">
        <v>183.559741951462</v>
      </c>
    </row>
    <row r="202" spans="1:5">
      <c r="A202">
        <v>200</v>
      </c>
      <c r="B202">
        <v>9907.33021290616</v>
      </c>
      <c r="C202">
        <v>9907.33021290616</v>
      </c>
      <c r="D202">
        <v>1150.06986535643</v>
      </c>
      <c r="E202">
        <v>182.519996764014</v>
      </c>
    </row>
    <row r="203" spans="1:5">
      <c r="A203">
        <v>201</v>
      </c>
      <c r="B203">
        <v>9907.33021290616</v>
      </c>
      <c r="C203">
        <v>9907.33021290616</v>
      </c>
      <c r="D203">
        <v>1148.56670450121</v>
      </c>
      <c r="E203">
        <v>181.0168359088</v>
      </c>
    </row>
    <row r="204" spans="1:5">
      <c r="A204">
        <v>202</v>
      </c>
      <c r="B204">
        <v>9907.33021290616</v>
      </c>
      <c r="C204">
        <v>9907.33021290616</v>
      </c>
      <c r="D204">
        <v>1147.24579243624</v>
      </c>
      <c r="E204">
        <v>179.695923843823</v>
      </c>
    </row>
    <row r="205" spans="1:5">
      <c r="A205">
        <v>203</v>
      </c>
      <c r="B205">
        <v>9907.33021290616</v>
      </c>
      <c r="C205">
        <v>9907.33021290616</v>
      </c>
      <c r="D205">
        <v>1146.77320463239</v>
      </c>
      <c r="E205">
        <v>179.223336039978</v>
      </c>
    </row>
    <row r="206" spans="1:5">
      <c r="A206">
        <v>204</v>
      </c>
      <c r="B206">
        <v>9907.33021290616</v>
      </c>
      <c r="C206">
        <v>9907.33021290616</v>
      </c>
      <c r="D206">
        <v>1146.73619188656</v>
      </c>
      <c r="E206">
        <v>179.186323294143</v>
      </c>
    </row>
    <row r="207" spans="1:5">
      <c r="A207">
        <v>205</v>
      </c>
      <c r="B207">
        <v>9907.33021290616</v>
      </c>
      <c r="C207">
        <v>9907.33021290616</v>
      </c>
      <c r="D207">
        <v>1145.12286021875</v>
      </c>
      <c r="E207">
        <v>177.572991626337</v>
      </c>
    </row>
    <row r="208" spans="1:5">
      <c r="A208">
        <v>206</v>
      </c>
      <c r="B208">
        <v>9907.33021290616</v>
      </c>
      <c r="C208">
        <v>9907.33021290616</v>
      </c>
      <c r="D208">
        <v>1144.16822466978</v>
      </c>
      <c r="E208">
        <v>176.618356077366</v>
      </c>
    </row>
    <row r="209" spans="1:5">
      <c r="A209">
        <v>207</v>
      </c>
      <c r="B209">
        <v>9907.33021290616</v>
      </c>
      <c r="C209">
        <v>9907.33021290616</v>
      </c>
      <c r="D209">
        <v>1143.66602952246</v>
      </c>
      <c r="E209">
        <v>176.116160930047</v>
      </c>
    </row>
    <row r="210" spans="1:5">
      <c r="A210">
        <v>208</v>
      </c>
      <c r="B210">
        <v>9907.33021290616</v>
      </c>
      <c r="C210">
        <v>9907.33021290616</v>
      </c>
      <c r="D210">
        <v>1143.64273637648</v>
      </c>
      <c r="E210">
        <v>176.092867784065</v>
      </c>
    </row>
    <row r="211" spans="1:5">
      <c r="A211">
        <v>209</v>
      </c>
      <c r="B211">
        <v>9907.33021290616</v>
      </c>
      <c r="C211">
        <v>9907.33021290616</v>
      </c>
      <c r="D211">
        <v>1143.10666820232</v>
      </c>
      <c r="E211">
        <v>175.556799609906</v>
      </c>
    </row>
    <row r="212" spans="1:5">
      <c r="A212">
        <v>210</v>
      </c>
      <c r="B212">
        <v>9907.33021290616</v>
      </c>
      <c r="C212">
        <v>9907.33021290616</v>
      </c>
      <c r="D212">
        <v>1143.12021558594</v>
      </c>
      <c r="E212">
        <v>175.57034699353</v>
      </c>
    </row>
    <row r="213" spans="1:5">
      <c r="A213">
        <v>211</v>
      </c>
      <c r="B213">
        <v>9907.33021290616</v>
      </c>
      <c r="C213">
        <v>9907.33021290616</v>
      </c>
      <c r="D213">
        <v>1141.40843855769</v>
      </c>
      <c r="E213">
        <v>173.858569965275</v>
      </c>
    </row>
    <row r="214" spans="1:5">
      <c r="A214">
        <v>212</v>
      </c>
      <c r="B214">
        <v>9907.33021290616</v>
      </c>
      <c r="C214">
        <v>9907.33021290616</v>
      </c>
      <c r="D214">
        <v>1140.1144948529</v>
      </c>
      <c r="E214">
        <v>172.564626260488</v>
      </c>
    </row>
    <row r="215" spans="1:5">
      <c r="A215">
        <v>213</v>
      </c>
      <c r="B215">
        <v>9907.33021290616</v>
      </c>
      <c r="C215">
        <v>9907.33021290616</v>
      </c>
      <c r="D215">
        <v>1139.12569769337</v>
      </c>
      <c r="E215">
        <v>171.575829100953</v>
      </c>
    </row>
    <row r="216" spans="1:5">
      <c r="A216">
        <v>214</v>
      </c>
      <c r="B216">
        <v>9907.33021290616</v>
      </c>
      <c r="C216">
        <v>9907.33021290616</v>
      </c>
      <c r="D216">
        <v>1137.70847175563</v>
      </c>
      <c r="E216">
        <v>170.158603163212</v>
      </c>
    </row>
    <row r="217" spans="1:5">
      <c r="A217">
        <v>215</v>
      </c>
      <c r="B217">
        <v>9907.33021290616</v>
      </c>
      <c r="C217">
        <v>9907.33021290616</v>
      </c>
      <c r="D217">
        <v>1136.69242298067</v>
      </c>
      <c r="E217">
        <v>169.142554388254</v>
      </c>
    </row>
    <row r="218" spans="1:5">
      <c r="A218">
        <v>216</v>
      </c>
      <c r="B218">
        <v>9907.33021290616</v>
      </c>
      <c r="C218">
        <v>9907.33021290616</v>
      </c>
      <c r="D218">
        <v>1135.57187318333</v>
      </c>
      <c r="E218">
        <v>168.022004590911</v>
      </c>
    </row>
    <row r="219" spans="1:5">
      <c r="A219">
        <v>217</v>
      </c>
      <c r="B219">
        <v>9907.33021290616</v>
      </c>
      <c r="C219">
        <v>9907.33021290616</v>
      </c>
      <c r="D219">
        <v>1134.70162854722</v>
      </c>
      <c r="E219">
        <v>167.151759954802</v>
      </c>
    </row>
    <row r="220" spans="1:5">
      <c r="A220">
        <v>218</v>
      </c>
      <c r="B220">
        <v>9907.33021290616</v>
      </c>
      <c r="C220">
        <v>9907.33021290616</v>
      </c>
      <c r="D220">
        <v>1133.28844481758</v>
      </c>
      <c r="E220">
        <v>165.738576225166</v>
      </c>
    </row>
    <row r="221" spans="1:5">
      <c r="A221">
        <v>219</v>
      </c>
      <c r="B221">
        <v>9907.33021290616</v>
      </c>
      <c r="C221">
        <v>9907.33021290616</v>
      </c>
      <c r="D221">
        <v>1131.97911923376</v>
      </c>
      <c r="E221">
        <v>164.429250641343</v>
      </c>
    </row>
    <row r="222" spans="1:5">
      <c r="A222">
        <v>220</v>
      </c>
      <c r="B222">
        <v>9907.33021290616</v>
      </c>
      <c r="C222">
        <v>9907.33021290616</v>
      </c>
      <c r="D222">
        <v>1131.08244343392</v>
      </c>
      <c r="E222">
        <v>163.532574841502</v>
      </c>
    </row>
    <row r="223" spans="1:5">
      <c r="A223">
        <v>221</v>
      </c>
      <c r="B223">
        <v>9907.33021290616</v>
      </c>
      <c r="C223">
        <v>9907.33021290616</v>
      </c>
      <c r="D223">
        <v>1129.81622783247</v>
      </c>
      <c r="E223">
        <v>162.266359240055</v>
      </c>
    </row>
    <row r="224" spans="1:5">
      <c r="A224">
        <v>222</v>
      </c>
      <c r="B224">
        <v>9907.33021290616</v>
      </c>
      <c r="C224">
        <v>9907.33021290616</v>
      </c>
      <c r="D224">
        <v>1128.80570506167</v>
      </c>
      <c r="E224">
        <v>161.255836469259</v>
      </c>
    </row>
    <row r="225" spans="1:5">
      <c r="A225">
        <v>223</v>
      </c>
      <c r="B225">
        <v>9907.33021290616</v>
      </c>
      <c r="C225">
        <v>9907.33021290616</v>
      </c>
      <c r="D225">
        <v>1128.44716341907</v>
      </c>
      <c r="E225">
        <v>160.897294826657</v>
      </c>
    </row>
    <row r="226" spans="1:5">
      <c r="A226">
        <v>224</v>
      </c>
      <c r="B226">
        <v>9907.33021290616</v>
      </c>
      <c r="C226">
        <v>9907.33021290616</v>
      </c>
      <c r="D226">
        <v>1128.49136003396</v>
      </c>
      <c r="E226">
        <v>160.941491441546</v>
      </c>
    </row>
    <row r="227" spans="1:5">
      <c r="A227">
        <v>225</v>
      </c>
      <c r="B227">
        <v>9907.33021290616</v>
      </c>
      <c r="C227">
        <v>9907.33021290616</v>
      </c>
      <c r="D227">
        <v>1127.18538702599</v>
      </c>
      <c r="E227">
        <v>159.635518433573</v>
      </c>
    </row>
    <row r="228" spans="1:5">
      <c r="A228">
        <v>226</v>
      </c>
      <c r="B228">
        <v>9907.33021290616</v>
      </c>
      <c r="C228">
        <v>9907.33021290616</v>
      </c>
      <c r="D228">
        <v>1126.41445124185</v>
      </c>
      <c r="E228">
        <v>158.864582649434</v>
      </c>
    </row>
    <row r="229" spans="1:5">
      <c r="A229">
        <v>227</v>
      </c>
      <c r="B229">
        <v>9907.33021290616</v>
      </c>
      <c r="C229">
        <v>9907.33021290616</v>
      </c>
      <c r="D229">
        <v>1125.97397067197</v>
      </c>
      <c r="E229">
        <v>158.424102079556</v>
      </c>
    </row>
    <row r="230" spans="1:5">
      <c r="A230">
        <v>228</v>
      </c>
      <c r="B230">
        <v>9907.33021290616</v>
      </c>
      <c r="C230">
        <v>9907.33021290616</v>
      </c>
      <c r="D230">
        <v>1126.02572719661</v>
      </c>
      <c r="E230">
        <v>158.475858604196</v>
      </c>
    </row>
    <row r="231" spans="1:5">
      <c r="A231">
        <v>229</v>
      </c>
      <c r="B231">
        <v>9907.33021290616</v>
      </c>
      <c r="C231">
        <v>9907.33021290616</v>
      </c>
      <c r="D231">
        <v>1125.54774473379</v>
      </c>
      <c r="E231">
        <v>157.997876141373</v>
      </c>
    </row>
    <row r="232" spans="1:5">
      <c r="A232">
        <v>230</v>
      </c>
      <c r="B232">
        <v>9907.33021290616</v>
      </c>
      <c r="C232">
        <v>9907.33021290616</v>
      </c>
      <c r="D232">
        <v>1125.57792993475</v>
      </c>
      <c r="E232">
        <v>158.028061342329</v>
      </c>
    </row>
    <row r="233" spans="1:5">
      <c r="A233">
        <v>231</v>
      </c>
      <c r="B233">
        <v>9907.33021290616</v>
      </c>
      <c r="C233">
        <v>9907.33021290616</v>
      </c>
      <c r="D233">
        <v>1124.30603711637</v>
      </c>
      <c r="E233">
        <v>156.756168523954</v>
      </c>
    </row>
    <row r="234" spans="1:5">
      <c r="A234">
        <v>232</v>
      </c>
      <c r="B234">
        <v>9907.33021290616</v>
      </c>
      <c r="C234">
        <v>9907.33021290616</v>
      </c>
      <c r="D234">
        <v>1123.18504184988</v>
      </c>
      <c r="E234">
        <v>155.635173257468</v>
      </c>
    </row>
    <row r="235" spans="1:5">
      <c r="A235">
        <v>233</v>
      </c>
      <c r="B235">
        <v>9907.33021290616</v>
      </c>
      <c r="C235">
        <v>9907.33021290616</v>
      </c>
      <c r="D235">
        <v>1122.59715310134</v>
      </c>
      <c r="E235">
        <v>155.04728450892</v>
      </c>
    </row>
    <row r="236" spans="1:5">
      <c r="A236">
        <v>234</v>
      </c>
      <c r="B236">
        <v>9907.33021290616</v>
      </c>
      <c r="C236">
        <v>9907.33021290616</v>
      </c>
      <c r="D236">
        <v>1121.42924543625</v>
      </c>
      <c r="E236">
        <v>153.879376843834</v>
      </c>
    </row>
    <row r="237" spans="1:5">
      <c r="A237">
        <v>235</v>
      </c>
      <c r="B237">
        <v>9907.33021290616</v>
      </c>
      <c r="C237">
        <v>9907.33021290616</v>
      </c>
      <c r="D237">
        <v>1120.48284711821</v>
      </c>
      <c r="E237">
        <v>152.932978525793</v>
      </c>
    </row>
    <row r="238" spans="1:5">
      <c r="A238">
        <v>236</v>
      </c>
      <c r="B238">
        <v>9907.33021290616</v>
      </c>
      <c r="C238">
        <v>9907.33021290616</v>
      </c>
      <c r="D238">
        <v>1119.58705205511</v>
      </c>
      <c r="E238">
        <v>152.037183462692</v>
      </c>
    </row>
    <row r="239" spans="1:5">
      <c r="A239">
        <v>237</v>
      </c>
      <c r="B239">
        <v>9907.33021290616</v>
      </c>
      <c r="C239">
        <v>9907.33021290616</v>
      </c>
      <c r="D239">
        <v>1118.99997935056</v>
      </c>
      <c r="E239">
        <v>151.450110758149</v>
      </c>
    </row>
    <row r="240" spans="1:5">
      <c r="A240">
        <v>238</v>
      </c>
      <c r="B240">
        <v>9907.33021290616</v>
      </c>
      <c r="C240">
        <v>9907.33021290616</v>
      </c>
      <c r="D240">
        <v>1117.90100165782</v>
      </c>
      <c r="E240">
        <v>150.351133065406</v>
      </c>
    </row>
    <row r="241" spans="1:5">
      <c r="A241">
        <v>239</v>
      </c>
      <c r="B241">
        <v>9907.33021290616</v>
      </c>
      <c r="C241">
        <v>9907.33021290616</v>
      </c>
      <c r="D241">
        <v>1116.88774484317</v>
      </c>
      <c r="E241">
        <v>149.337876250751</v>
      </c>
    </row>
    <row r="242" spans="1:5">
      <c r="A242">
        <v>240</v>
      </c>
      <c r="B242">
        <v>9907.33021290616</v>
      </c>
      <c r="C242">
        <v>9907.33021290616</v>
      </c>
      <c r="D242">
        <v>1116.17821946048</v>
      </c>
      <c r="E242">
        <v>148.628350868069</v>
      </c>
    </row>
    <row r="243" spans="1:5">
      <c r="A243">
        <v>241</v>
      </c>
      <c r="B243">
        <v>9907.33021290616</v>
      </c>
      <c r="C243">
        <v>9907.33021290616</v>
      </c>
      <c r="D243">
        <v>1115.23662938827</v>
      </c>
      <c r="E243">
        <v>147.686760795851</v>
      </c>
    </row>
    <row r="244" spans="1:5">
      <c r="A244">
        <v>242</v>
      </c>
      <c r="B244">
        <v>9907.33021290616</v>
      </c>
      <c r="C244">
        <v>9907.33021290616</v>
      </c>
      <c r="D244">
        <v>1114.45364450924</v>
      </c>
      <c r="E244">
        <v>146.903775916828</v>
      </c>
    </row>
    <row r="245" spans="1:5">
      <c r="A245">
        <v>243</v>
      </c>
      <c r="B245">
        <v>9907.33021290616</v>
      </c>
      <c r="C245">
        <v>9907.33021290616</v>
      </c>
      <c r="D245">
        <v>1114.09991206514</v>
      </c>
      <c r="E245">
        <v>146.550043472724</v>
      </c>
    </row>
    <row r="246" spans="1:5">
      <c r="A246">
        <v>244</v>
      </c>
      <c r="B246">
        <v>9907.33021290616</v>
      </c>
      <c r="C246">
        <v>9907.33021290616</v>
      </c>
      <c r="D246">
        <v>1114.0963381829</v>
      </c>
      <c r="E246">
        <v>146.546469590488</v>
      </c>
    </row>
    <row r="247" spans="1:5">
      <c r="A247">
        <v>245</v>
      </c>
      <c r="B247">
        <v>9907.33021290616</v>
      </c>
      <c r="C247">
        <v>9907.33021290616</v>
      </c>
      <c r="D247">
        <v>1112.99344930488</v>
      </c>
      <c r="E247">
        <v>145.443580712469</v>
      </c>
    </row>
    <row r="248" spans="1:5">
      <c r="A248">
        <v>246</v>
      </c>
      <c r="B248">
        <v>9907.33021290616</v>
      </c>
      <c r="C248">
        <v>9907.33021290616</v>
      </c>
      <c r="D248">
        <v>1112.47883921301</v>
      </c>
      <c r="E248">
        <v>144.928970620591</v>
      </c>
    </row>
    <row r="249" spans="1:5">
      <c r="A249">
        <v>247</v>
      </c>
      <c r="B249">
        <v>9907.33021290616</v>
      </c>
      <c r="C249">
        <v>9907.33021290616</v>
      </c>
      <c r="D249">
        <v>1112.28989806448</v>
      </c>
      <c r="E249">
        <v>144.740029472067</v>
      </c>
    </row>
    <row r="250" spans="1:5">
      <c r="A250">
        <v>248</v>
      </c>
      <c r="B250">
        <v>9907.33021290616</v>
      </c>
      <c r="C250">
        <v>9907.33021290616</v>
      </c>
      <c r="D250">
        <v>1112.35139120602</v>
      </c>
      <c r="E250">
        <v>144.801522613602</v>
      </c>
    </row>
    <row r="251" spans="1:5">
      <c r="A251">
        <v>249</v>
      </c>
      <c r="B251">
        <v>9907.33021290616</v>
      </c>
      <c r="C251">
        <v>9907.33021290616</v>
      </c>
      <c r="D251">
        <v>1111.97049928433</v>
      </c>
      <c r="E251">
        <v>144.42063069191</v>
      </c>
    </row>
    <row r="252" spans="1:5">
      <c r="A252">
        <v>250</v>
      </c>
      <c r="B252">
        <v>9907.33021290616</v>
      </c>
      <c r="C252">
        <v>9907.33021290616</v>
      </c>
      <c r="D252">
        <v>1111.95608462121</v>
      </c>
      <c r="E252">
        <v>144.406216028793</v>
      </c>
    </row>
    <row r="253" spans="1:5">
      <c r="A253">
        <v>251</v>
      </c>
      <c r="B253">
        <v>9907.33021290616</v>
      </c>
      <c r="C253">
        <v>9907.33021290616</v>
      </c>
      <c r="D253">
        <v>1110.91339791204</v>
      </c>
      <c r="E253">
        <v>143.363529319626</v>
      </c>
    </row>
    <row r="254" spans="1:5">
      <c r="A254">
        <v>252</v>
      </c>
      <c r="B254">
        <v>9907.33021290616</v>
      </c>
      <c r="C254">
        <v>9907.33021290616</v>
      </c>
      <c r="D254">
        <v>1110.17862766099</v>
      </c>
      <c r="E254">
        <v>142.628759068579</v>
      </c>
    </row>
    <row r="255" spans="1:5">
      <c r="A255">
        <v>253</v>
      </c>
      <c r="B255">
        <v>9907.33021290616</v>
      </c>
      <c r="C255">
        <v>9907.33021290616</v>
      </c>
      <c r="D255">
        <v>1109.54973153855</v>
      </c>
      <c r="E255">
        <v>141.999862946132</v>
      </c>
    </row>
    <row r="256" spans="1:5">
      <c r="A256">
        <v>254</v>
      </c>
      <c r="B256">
        <v>9907.33021290616</v>
      </c>
      <c r="C256">
        <v>9907.33021290616</v>
      </c>
      <c r="D256">
        <v>1108.662018675</v>
      </c>
      <c r="E256">
        <v>141.112150082583</v>
      </c>
    </row>
    <row r="257" spans="1:5">
      <c r="A257">
        <v>255</v>
      </c>
      <c r="B257">
        <v>9907.33021290616</v>
      </c>
      <c r="C257">
        <v>9907.33021290616</v>
      </c>
      <c r="D257">
        <v>1108.08018749928</v>
      </c>
      <c r="E257">
        <v>140.530318906866</v>
      </c>
    </row>
    <row r="258" spans="1:5">
      <c r="A258">
        <v>256</v>
      </c>
      <c r="B258">
        <v>9907.33021290616</v>
      </c>
      <c r="C258">
        <v>9907.33021290616</v>
      </c>
      <c r="D258">
        <v>1107.39815728028</v>
      </c>
      <c r="E258">
        <v>139.84828868787</v>
      </c>
    </row>
    <row r="259" spans="1:5">
      <c r="A259">
        <v>257</v>
      </c>
      <c r="B259">
        <v>9907.33021290616</v>
      </c>
      <c r="C259">
        <v>9907.33021290616</v>
      </c>
      <c r="D259">
        <v>1106.88756652708</v>
      </c>
      <c r="E259">
        <v>139.337697934665</v>
      </c>
    </row>
    <row r="260" spans="1:5">
      <c r="A260">
        <v>258</v>
      </c>
      <c r="B260">
        <v>9907.33021290616</v>
      </c>
      <c r="C260">
        <v>9907.33021290616</v>
      </c>
      <c r="D260">
        <v>1105.98887694753</v>
      </c>
      <c r="E260">
        <v>138.43900835511</v>
      </c>
    </row>
    <row r="261" spans="1:5">
      <c r="A261">
        <v>259</v>
      </c>
      <c r="B261">
        <v>9907.33021290616</v>
      </c>
      <c r="C261">
        <v>9907.33021290616</v>
      </c>
      <c r="D261">
        <v>1105.1753737233</v>
      </c>
      <c r="E261">
        <v>137.625505130882</v>
      </c>
    </row>
    <row r="262" spans="1:5">
      <c r="A262">
        <v>260</v>
      </c>
      <c r="B262">
        <v>9907.33021290616</v>
      </c>
      <c r="C262">
        <v>9907.33021290616</v>
      </c>
      <c r="D262">
        <v>1104.69980131366</v>
      </c>
      <c r="E262">
        <v>137.149932721244</v>
      </c>
    </row>
    <row r="263" spans="1:5">
      <c r="A263">
        <v>261</v>
      </c>
      <c r="B263">
        <v>9907.33021290616</v>
      </c>
      <c r="C263">
        <v>9907.33021290616</v>
      </c>
      <c r="D263">
        <v>1103.87223387102</v>
      </c>
      <c r="E263">
        <v>136.322365278605</v>
      </c>
    </row>
    <row r="264" spans="1:5">
      <c r="A264">
        <v>262</v>
      </c>
      <c r="B264">
        <v>9907.33021290616</v>
      </c>
      <c r="C264">
        <v>9907.33021290616</v>
      </c>
      <c r="D264">
        <v>1103.22149511704</v>
      </c>
      <c r="E264">
        <v>135.671626524621</v>
      </c>
    </row>
    <row r="265" spans="1:5">
      <c r="A265">
        <v>263</v>
      </c>
      <c r="B265">
        <v>9907.33021290616</v>
      </c>
      <c r="C265">
        <v>9907.33021290616</v>
      </c>
      <c r="D265">
        <v>1102.8958756507</v>
      </c>
      <c r="E265">
        <v>135.346007058289</v>
      </c>
    </row>
    <row r="266" spans="1:5">
      <c r="A266">
        <v>264</v>
      </c>
      <c r="B266">
        <v>9907.33021290616</v>
      </c>
      <c r="C266">
        <v>9907.33021290616</v>
      </c>
      <c r="D266">
        <v>1102.92448893233</v>
      </c>
      <c r="E266">
        <v>135.374620339912</v>
      </c>
    </row>
    <row r="267" spans="1:5">
      <c r="A267">
        <v>265</v>
      </c>
      <c r="B267">
        <v>9907.33021290616</v>
      </c>
      <c r="C267">
        <v>9907.33021290616</v>
      </c>
      <c r="D267">
        <v>1102.31482587838</v>
      </c>
      <c r="E267">
        <v>134.764957285962</v>
      </c>
    </row>
    <row r="268" spans="1:5">
      <c r="A268">
        <v>266</v>
      </c>
      <c r="B268">
        <v>9907.33021290616</v>
      </c>
      <c r="C268">
        <v>9907.33021290616</v>
      </c>
      <c r="D268">
        <v>1101.78384285358</v>
      </c>
      <c r="E268">
        <v>134.233974261167</v>
      </c>
    </row>
    <row r="269" spans="1:5">
      <c r="A269">
        <v>267</v>
      </c>
      <c r="B269">
        <v>9907.33021290616</v>
      </c>
      <c r="C269">
        <v>9907.33021290616</v>
      </c>
      <c r="D269">
        <v>1101.41934480641</v>
      </c>
      <c r="E269">
        <v>133.869476213997</v>
      </c>
    </row>
    <row r="270" spans="1:5">
      <c r="A270">
        <v>268</v>
      </c>
      <c r="B270">
        <v>9907.33021290616</v>
      </c>
      <c r="C270">
        <v>9907.33021290616</v>
      </c>
      <c r="D270">
        <v>1101.3673971675</v>
      </c>
      <c r="E270">
        <v>133.817528575081</v>
      </c>
    </row>
    <row r="271" spans="1:5">
      <c r="A271">
        <v>269</v>
      </c>
      <c r="B271">
        <v>9907.33021290616</v>
      </c>
      <c r="C271">
        <v>9907.33021290616</v>
      </c>
      <c r="D271">
        <v>1101.21340318622</v>
      </c>
      <c r="E271">
        <v>133.663534593803</v>
      </c>
    </row>
    <row r="272" spans="1:5">
      <c r="A272">
        <v>270</v>
      </c>
      <c r="B272">
        <v>9907.33021290616</v>
      </c>
      <c r="C272">
        <v>9907.33021290616</v>
      </c>
      <c r="D272">
        <v>1101.27647379685</v>
      </c>
      <c r="E272">
        <v>133.726605204434</v>
      </c>
    </row>
    <row r="273" spans="1:5">
      <c r="A273">
        <v>271</v>
      </c>
      <c r="B273">
        <v>9907.33021290616</v>
      </c>
      <c r="C273">
        <v>9907.33021290616</v>
      </c>
      <c r="D273">
        <v>1100.50900786138</v>
      </c>
      <c r="E273">
        <v>132.959139268963</v>
      </c>
    </row>
    <row r="274" spans="1:5">
      <c r="A274">
        <v>272</v>
      </c>
      <c r="B274">
        <v>9907.33021290616</v>
      </c>
      <c r="C274">
        <v>9907.33021290616</v>
      </c>
      <c r="D274">
        <v>1099.7589696315</v>
      </c>
      <c r="E274">
        <v>132.209101039088</v>
      </c>
    </row>
    <row r="275" spans="1:5">
      <c r="A275">
        <v>273</v>
      </c>
      <c r="B275">
        <v>9907.33021290616</v>
      </c>
      <c r="C275">
        <v>9907.33021290616</v>
      </c>
      <c r="D275">
        <v>1099.51618855698</v>
      </c>
      <c r="E275">
        <v>131.966319964567</v>
      </c>
    </row>
    <row r="276" spans="1:5">
      <c r="A276">
        <v>274</v>
      </c>
      <c r="B276">
        <v>9907.33021290616</v>
      </c>
      <c r="C276">
        <v>9907.33021290616</v>
      </c>
      <c r="D276">
        <v>1099.54252946104</v>
      </c>
      <c r="E276">
        <v>131.992660868627</v>
      </c>
    </row>
    <row r="277" spans="1:5">
      <c r="A277">
        <v>275</v>
      </c>
      <c r="B277">
        <v>9907.33021290616</v>
      </c>
      <c r="C277">
        <v>9907.33021290616</v>
      </c>
      <c r="D277">
        <v>1098.72303308871</v>
      </c>
      <c r="E277">
        <v>131.173164496294</v>
      </c>
    </row>
    <row r="278" spans="1:5">
      <c r="A278">
        <v>276</v>
      </c>
      <c r="B278">
        <v>9907.33021290616</v>
      </c>
      <c r="C278">
        <v>9907.33021290616</v>
      </c>
      <c r="D278">
        <v>1098.26167986106</v>
      </c>
      <c r="E278">
        <v>130.711811268642</v>
      </c>
    </row>
    <row r="279" spans="1:5">
      <c r="A279">
        <v>277</v>
      </c>
      <c r="B279">
        <v>9907.33021290616</v>
      </c>
      <c r="C279">
        <v>9907.33021290616</v>
      </c>
      <c r="D279">
        <v>1098.00529147863</v>
      </c>
      <c r="E279">
        <v>130.455422886213</v>
      </c>
    </row>
    <row r="280" spans="1:5">
      <c r="A280">
        <v>278</v>
      </c>
      <c r="B280">
        <v>9907.33021290616</v>
      </c>
      <c r="C280">
        <v>9907.33021290616</v>
      </c>
      <c r="D280">
        <v>1098.00078855027</v>
      </c>
      <c r="E280">
        <v>130.450919957857</v>
      </c>
    </row>
    <row r="281" spans="1:5">
      <c r="A281">
        <v>279</v>
      </c>
      <c r="B281">
        <v>9907.33021290616</v>
      </c>
      <c r="C281">
        <v>9907.33021290616</v>
      </c>
      <c r="D281">
        <v>1097.30711092954</v>
      </c>
      <c r="E281">
        <v>129.757242337122</v>
      </c>
    </row>
    <row r="282" spans="1:5">
      <c r="A282">
        <v>280</v>
      </c>
      <c r="B282">
        <v>9907.33021290616</v>
      </c>
      <c r="C282">
        <v>9907.33021290616</v>
      </c>
      <c r="D282">
        <v>1096.79634977096</v>
      </c>
      <c r="E282">
        <v>129.246481178541</v>
      </c>
    </row>
    <row r="283" spans="1:5">
      <c r="A283">
        <v>281</v>
      </c>
      <c r="B283">
        <v>9907.33021290616</v>
      </c>
      <c r="C283">
        <v>9907.33021290616</v>
      </c>
      <c r="D283">
        <v>1096.28988687175</v>
      </c>
      <c r="E283">
        <v>128.740018279335</v>
      </c>
    </row>
    <row r="284" spans="1:5">
      <c r="A284">
        <v>282</v>
      </c>
      <c r="B284">
        <v>9907.33021290616</v>
      </c>
      <c r="C284">
        <v>9907.33021290616</v>
      </c>
      <c r="D284">
        <v>1095.9505245844</v>
      </c>
      <c r="E284">
        <v>128.400655991986</v>
      </c>
    </row>
    <row r="285" spans="1:5">
      <c r="A285">
        <v>283</v>
      </c>
      <c r="B285">
        <v>9907.33021290616</v>
      </c>
      <c r="C285">
        <v>9907.33021290616</v>
      </c>
      <c r="D285">
        <v>1095.79390360027</v>
      </c>
      <c r="E285">
        <v>128.244035007857</v>
      </c>
    </row>
    <row r="286" spans="1:5">
      <c r="A286">
        <v>284</v>
      </c>
      <c r="B286">
        <v>9907.33021290616</v>
      </c>
      <c r="C286">
        <v>9907.33021290616</v>
      </c>
      <c r="D286">
        <v>1095.83345301272</v>
      </c>
      <c r="E286">
        <v>128.283584420304</v>
      </c>
    </row>
    <row r="287" spans="1:5">
      <c r="A287">
        <v>285</v>
      </c>
      <c r="B287">
        <v>9907.33021290616</v>
      </c>
      <c r="C287">
        <v>9907.33021290616</v>
      </c>
      <c r="D287">
        <v>1094.97675147072</v>
      </c>
      <c r="E287">
        <v>127.426882878306</v>
      </c>
    </row>
    <row r="288" spans="1:5">
      <c r="A288">
        <v>286</v>
      </c>
      <c r="B288">
        <v>9907.33021290616</v>
      </c>
      <c r="C288">
        <v>9907.33021290616</v>
      </c>
      <c r="D288">
        <v>1094.8536532382</v>
      </c>
      <c r="E288">
        <v>127.303784645786</v>
      </c>
    </row>
    <row r="289" spans="1:5">
      <c r="A289">
        <v>287</v>
      </c>
      <c r="B289">
        <v>9907.33021290616</v>
      </c>
      <c r="C289">
        <v>9907.33021290616</v>
      </c>
      <c r="D289">
        <v>1095.0204267678</v>
      </c>
      <c r="E289">
        <v>127.470558175389</v>
      </c>
    </row>
    <row r="290" spans="1:5">
      <c r="A290">
        <v>288</v>
      </c>
      <c r="B290">
        <v>9907.33021290616</v>
      </c>
      <c r="C290">
        <v>9907.33021290616</v>
      </c>
      <c r="D290">
        <v>1094.87244706388</v>
      </c>
      <c r="E290">
        <v>127.322578471466</v>
      </c>
    </row>
    <row r="291" spans="1:5">
      <c r="A291">
        <v>289</v>
      </c>
      <c r="B291">
        <v>9907.33021290616</v>
      </c>
      <c r="C291">
        <v>9907.33021290616</v>
      </c>
      <c r="D291">
        <v>1094.8263761128</v>
      </c>
      <c r="E291">
        <v>127.276507520388</v>
      </c>
    </row>
    <row r="292" spans="1:5">
      <c r="A292">
        <v>290</v>
      </c>
      <c r="B292">
        <v>9907.33021290616</v>
      </c>
      <c r="C292">
        <v>9907.33021290616</v>
      </c>
      <c r="D292">
        <v>1094.71167419114</v>
      </c>
      <c r="E292">
        <v>127.16180559873</v>
      </c>
    </row>
    <row r="293" spans="1:5">
      <c r="A293">
        <v>291</v>
      </c>
      <c r="B293">
        <v>9907.33021290616</v>
      </c>
      <c r="C293">
        <v>9907.33021290616</v>
      </c>
      <c r="D293">
        <v>1094.58827741356</v>
      </c>
      <c r="E293">
        <v>127.038408821148</v>
      </c>
    </row>
    <row r="294" spans="1:5">
      <c r="A294">
        <v>292</v>
      </c>
      <c r="B294">
        <v>9907.33021290616</v>
      </c>
      <c r="C294">
        <v>9907.33021290616</v>
      </c>
      <c r="D294">
        <v>1094.26689113203</v>
      </c>
      <c r="E294">
        <v>126.717022539615</v>
      </c>
    </row>
    <row r="295" spans="1:5">
      <c r="A295">
        <v>293</v>
      </c>
      <c r="B295">
        <v>9907.33021290616</v>
      </c>
      <c r="C295">
        <v>9907.33021290616</v>
      </c>
      <c r="D295">
        <v>1093.93382005296</v>
      </c>
      <c r="E295">
        <v>126.38395146055</v>
      </c>
    </row>
    <row r="296" spans="1:5">
      <c r="A296">
        <v>294</v>
      </c>
      <c r="B296">
        <v>9907.33021290616</v>
      </c>
      <c r="C296">
        <v>9907.33021290616</v>
      </c>
      <c r="D296">
        <v>1093.91319408415</v>
      </c>
      <c r="E296">
        <v>126.36332549173</v>
      </c>
    </row>
    <row r="297" spans="1:5">
      <c r="A297">
        <v>295</v>
      </c>
      <c r="B297">
        <v>9907.33021290616</v>
      </c>
      <c r="C297">
        <v>9907.33021290616</v>
      </c>
      <c r="D297">
        <v>1093.60758870327</v>
      </c>
      <c r="E297">
        <v>126.057720110859</v>
      </c>
    </row>
    <row r="298" spans="1:5">
      <c r="A298">
        <v>296</v>
      </c>
      <c r="B298">
        <v>9907.33021290616</v>
      </c>
      <c r="C298">
        <v>9907.33021290616</v>
      </c>
      <c r="D298">
        <v>1093.35989191168</v>
      </c>
      <c r="E298">
        <v>125.810023319265</v>
      </c>
    </row>
    <row r="299" spans="1:5">
      <c r="A299">
        <v>297</v>
      </c>
      <c r="B299">
        <v>9907.33021290616</v>
      </c>
      <c r="C299">
        <v>9907.33021290616</v>
      </c>
      <c r="D299">
        <v>1093.15335325735</v>
      </c>
      <c r="E299">
        <v>125.60348466493</v>
      </c>
    </row>
    <row r="300" spans="1:5">
      <c r="A300">
        <v>298</v>
      </c>
      <c r="B300">
        <v>9907.33021290616</v>
      </c>
      <c r="C300">
        <v>9907.33021290616</v>
      </c>
      <c r="D300">
        <v>1093.18046778887</v>
      </c>
      <c r="E300">
        <v>125.63059919646</v>
      </c>
    </row>
    <row r="301" spans="1:5">
      <c r="A301">
        <v>299</v>
      </c>
      <c r="B301">
        <v>9907.33021290616</v>
      </c>
      <c r="C301">
        <v>9907.33021290616</v>
      </c>
      <c r="D301">
        <v>1092.68683593383</v>
      </c>
      <c r="E301">
        <v>125.13696734142</v>
      </c>
    </row>
    <row r="302" spans="1:5">
      <c r="A302">
        <v>300</v>
      </c>
      <c r="B302">
        <v>9907.33021290616</v>
      </c>
      <c r="C302">
        <v>9907.33021290616</v>
      </c>
      <c r="D302">
        <v>1092.69565150282</v>
      </c>
      <c r="E302">
        <v>125.145782910402</v>
      </c>
    </row>
    <row r="303" spans="1:5">
      <c r="A303">
        <v>301</v>
      </c>
      <c r="B303">
        <v>9907.33021290616</v>
      </c>
      <c r="C303">
        <v>9907.33021290616</v>
      </c>
      <c r="D303">
        <v>1092.71847080957</v>
      </c>
      <c r="E303">
        <v>125.168602217161</v>
      </c>
    </row>
    <row r="304" spans="1:5">
      <c r="A304">
        <v>302</v>
      </c>
      <c r="B304">
        <v>9907.33021290616</v>
      </c>
      <c r="C304">
        <v>9907.33021290616</v>
      </c>
      <c r="D304">
        <v>1092.19522858348</v>
      </c>
      <c r="E304">
        <v>124.64535999106</v>
      </c>
    </row>
    <row r="305" spans="1:5">
      <c r="A305">
        <v>303</v>
      </c>
      <c r="B305">
        <v>9907.33021290616</v>
      </c>
      <c r="C305">
        <v>9907.33021290616</v>
      </c>
      <c r="D305">
        <v>1091.96713312696</v>
      </c>
      <c r="E305">
        <v>124.417264534545</v>
      </c>
    </row>
    <row r="306" spans="1:5">
      <c r="A306">
        <v>304</v>
      </c>
      <c r="B306">
        <v>9907.33021290616</v>
      </c>
      <c r="C306">
        <v>9907.33021290616</v>
      </c>
      <c r="D306">
        <v>1092.03445040904</v>
      </c>
      <c r="E306">
        <v>124.484581816619</v>
      </c>
    </row>
    <row r="307" spans="1:5">
      <c r="A307">
        <v>305</v>
      </c>
      <c r="B307">
        <v>9907.33021290616</v>
      </c>
      <c r="C307">
        <v>9907.33021290616</v>
      </c>
      <c r="D307">
        <v>1092.32676152955</v>
      </c>
      <c r="E307">
        <v>124.776892937132</v>
      </c>
    </row>
    <row r="308" spans="1:5">
      <c r="A308">
        <v>306</v>
      </c>
      <c r="B308">
        <v>9907.33021290616</v>
      </c>
      <c r="C308">
        <v>9907.33021290616</v>
      </c>
      <c r="D308">
        <v>1092.50853971186</v>
      </c>
      <c r="E308">
        <v>124.958671119444</v>
      </c>
    </row>
    <row r="309" spans="1:5">
      <c r="A309">
        <v>307</v>
      </c>
      <c r="B309">
        <v>9907.33021290616</v>
      </c>
      <c r="C309">
        <v>9907.33021290616</v>
      </c>
      <c r="D309">
        <v>1091.95320439975</v>
      </c>
      <c r="E309">
        <v>124.40333580734</v>
      </c>
    </row>
    <row r="310" spans="1:5">
      <c r="A310">
        <v>308</v>
      </c>
      <c r="B310">
        <v>9907.33021290616</v>
      </c>
      <c r="C310">
        <v>9907.33021290616</v>
      </c>
      <c r="D310">
        <v>1092.04167616009</v>
      </c>
      <c r="E310">
        <v>124.491807567676</v>
      </c>
    </row>
    <row r="311" spans="1:5">
      <c r="A311">
        <v>309</v>
      </c>
      <c r="B311">
        <v>9907.33021290616</v>
      </c>
      <c r="C311">
        <v>9907.33021290616</v>
      </c>
      <c r="D311">
        <v>1091.73938702091</v>
      </c>
      <c r="E311">
        <v>124.189518428499</v>
      </c>
    </row>
    <row r="312" spans="1:5">
      <c r="A312">
        <v>310</v>
      </c>
      <c r="B312">
        <v>9907.33021290616</v>
      </c>
      <c r="C312">
        <v>9907.33021290616</v>
      </c>
      <c r="D312">
        <v>1091.89090903705</v>
      </c>
      <c r="E312">
        <v>124.341040444636</v>
      </c>
    </row>
    <row r="313" spans="1:5">
      <c r="A313">
        <v>311</v>
      </c>
      <c r="B313">
        <v>9907.33021290616</v>
      </c>
      <c r="C313">
        <v>9907.33021290616</v>
      </c>
      <c r="D313">
        <v>1091.53978873376</v>
      </c>
      <c r="E313">
        <v>123.989920141341</v>
      </c>
    </row>
    <row r="314" spans="1:5">
      <c r="A314">
        <v>312</v>
      </c>
      <c r="B314">
        <v>9907.33021290616</v>
      </c>
      <c r="C314">
        <v>9907.33021290616</v>
      </c>
      <c r="D314">
        <v>1091.4480933874</v>
      </c>
      <c r="E314">
        <v>123.898224794987</v>
      </c>
    </row>
    <row r="315" spans="1:5">
      <c r="A315">
        <v>313</v>
      </c>
      <c r="B315">
        <v>9907.33021290616</v>
      </c>
      <c r="C315">
        <v>9907.33021290616</v>
      </c>
      <c r="D315">
        <v>1091.19511296725</v>
      </c>
      <c r="E315">
        <v>123.645244374838</v>
      </c>
    </row>
    <row r="316" spans="1:5">
      <c r="A316">
        <v>314</v>
      </c>
      <c r="B316">
        <v>9907.33021290616</v>
      </c>
      <c r="C316">
        <v>9907.33021290616</v>
      </c>
      <c r="D316">
        <v>1091.19583590963</v>
      </c>
      <c r="E316">
        <v>123.645967317215</v>
      </c>
    </row>
    <row r="317" spans="1:5">
      <c r="A317">
        <v>315</v>
      </c>
      <c r="B317">
        <v>9907.33021290616</v>
      </c>
      <c r="C317">
        <v>9907.33021290616</v>
      </c>
      <c r="D317">
        <v>1091.13928855573</v>
      </c>
      <c r="E317">
        <v>123.589419963319</v>
      </c>
    </row>
    <row r="318" spans="1:5">
      <c r="A318">
        <v>316</v>
      </c>
      <c r="B318">
        <v>9907.33021290616</v>
      </c>
      <c r="C318">
        <v>9907.33021290616</v>
      </c>
      <c r="D318">
        <v>1090.75266319644</v>
      </c>
      <c r="E318">
        <v>123.202794604026</v>
      </c>
    </row>
    <row r="319" spans="1:5">
      <c r="A319">
        <v>317</v>
      </c>
      <c r="B319">
        <v>9907.33021290616</v>
      </c>
      <c r="C319">
        <v>9907.33021290616</v>
      </c>
      <c r="D319">
        <v>1090.79744306733</v>
      </c>
      <c r="E319">
        <v>123.247574474916</v>
      </c>
    </row>
    <row r="320" spans="1:5">
      <c r="A320">
        <v>318</v>
      </c>
      <c r="B320">
        <v>9907.33021290616</v>
      </c>
      <c r="C320">
        <v>9907.33021290616</v>
      </c>
      <c r="D320">
        <v>1090.68466634669</v>
      </c>
      <c r="E320">
        <v>123.13479775428</v>
      </c>
    </row>
    <row r="321" spans="1:5">
      <c r="A321">
        <v>319</v>
      </c>
      <c r="B321">
        <v>9907.33021290616</v>
      </c>
      <c r="C321">
        <v>9907.33021290616</v>
      </c>
      <c r="D321">
        <v>1090.79654546071</v>
      </c>
      <c r="E321">
        <v>123.246676868292</v>
      </c>
    </row>
    <row r="322" spans="1:5">
      <c r="A322">
        <v>320</v>
      </c>
      <c r="B322">
        <v>9907.33021290616</v>
      </c>
      <c r="C322">
        <v>9907.33021290616</v>
      </c>
      <c r="D322">
        <v>1090.47553410257</v>
      </c>
      <c r="E322">
        <v>122.92566551016</v>
      </c>
    </row>
    <row r="323" spans="1:5">
      <c r="A323">
        <v>321</v>
      </c>
      <c r="B323">
        <v>9907.33021290616</v>
      </c>
      <c r="C323">
        <v>9907.33021290616</v>
      </c>
      <c r="D323">
        <v>1090.68907821736</v>
      </c>
      <c r="E323">
        <v>123.139209624944</v>
      </c>
    </row>
    <row r="324" spans="1:5">
      <c r="A324">
        <v>322</v>
      </c>
      <c r="B324">
        <v>9907.33021290616</v>
      </c>
      <c r="C324">
        <v>9907.33021290616</v>
      </c>
      <c r="D324">
        <v>1090.79178802797</v>
      </c>
      <c r="E324">
        <v>123.241919435558</v>
      </c>
    </row>
    <row r="325" spans="1:5">
      <c r="A325">
        <v>323</v>
      </c>
      <c r="B325">
        <v>9907.33021290616</v>
      </c>
      <c r="C325">
        <v>9907.33021290616</v>
      </c>
      <c r="D325">
        <v>1090.75819778882</v>
      </c>
      <c r="E325">
        <v>123.208329196409</v>
      </c>
    </row>
    <row r="326" spans="1:5">
      <c r="A326">
        <v>324</v>
      </c>
      <c r="B326">
        <v>9907.33021290616</v>
      </c>
      <c r="C326">
        <v>9907.33021290616</v>
      </c>
      <c r="D326">
        <v>1091.06217288065</v>
      </c>
      <c r="E326">
        <v>123.512304288237</v>
      </c>
    </row>
    <row r="327" spans="1:5">
      <c r="A327">
        <v>325</v>
      </c>
      <c r="B327">
        <v>9907.33021290616</v>
      </c>
      <c r="C327">
        <v>9907.33021290616</v>
      </c>
      <c r="D327">
        <v>1090.53105437912</v>
      </c>
      <c r="E327">
        <v>122.981185786709</v>
      </c>
    </row>
    <row r="328" spans="1:5">
      <c r="A328">
        <v>326</v>
      </c>
      <c r="B328">
        <v>9907.33021290616</v>
      </c>
      <c r="C328">
        <v>9907.33021290616</v>
      </c>
      <c r="D328">
        <v>1090.55745824197</v>
      </c>
      <c r="E328">
        <v>123.007589649554</v>
      </c>
    </row>
    <row r="329" spans="1:5">
      <c r="A329">
        <v>327</v>
      </c>
      <c r="B329">
        <v>9907.33021290616</v>
      </c>
      <c r="C329">
        <v>9907.33021290616</v>
      </c>
      <c r="D329">
        <v>1090.83113391718</v>
      </c>
      <c r="E329">
        <v>123.28126532476</v>
      </c>
    </row>
    <row r="330" spans="1:5">
      <c r="A330">
        <v>328</v>
      </c>
      <c r="B330">
        <v>9907.33021290616</v>
      </c>
      <c r="C330">
        <v>9907.33021290616</v>
      </c>
      <c r="D330">
        <v>1090.98406541932</v>
      </c>
      <c r="E330">
        <v>123.434196826905</v>
      </c>
    </row>
    <row r="331" spans="1:5">
      <c r="A331">
        <v>329</v>
      </c>
      <c r="B331">
        <v>9907.33021290616</v>
      </c>
      <c r="C331">
        <v>9907.33021290616</v>
      </c>
      <c r="D331">
        <v>1090.76627964308</v>
      </c>
      <c r="E331">
        <v>123.216411050671</v>
      </c>
    </row>
    <row r="332" spans="1:5">
      <c r="A332">
        <v>330</v>
      </c>
      <c r="B332">
        <v>9907.33021290616</v>
      </c>
      <c r="C332">
        <v>9907.33021290616</v>
      </c>
      <c r="D332">
        <v>1091.02815229396</v>
      </c>
      <c r="E332">
        <v>123.478283701542</v>
      </c>
    </row>
    <row r="333" spans="1:5">
      <c r="A333">
        <v>331</v>
      </c>
      <c r="B333">
        <v>9907.33021290616</v>
      </c>
      <c r="C333">
        <v>9907.33021290616</v>
      </c>
      <c r="D333">
        <v>1091.16046512923</v>
      </c>
      <c r="E333">
        <v>123.610596536811</v>
      </c>
    </row>
    <row r="334" spans="1:5">
      <c r="A334">
        <v>332</v>
      </c>
      <c r="B334">
        <v>9907.33021290616</v>
      </c>
      <c r="C334">
        <v>9907.33021290616</v>
      </c>
      <c r="D334">
        <v>1090.86274509674</v>
      </c>
      <c r="E334">
        <v>123.312876504321</v>
      </c>
    </row>
    <row r="335" spans="1:5">
      <c r="A335">
        <v>333</v>
      </c>
      <c r="B335">
        <v>9907.33021290616</v>
      </c>
      <c r="C335">
        <v>9907.33021290616</v>
      </c>
      <c r="D335">
        <v>1090.88814245649</v>
      </c>
      <c r="E335">
        <v>123.338273864075</v>
      </c>
    </row>
    <row r="336" spans="1:5">
      <c r="A336">
        <v>334</v>
      </c>
      <c r="B336">
        <v>9907.33021290616</v>
      </c>
      <c r="C336">
        <v>9907.33021290616</v>
      </c>
      <c r="D336">
        <v>1091.16907126095</v>
      </c>
      <c r="E336">
        <v>123.619202668534</v>
      </c>
    </row>
    <row r="337" spans="1:5">
      <c r="A337">
        <v>335</v>
      </c>
      <c r="B337">
        <v>9907.33021290616</v>
      </c>
      <c r="C337">
        <v>9907.33021290616</v>
      </c>
      <c r="D337">
        <v>1091.08880586613</v>
      </c>
      <c r="E337">
        <v>123.538937273719</v>
      </c>
    </row>
    <row r="338" spans="1:5">
      <c r="A338">
        <v>336</v>
      </c>
      <c r="B338">
        <v>9907.33021290616</v>
      </c>
      <c r="C338">
        <v>9907.33021290616</v>
      </c>
      <c r="D338">
        <v>1091.07251795048</v>
      </c>
      <c r="E338">
        <v>123.522649358069</v>
      </c>
    </row>
    <row r="339" spans="1:5">
      <c r="A339">
        <v>337</v>
      </c>
      <c r="B339">
        <v>9907.33021290616</v>
      </c>
      <c r="C339">
        <v>9907.33021290616</v>
      </c>
      <c r="D339">
        <v>1091.01515534913</v>
      </c>
      <c r="E339">
        <v>123.465286756712</v>
      </c>
    </row>
    <row r="340" spans="1:5">
      <c r="A340">
        <v>338</v>
      </c>
      <c r="B340">
        <v>9907.33021290616</v>
      </c>
      <c r="C340">
        <v>9907.33021290616</v>
      </c>
      <c r="D340">
        <v>1091.48013517681</v>
      </c>
      <c r="E340">
        <v>123.930266584395</v>
      </c>
    </row>
    <row r="341" spans="1:5">
      <c r="A341">
        <v>339</v>
      </c>
      <c r="B341">
        <v>9907.33021290616</v>
      </c>
      <c r="C341">
        <v>9907.33021290616</v>
      </c>
      <c r="D341">
        <v>1090.99583247211</v>
      </c>
      <c r="E341">
        <v>123.445963879695</v>
      </c>
    </row>
    <row r="342" spans="1:5">
      <c r="A342">
        <v>340</v>
      </c>
      <c r="B342">
        <v>9907.33021290616</v>
      </c>
      <c r="C342">
        <v>9907.33021290616</v>
      </c>
      <c r="D342">
        <v>1091.02823101366</v>
      </c>
      <c r="E342">
        <v>123.478362421246</v>
      </c>
    </row>
    <row r="343" spans="1:5">
      <c r="A343">
        <v>341</v>
      </c>
      <c r="B343">
        <v>9907.33021290616</v>
      </c>
      <c r="C343">
        <v>9907.33021290616</v>
      </c>
      <c r="D343">
        <v>1090.90861800662</v>
      </c>
      <c r="E343">
        <v>123.358749414205</v>
      </c>
    </row>
    <row r="344" spans="1:5">
      <c r="A344">
        <v>342</v>
      </c>
      <c r="B344">
        <v>9907.33021290616</v>
      </c>
      <c r="C344">
        <v>9907.33021290616</v>
      </c>
      <c r="D344">
        <v>1090.95784650543</v>
      </c>
      <c r="E344">
        <v>123.407977913018</v>
      </c>
    </row>
    <row r="345" spans="1:5">
      <c r="A345">
        <v>343</v>
      </c>
      <c r="B345">
        <v>9907.33021290616</v>
      </c>
      <c r="C345">
        <v>9907.33021290616</v>
      </c>
      <c r="D345">
        <v>1091.17539187719</v>
      </c>
      <c r="E345">
        <v>123.625523284776</v>
      </c>
    </row>
    <row r="346" spans="1:5">
      <c r="A346">
        <v>344</v>
      </c>
      <c r="B346">
        <v>9907.33021290616</v>
      </c>
      <c r="C346">
        <v>9907.33021290616</v>
      </c>
      <c r="D346">
        <v>1090.94851084095</v>
      </c>
      <c r="E346">
        <v>123.398642248534</v>
      </c>
    </row>
    <row r="347" spans="1:5">
      <c r="A347">
        <v>345</v>
      </c>
      <c r="B347">
        <v>9907.33021290616</v>
      </c>
      <c r="C347">
        <v>9907.33021290616</v>
      </c>
      <c r="D347">
        <v>1090.80307620799</v>
      </c>
      <c r="E347">
        <v>123.253207615572</v>
      </c>
    </row>
    <row r="348" spans="1:5">
      <c r="A348">
        <v>346</v>
      </c>
      <c r="B348">
        <v>9907.33021290616</v>
      </c>
      <c r="C348">
        <v>9907.33021290616</v>
      </c>
      <c r="D348">
        <v>1090.95847675633</v>
      </c>
      <c r="E348">
        <v>123.40860816391</v>
      </c>
    </row>
    <row r="349" spans="1:5">
      <c r="A349">
        <v>347</v>
      </c>
      <c r="B349">
        <v>9907.33021290616</v>
      </c>
      <c r="C349">
        <v>9907.33021290616</v>
      </c>
      <c r="D349">
        <v>1090.91366247309</v>
      </c>
      <c r="E349">
        <v>123.363793880678</v>
      </c>
    </row>
    <row r="350" spans="1:5">
      <c r="A350">
        <v>348</v>
      </c>
      <c r="B350">
        <v>9907.33021290616</v>
      </c>
      <c r="C350">
        <v>9907.33021290616</v>
      </c>
      <c r="D350">
        <v>1090.92597806619</v>
      </c>
      <c r="E350">
        <v>123.376109473771</v>
      </c>
    </row>
    <row r="351" spans="1:5">
      <c r="A351">
        <v>349</v>
      </c>
      <c r="B351">
        <v>9907.33021290616</v>
      </c>
      <c r="C351">
        <v>9907.33021290616</v>
      </c>
      <c r="D351">
        <v>1090.80820866706</v>
      </c>
      <c r="E351">
        <v>123.25834007465</v>
      </c>
    </row>
    <row r="352" spans="1:5">
      <c r="A352">
        <v>350</v>
      </c>
      <c r="B352">
        <v>9907.33021290616</v>
      </c>
      <c r="C352">
        <v>9907.33021290616</v>
      </c>
      <c r="D352">
        <v>1090.89909500449</v>
      </c>
      <c r="E352">
        <v>123.349226412076</v>
      </c>
    </row>
    <row r="353" spans="1:5">
      <c r="A353">
        <v>351</v>
      </c>
      <c r="B353">
        <v>9907.33021290616</v>
      </c>
      <c r="C353">
        <v>9907.33021290616</v>
      </c>
      <c r="D353">
        <v>1090.92411410045</v>
      </c>
      <c r="E353">
        <v>123.374245508031</v>
      </c>
    </row>
    <row r="354" spans="1:5">
      <c r="A354">
        <v>352</v>
      </c>
      <c r="B354">
        <v>9907.33021290616</v>
      </c>
      <c r="C354">
        <v>9907.33021290616</v>
      </c>
      <c r="D354">
        <v>1090.95858174985</v>
      </c>
      <c r="E354">
        <v>123.408713157432</v>
      </c>
    </row>
    <row r="355" spans="1:5">
      <c r="A355">
        <v>353</v>
      </c>
      <c r="B355">
        <v>9907.33021290616</v>
      </c>
      <c r="C355">
        <v>9907.33021290616</v>
      </c>
      <c r="D355">
        <v>1091.18210841692</v>
      </c>
      <c r="E355">
        <v>123.632239824508</v>
      </c>
    </row>
    <row r="356" spans="1:5">
      <c r="A356">
        <v>354</v>
      </c>
      <c r="B356">
        <v>9907.33021290616</v>
      </c>
      <c r="C356">
        <v>9907.33021290616</v>
      </c>
      <c r="D356">
        <v>1091.22746052729</v>
      </c>
      <c r="E356">
        <v>123.677591934872</v>
      </c>
    </row>
    <row r="357" spans="1:5">
      <c r="A357">
        <v>355</v>
      </c>
      <c r="B357">
        <v>9907.33021290616</v>
      </c>
      <c r="C357">
        <v>9907.33021290616</v>
      </c>
      <c r="D357">
        <v>1091.32309473802</v>
      </c>
      <c r="E357">
        <v>123.773226145608</v>
      </c>
    </row>
    <row r="358" spans="1:5">
      <c r="A358">
        <v>356</v>
      </c>
      <c r="B358">
        <v>9907.33021290616</v>
      </c>
      <c r="C358">
        <v>9907.33021290616</v>
      </c>
      <c r="D358">
        <v>1091.35596649804</v>
      </c>
      <c r="E358">
        <v>123.806097905622</v>
      </c>
    </row>
    <row r="359" spans="1:5">
      <c r="A359">
        <v>357</v>
      </c>
      <c r="B359">
        <v>9907.33021290616</v>
      </c>
      <c r="C359">
        <v>9907.33021290616</v>
      </c>
      <c r="D359">
        <v>1091.3699087167</v>
      </c>
      <c r="E359">
        <v>123.820040124283</v>
      </c>
    </row>
    <row r="360" spans="1:5">
      <c r="A360">
        <v>358</v>
      </c>
      <c r="B360">
        <v>9907.33021290616</v>
      </c>
      <c r="C360">
        <v>9907.33021290616</v>
      </c>
      <c r="D360">
        <v>1091.42271560103</v>
      </c>
      <c r="E360">
        <v>123.872847008615</v>
      </c>
    </row>
    <row r="361" spans="1:5">
      <c r="A361">
        <v>359</v>
      </c>
      <c r="B361">
        <v>9907.33021290616</v>
      </c>
      <c r="C361">
        <v>9907.33021290616</v>
      </c>
      <c r="D361">
        <v>1091.28327003471</v>
      </c>
      <c r="E361">
        <v>123.733401442292</v>
      </c>
    </row>
    <row r="362" spans="1:5">
      <c r="A362">
        <v>360</v>
      </c>
      <c r="B362">
        <v>9907.33021290616</v>
      </c>
      <c r="C362">
        <v>9907.33021290616</v>
      </c>
      <c r="D362">
        <v>1091.274661501</v>
      </c>
      <c r="E362">
        <v>123.724792908585</v>
      </c>
    </row>
    <row r="363" spans="1:5">
      <c r="A363">
        <v>361</v>
      </c>
      <c r="B363">
        <v>9907.33021290616</v>
      </c>
      <c r="C363">
        <v>9907.33021290616</v>
      </c>
      <c r="D363">
        <v>1091.14771356762</v>
      </c>
      <c r="E363">
        <v>123.597844975208</v>
      </c>
    </row>
    <row r="364" spans="1:5">
      <c r="A364">
        <v>362</v>
      </c>
      <c r="B364">
        <v>9907.33021290616</v>
      </c>
      <c r="C364">
        <v>9907.33021290616</v>
      </c>
      <c r="D364">
        <v>1091.21971799776</v>
      </c>
      <c r="E364">
        <v>123.669849405349</v>
      </c>
    </row>
    <row r="365" spans="1:5">
      <c r="A365">
        <v>363</v>
      </c>
      <c r="B365">
        <v>9907.33021290616</v>
      </c>
      <c r="C365">
        <v>9907.33021290616</v>
      </c>
      <c r="D365">
        <v>1091.2944533861</v>
      </c>
      <c r="E365">
        <v>123.744584793687</v>
      </c>
    </row>
    <row r="366" spans="1:5">
      <c r="A366">
        <v>364</v>
      </c>
      <c r="B366">
        <v>9907.33021290616</v>
      </c>
      <c r="C366">
        <v>9907.33021290616</v>
      </c>
      <c r="D366">
        <v>1091.42446012201</v>
      </c>
      <c r="E366">
        <v>123.874591529596</v>
      </c>
    </row>
    <row r="367" spans="1:5">
      <c r="A367">
        <v>365</v>
      </c>
      <c r="B367">
        <v>9907.33021290616</v>
      </c>
      <c r="C367">
        <v>9907.33021290616</v>
      </c>
      <c r="D367">
        <v>1091.33306405272</v>
      </c>
      <c r="E367">
        <v>123.783195460308</v>
      </c>
    </row>
    <row r="368" spans="1:5">
      <c r="A368">
        <v>366</v>
      </c>
      <c r="B368">
        <v>9907.33021290616</v>
      </c>
      <c r="C368">
        <v>9907.33021290616</v>
      </c>
      <c r="D368">
        <v>1091.33063892743</v>
      </c>
      <c r="E368">
        <v>123.780770335018</v>
      </c>
    </row>
    <row r="369" spans="1:5">
      <c r="A369">
        <v>367</v>
      </c>
      <c r="B369">
        <v>9907.33021290616</v>
      </c>
      <c r="C369">
        <v>9907.33021290616</v>
      </c>
      <c r="D369">
        <v>1091.22584586234</v>
      </c>
      <c r="E369">
        <v>123.675977269924</v>
      </c>
    </row>
    <row r="370" spans="1:5">
      <c r="A370">
        <v>368</v>
      </c>
      <c r="B370">
        <v>9907.33021290616</v>
      </c>
      <c r="C370">
        <v>9907.33021290616</v>
      </c>
      <c r="D370">
        <v>1091.34937567103</v>
      </c>
      <c r="E370">
        <v>123.799507078614</v>
      </c>
    </row>
    <row r="371" spans="1:5">
      <c r="A371">
        <v>369</v>
      </c>
      <c r="B371">
        <v>9907.33021290616</v>
      </c>
      <c r="C371">
        <v>9907.33021290616</v>
      </c>
      <c r="D371">
        <v>1091.40357947366</v>
      </c>
      <c r="E371">
        <v>123.853710881244</v>
      </c>
    </row>
    <row r="372" spans="1:5">
      <c r="A372">
        <v>370</v>
      </c>
      <c r="B372">
        <v>9907.33021290616</v>
      </c>
      <c r="C372">
        <v>9907.33021290616</v>
      </c>
      <c r="D372">
        <v>1091.33313058347</v>
      </c>
      <c r="E372">
        <v>123.783261991054</v>
      </c>
    </row>
    <row r="373" spans="1:5">
      <c r="A373">
        <v>371</v>
      </c>
      <c r="B373">
        <v>9907.33021290616</v>
      </c>
      <c r="C373">
        <v>9907.33021290616</v>
      </c>
      <c r="D373">
        <v>1091.35351833753</v>
      </c>
      <c r="E373">
        <v>123.803649745117</v>
      </c>
    </row>
    <row r="374" spans="1:5">
      <c r="A374">
        <v>372</v>
      </c>
      <c r="B374">
        <v>9907.33021290616</v>
      </c>
      <c r="C374">
        <v>9907.33021290616</v>
      </c>
      <c r="D374">
        <v>1091.25628800307</v>
      </c>
      <c r="E374">
        <v>123.706419410651</v>
      </c>
    </row>
    <row r="375" spans="1:5">
      <c r="A375">
        <v>373</v>
      </c>
      <c r="B375">
        <v>9907.33021290616</v>
      </c>
      <c r="C375">
        <v>9907.33021290616</v>
      </c>
      <c r="D375">
        <v>1091.29898407877</v>
      </c>
      <c r="E375">
        <v>123.749115486353</v>
      </c>
    </row>
    <row r="376" spans="1:5">
      <c r="A376">
        <v>374</v>
      </c>
      <c r="B376">
        <v>9907.33021290616</v>
      </c>
      <c r="C376">
        <v>9907.33021290616</v>
      </c>
      <c r="D376">
        <v>1091.4474146879</v>
      </c>
      <c r="E376">
        <v>123.897546095482</v>
      </c>
    </row>
    <row r="377" spans="1:5">
      <c r="A377">
        <v>375</v>
      </c>
      <c r="B377">
        <v>9907.33021290616</v>
      </c>
      <c r="C377">
        <v>9907.33021290616</v>
      </c>
      <c r="D377">
        <v>1091.12050930405</v>
      </c>
      <c r="E377">
        <v>123.570640711639</v>
      </c>
    </row>
    <row r="378" spans="1:5">
      <c r="A378">
        <v>376</v>
      </c>
      <c r="B378">
        <v>9907.33021290616</v>
      </c>
      <c r="C378">
        <v>9907.33021290616</v>
      </c>
      <c r="D378">
        <v>1091.16096423666</v>
      </c>
      <c r="E378">
        <v>123.611095644244</v>
      </c>
    </row>
    <row r="379" spans="1:5">
      <c r="A379">
        <v>377</v>
      </c>
      <c r="B379">
        <v>9907.33021290616</v>
      </c>
      <c r="C379">
        <v>9907.33021290616</v>
      </c>
      <c r="D379">
        <v>1091.08725098436</v>
      </c>
      <c r="E379">
        <v>123.537382391948</v>
      </c>
    </row>
    <row r="380" spans="1:5">
      <c r="A380">
        <v>378</v>
      </c>
      <c r="B380">
        <v>9907.33021290616</v>
      </c>
      <c r="C380">
        <v>9907.33021290616</v>
      </c>
      <c r="D380">
        <v>1091.19420890726</v>
      </c>
      <c r="E380">
        <v>123.644340314846</v>
      </c>
    </row>
    <row r="381" spans="1:5">
      <c r="A381">
        <v>379</v>
      </c>
      <c r="B381">
        <v>9907.33021290616</v>
      </c>
      <c r="C381">
        <v>9907.33021290616</v>
      </c>
      <c r="D381">
        <v>1091.0132315354</v>
      </c>
      <c r="E381">
        <v>123.463362942986</v>
      </c>
    </row>
    <row r="382" spans="1:5">
      <c r="A382">
        <v>380</v>
      </c>
      <c r="B382">
        <v>9907.33021290616</v>
      </c>
      <c r="C382">
        <v>9907.33021290616</v>
      </c>
      <c r="D382">
        <v>1091.16321388313</v>
      </c>
      <c r="E382">
        <v>123.613345290712</v>
      </c>
    </row>
    <row r="383" spans="1:5">
      <c r="A383">
        <v>381</v>
      </c>
      <c r="B383">
        <v>9907.33021290616</v>
      </c>
      <c r="C383">
        <v>9907.33021290616</v>
      </c>
      <c r="D383">
        <v>1091.05642305901</v>
      </c>
      <c r="E383">
        <v>123.506554466594</v>
      </c>
    </row>
    <row r="384" spans="1:5">
      <c r="A384">
        <v>382</v>
      </c>
      <c r="B384">
        <v>9907.33021290616</v>
      </c>
      <c r="C384">
        <v>9907.33021290616</v>
      </c>
      <c r="D384">
        <v>1091.11461972206</v>
      </c>
      <c r="E384">
        <v>123.564751129646</v>
      </c>
    </row>
    <row r="385" spans="1:5">
      <c r="A385">
        <v>383</v>
      </c>
      <c r="B385">
        <v>9907.33021290616</v>
      </c>
      <c r="C385">
        <v>9907.33021290616</v>
      </c>
      <c r="D385">
        <v>1091.28210831945</v>
      </c>
      <c r="E385">
        <v>123.732239727034</v>
      </c>
    </row>
    <row r="386" spans="1:5">
      <c r="A386">
        <v>384</v>
      </c>
      <c r="B386">
        <v>9907.33021290616</v>
      </c>
      <c r="C386">
        <v>9907.33021290616</v>
      </c>
      <c r="D386">
        <v>1091.09116434553</v>
      </c>
      <c r="E386">
        <v>123.541295753111</v>
      </c>
    </row>
    <row r="387" spans="1:5">
      <c r="A387">
        <v>385</v>
      </c>
      <c r="B387">
        <v>9907.33021290616</v>
      </c>
      <c r="C387">
        <v>9907.33021290616</v>
      </c>
      <c r="D387">
        <v>1091.13460712991</v>
      </c>
      <c r="E387">
        <v>123.584738537492</v>
      </c>
    </row>
    <row r="388" spans="1:5">
      <c r="A388">
        <v>386</v>
      </c>
      <c r="B388">
        <v>9907.33021290616</v>
      </c>
      <c r="C388">
        <v>9907.33021290616</v>
      </c>
      <c r="D388">
        <v>1091.22735273343</v>
      </c>
      <c r="E388">
        <v>123.677484141013</v>
      </c>
    </row>
    <row r="389" spans="1:5">
      <c r="A389">
        <v>387</v>
      </c>
      <c r="B389">
        <v>9907.33021290616</v>
      </c>
      <c r="C389">
        <v>9907.33021290616</v>
      </c>
      <c r="D389">
        <v>1091.14466159752</v>
      </c>
      <c r="E389">
        <v>123.594793005108</v>
      </c>
    </row>
    <row r="390" spans="1:5">
      <c r="A390">
        <v>388</v>
      </c>
      <c r="B390">
        <v>9907.33021290616</v>
      </c>
      <c r="C390">
        <v>9907.33021290616</v>
      </c>
      <c r="D390">
        <v>1091.11175811672</v>
      </c>
      <c r="E390">
        <v>123.561889524308</v>
      </c>
    </row>
    <row r="391" spans="1:5">
      <c r="A391">
        <v>389</v>
      </c>
      <c r="B391">
        <v>9907.33021290616</v>
      </c>
      <c r="C391">
        <v>9907.33021290616</v>
      </c>
      <c r="D391">
        <v>1091.13136299366</v>
      </c>
      <c r="E391">
        <v>123.581494401247</v>
      </c>
    </row>
    <row r="392" spans="1:5">
      <c r="A392">
        <v>390</v>
      </c>
      <c r="B392">
        <v>9907.33021290616</v>
      </c>
      <c r="C392">
        <v>9907.33021290616</v>
      </c>
      <c r="D392">
        <v>1091.16156689624</v>
      </c>
      <c r="E392">
        <v>123.611698303828</v>
      </c>
    </row>
    <row r="393" spans="1:5">
      <c r="A393">
        <v>391</v>
      </c>
      <c r="B393">
        <v>9907.33021290616</v>
      </c>
      <c r="C393">
        <v>9907.33021290616</v>
      </c>
      <c r="D393">
        <v>1091.10408784844</v>
      </c>
      <c r="E393">
        <v>123.554219256026</v>
      </c>
    </row>
    <row r="394" spans="1:5">
      <c r="A394">
        <v>392</v>
      </c>
      <c r="B394">
        <v>9907.33021290616</v>
      </c>
      <c r="C394">
        <v>9907.33021290616</v>
      </c>
      <c r="D394">
        <v>1091.07348458392</v>
      </c>
      <c r="E394">
        <v>123.523615991506</v>
      </c>
    </row>
    <row r="395" spans="1:5">
      <c r="A395">
        <v>393</v>
      </c>
      <c r="B395">
        <v>9907.33021290616</v>
      </c>
      <c r="C395">
        <v>9907.33021290616</v>
      </c>
      <c r="D395">
        <v>1091.05487544251</v>
      </c>
      <c r="E395">
        <v>123.505006850091</v>
      </c>
    </row>
    <row r="396" spans="1:5">
      <c r="A396">
        <v>394</v>
      </c>
      <c r="B396">
        <v>9907.33021290616</v>
      </c>
      <c r="C396">
        <v>9907.33021290616</v>
      </c>
      <c r="D396">
        <v>1091.19779691425</v>
      </c>
      <c r="E396">
        <v>123.647928321832</v>
      </c>
    </row>
    <row r="397" spans="1:5">
      <c r="A397">
        <v>395</v>
      </c>
      <c r="B397">
        <v>9907.33021290616</v>
      </c>
      <c r="C397">
        <v>9907.33021290616</v>
      </c>
      <c r="D397">
        <v>1091.12193002419</v>
      </c>
      <c r="E397">
        <v>123.572061431773</v>
      </c>
    </row>
    <row r="398" spans="1:5">
      <c r="A398">
        <v>396</v>
      </c>
      <c r="B398">
        <v>9907.33021290616</v>
      </c>
      <c r="C398">
        <v>9907.33021290616</v>
      </c>
      <c r="D398">
        <v>1091.17751078739</v>
      </c>
      <c r="E398">
        <v>123.627642194979</v>
      </c>
    </row>
    <row r="399" spans="1:5">
      <c r="A399">
        <v>397</v>
      </c>
      <c r="B399">
        <v>9907.33021290616</v>
      </c>
      <c r="C399">
        <v>9907.33021290616</v>
      </c>
      <c r="D399">
        <v>1091.19461506719</v>
      </c>
      <c r="E399">
        <v>123.644746474772</v>
      </c>
    </row>
    <row r="400" spans="1:5">
      <c r="A400">
        <v>398</v>
      </c>
      <c r="B400">
        <v>9907.33021290616</v>
      </c>
      <c r="C400">
        <v>9907.33021290616</v>
      </c>
      <c r="D400">
        <v>1091.09918780896</v>
      </c>
      <c r="E400">
        <v>123.549319216546</v>
      </c>
    </row>
    <row r="401" spans="1:5">
      <c r="A401">
        <v>399</v>
      </c>
      <c r="B401">
        <v>9907.33021290616</v>
      </c>
      <c r="C401">
        <v>9907.33021290616</v>
      </c>
      <c r="D401">
        <v>1091.21232111018</v>
      </c>
      <c r="E401">
        <v>123.662452517763</v>
      </c>
    </row>
    <row r="402" spans="1:5">
      <c r="A402">
        <v>400</v>
      </c>
      <c r="B402">
        <v>9907.33021290616</v>
      </c>
      <c r="C402">
        <v>9907.33021290616</v>
      </c>
      <c r="D402">
        <v>1091.18749767162</v>
      </c>
      <c r="E402">
        <v>123.637629079206</v>
      </c>
    </row>
    <row r="403" spans="1:5">
      <c r="A403">
        <v>401</v>
      </c>
      <c r="B403">
        <v>9907.33021290616</v>
      </c>
      <c r="C403">
        <v>9907.33021290616</v>
      </c>
      <c r="D403">
        <v>1091.1973496288</v>
      </c>
      <c r="E403">
        <v>123.647481036382</v>
      </c>
    </row>
    <row r="404" spans="1:5">
      <c r="A404">
        <v>402</v>
      </c>
      <c r="B404">
        <v>9907.33021290616</v>
      </c>
      <c r="C404">
        <v>9907.33021290616</v>
      </c>
      <c r="D404">
        <v>1091.19019633348</v>
      </c>
      <c r="E404">
        <v>123.640327741068</v>
      </c>
    </row>
    <row r="405" spans="1:5">
      <c r="A405">
        <v>403</v>
      </c>
      <c r="B405">
        <v>9907.33021290616</v>
      </c>
      <c r="C405">
        <v>9907.33021290616</v>
      </c>
      <c r="D405">
        <v>1091.17327415257</v>
      </c>
      <c r="E405">
        <v>123.623405560159</v>
      </c>
    </row>
    <row r="406" spans="1:5">
      <c r="A406">
        <v>404</v>
      </c>
      <c r="B406">
        <v>9907.33021290616</v>
      </c>
      <c r="C406">
        <v>9907.33021290616</v>
      </c>
      <c r="D406">
        <v>1091.10668663641</v>
      </c>
      <c r="E406">
        <v>123.556818043994</v>
      </c>
    </row>
    <row r="407" spans="1:5">
      <c r="A407">
        <v>405</v>
      </c>
      <c r="B407">
        <v>9907.33021290616</v>
      </c>
      <c r="C407">
        <v>9907.33021290616</v>
      </c>
      <c r="D407">
        <v>1091.21216476058</v>
      </c>
      <c r="E407">
        <v>123.662296168166</v>
      </c>
    </row>
    <row r="408" spans="1:5">
      <c r="A408">
        <v>406</v>
      </c>
      <c r="B408">
        <v>9907.33021290616</v>
      </c>
      <c r="C408">
        <v>9907.33021290616</v>
      </c>
      <c r="D408">
        <v>1091.16187637193</v>
      </c>
      <c r="E408">
        <v>123.612007779511</v>
      </c>
    </row>
    <row r="409" spans="1:5">
      <c r="A409">
        <v>407</v>
      </c>
      <c r="B409">
        <v>9907.33021290616</v>
      </c>
      <c r="C409">
        <v>9907.33021290616</v>
      </c>
      <c r="D409">
        <v>1091.21693495755</v>
      </c>
      <c r="E409">
        <v>123.667066365139</v>
      </c>
    </row>
    <row r="410" spans="1:5">
      <c r="A410">
        <v>408</v>
      </c>
      <c r="B410">
        <v>9907.33021290616</v>
      </c>
      <c r="C410">
        <v>9907.33021290616</v>
      </c>
      <c r="D410">
        <v>1091.17589466263</v>
      </c>
      <c r="E410">
        <v>123.626026070213</v>
      </c>
    </row>
    <row r="411" spans="1:5">
      <c r="A411">
        <v>409</v>
      </c>
      <c r="B411">
        <v>9907.33021290616</v>
      </c>
      <c r="C411">
        <v>9907.33021290616</v>
      </c>
      <c r="D411">
        <v>1091.15128999666</v>
      </c>
      <c r="E411">
        <v>123.601421404241</v>
      </c>
    </row>
    <row r="412" spans="1:5">
      <c r="A412">
        <v>410</v>
      </c>
      <c r="B412">
        <v>9907.33021290616</v>
      </c>
      <c r="C412">
        <v>9907.33021290616</v>
      </c>
      <c r="D412">
        <v>1091.13700781486</v>
      </c>
      <c r="E412">
        <v>123.587139222445</v>
      </c>
    </row>
    <row r="413" spans="1:5">
      <c r="A413">
        <v>411</v>
      </c>
      <c r="B413">
        <v>9907.33021290616</v>
      </c>
      <c r="C413">
        <v>9907.33021290616</v>
      </c>
      <c r="D413">
        <v>1091.1741316666</v>
      </c>
      <c r="E413">
        <v>123.624263074189</v>
      </c>
    </row>
    <row r="414" spans="1:5">
      <c r="A414">
        <v>412</v>
      </c>
      <c r="B414">
        <v>9907.33021290616</v>
      </c>
      <c r="C414">
        <v>9907.33021290616</v>
      </c>
      <c r="D414">
        <v>1091.1776665322</v>
      </c>
      <c r="E414">
        <v>123.627797939789</v>
      </c>
    </row>
    <row r="415" spans="1:5">
      <c r="A415">
        <v>413</v>
      </c>
      <c r="B415">
        <v>9907.33021290616</v>
      </c>
      <c r="C415">
        <v>9907.33021290616</v>
      </c>
      <c r="D415">
        <v>1091.21876669214</v>
      </c>
      <c r="E415">
        <v>123.668898099727</v>
      </c>
    </row>
    <row r="416" spans="1:5">
      <c r="A416">
        <v>414</v>
      </c>
      <c r="B416">
        <v>9907.33021290616</v>
      </c>
      <c r="C416">
        <v>9907.33021290616</v>
      </c>
      <c r="D416">
        <v>1091.20590610234</v>
      </c>
      <c r="E416">
        <v>123.656037509924</v>
      </c>
    </row>
    <row r="417" spans="1:5">
      <c r="A417">
        <v>415</v>
      </c>
      <c r="B417">
        <v>9907.33021290616</v>
      </c>
      <c r="C417">
        <v>9907.33021290616</v>
      </c>
      <c r="D417">
        <v>1091.21529460887</v>
      </c>
      <c r="E417">
        <v>123.665426016452</v>
      </c>
    </row>
    <row r="418" spans="1:5">
      <c r="A418">
        <v>416</v>
      </c>
      <c r="B418">
        <v>9907.33021290616</v>
      </c>
      <c r="C418">
        <v>9907.33021290616</v>
      </c>
      <c r="D418">
        <v>1091.19925743182</v>
      </c>
      <c r="E418">
        <v>123.649388839404</v>
      </c>
    </row>
    <row r="419" spans="1:5">
      <c r="A419">
        <v>417</v>
      </c>
      <c r="B419">
        <v>9907.33021290616</v>
      </c>
      <c r="C419">
        <v>9907.33021290616</v>
      </c>
      <c r="D419">
        <v>1091.13439405052</v>
      </c>
      <c r="E419">
        <v>123.584525458106</v>
      </c>
    </row>
    <row r="420" spans="1:5">
      <c r="A420">
        <v>418</v>
      </c>
      <c r="B420">
        <v>9907.33021290616</v>
      </c>
      <c r="C420">
        <v>9907.33021290616</v>
      </c>
      <c r="D420">
        <v>1091.22009925778</v>
      </c>
      <c r="E420">
        <v>123.670230665369</v>
      </c>
    </row>
    <row r="421" spans="1:5">
      <c r="A421">
        <v>419</v>
      </c>
      <c r="B421">
        <v>9907.33021290616</v>
      </c>
      <c r="C421">
        <v>9907.33021290616</v>
      </c>
      <c r="D421">
        <v>1091.21428625537</v>
      </c>
      <c r="E421">
        <v>123.664417662952</v>
      </c>
    </row>
    <row r="422" spans="1:5">
      <c r="A422">
        <v>420</v>
      </c>
      <c r="B422">
        <v>9907.33021290616</v>
      </c>
      <c r="C422">
        <v>9907.33021290616</v>
      </c>
      <c r="D422">
        <v>1091.19883288606</v>
      </c>
      <c r="E422">
        <v>123.648964293647</v>
      </c>
    </row>
    <row r="423" spans="1:5">
      <c r="A423">
        <v>421</v>
      </c>
      <c r="B423">
        <v>9907.33021290616</v>
      </c>
      <c r="C423">
        <v>9907.33021290616</v>
      </c>
      <c r="D423">
        <v>1091.19845309492</v>
      </c>
      <c r="E423">
        <v>123.648584502506</v>
      </c>
    </row>
    <row r="424" spans="1:5">
      <c r="A424">
        <v>422</v>
      </c>
      <c r="B424">
        <v>9907.33021290616</v>
      </c>
      <c r="C424">
        <v>9907.33021290616</v>
      </c>
      <c r="D424">
        <v>1091.2096847458</v>
      </c>
      <c r="E424">
        <v>123.659816153388</v>
      </c>
    </row>
    <row r="425" spans="1:5">
      <c r="A425">
        <v>423</v>
      </c>
      <c r="B425">
        <v>9907.33021290616</v>
      </c>
      <c r="C425">
        <v>9907.33021290616</v>
      </c>
      <c r="D425">
        <v>1091.14750274548</v>
      </c>
      <c r="E425">
        <v>123.59763415307</v>
      </c>
    </row>
    <row r="426" spans="1:5">
      <c r="A426">
        <v>424</v>
      </c>
      <c r="B426">
        <v>9907.33021290616</v>
      </c>
      <c r="C426">
        <v>9907.33021290616</v>
      </c>
      <c r="D426">
        <v>1091.15104208536</v>
      </c>
      <c r="E426">
        <v>123.601173492946</v>
      </c>
    </row>
    <row r="427" spans="1:5">
      <c r="A427">
        <v>425</v>
      </c>
      <c r="B427">
        <v>9907.33021290616</v>
      </c>
      <c r="C427">
        <v>9907.33021290616</v>
      </c>
      <c r="D427">
        <v>1091.13898212617</v>
      </c>
      <c r="E427">
        <v>123.589113533756</v>
      </c>
    </row>
    <row r="428" spans="1:5">
      <c r="A428">
        <v>426</v>
      </c>
      <c r="B428">
        <v>9907.33021290616</v>
      </c>
      <c r="C428">
        <v>9907.33021290616</v>
      </c>
      <c r="D428">
        <v>1091.13168897087</v>
      </c>
      <c r="E428">
        <v>123.581820378454</v>
      </c>
    </row>
    <row r="429" spans="1:5">
      <c r="A429">
        <v>427</v>
      </c>
      <c r="B429">
        <v>9907.33021290616</v>
      </c>
      <c r="C429">
        <v>9907.33021290616</v>
      </c>
      <c r="D429">
        <v>1091.14581808401</v>
      </c>
      <c r="E429">
        <v>123.595949491594</v>
      </c>
    </row>
    <row r="430" spans="1:5">
      <c r="A430">
        <v>428</v>
      </c>
      <c r="B430">
        <v>9907.33021290616</v>
      </c>
      <c r="C430">
        <v>9907.33021290616</v>
      </c>
      <c r="D430">
        <v>1091.13368116882</v>
      </c>
      <c r="E430">
        <v>123.583812576407</v>
      </c>
    </row>
    <row r="431" spans="1:5">
      <c r="A431">
        <v>429</v>
      </c>
      <c r="B431">
        <v>9907.33021290616</v>
      </c>
      <c r="C431">
        <v>9907.33021290616</v>
      </c>
      <c r="D431">
        <v>1091.10728885443</v>
      </c>
      <c r="E431">
        <v>123.557420262017</v>
      </c>
    </row>
    <row r="432" spans="1:5">
      <c r="A432">
        <v>430</v>
      </c>
      <c r="B432">
        <v>9907.33021290616</v>
      </c>
      <c r="C432">
        <v>9907.33021290616</v>
      </c>
      <c r="D432">
        <v>1091.08636897383</v>
      </c>
      <c r="E432">
        <v>123.536500381411</v>
      </c>
    </row>
    <row r="433" spans="1:5">
      <c r="A433">
        <v>431</v>
      </c>
      <c r="B433">
        <v>9907.33021290616</v>
      </c>
      <c r="C433">
        <v>9907.33021290616</v>
      </c>
      <c r="D433">
        <v>1091.12309440541</v>
      </c>
      <c r="E433">
        <v>123.573225812992</v>
      </c>
    </row>
    <row r="434" spans="1:5">
      <c r="A434">
        <v>432</v>
      </c>
      <c r="B434">
        <v>9907.33021290616</v>
      </c>
      <c r="C434">
        <v>9907.33021290616</v>
      </c>
      <c r="D434">
        <v>1091.14600527798</v>
      </c>
      <c r="E434">
        <v>123.596136685566</v>
      </c>
    </row>
    <row r="435" spans="1:5">
      <c r="A435">
        <v>433</v>
      </c>
      <c r="B435">
        <v>9907.33021290616</v>
      </c>
      <c r="C435">
        <v>9907.33021290616</v>
      </c>
      <c r="D435">
        <v>1091.12400876392</v>
      </c>
      <c r="E435">
        <v>123.574140171505</v>
      </c>
    </row>
    <row r="436" spans="1:5">
      <c r="A436">
        <v>434</v>
      </c>
      <c r="B436">
        <v>9907.33021290616</v>
      </c>
      <c r="C436">
        <v>9907.33021290616</v>
      </c>
      <c r="D436">
        <v>1091.13966224834</v>
      </c>
      <c r="E436">
        <v>123.589793655927</v>
      </c>
    </row>
    <row r="437" spans="1:5">
      <c r="A437">
        <v>435</v>
      </c>
      <c r="B437">
        <v>9907.33021290616</v>
      </c>
      <c r="C437">
        <v>9907.33021290616</v>
      </c>
      <c r="D437">
        <v>1091.10404376737</v>
      </c>
      <c r="E437">
        <v>123.55417517496</v>
      </c>
    </row>
    <row r="438" spans="1:5">
      <c r="A438">
        <v>436</v>
      </c>
      <c r="B438">
        <v>9907.33021290616</v>
      </c>
      <c r="C438">
        <v>9907.33021290616</v>
      </c>
      <c r="D438">
        <v>1091.03014546302</v>
      </c>
      <c r="E438">
        <v>123.48027687061</v>
      </c>
    </row>
    <row r="439" spans="1:5">
      <c r="A439">
        <v>437</v>
      </c>
      <c r="B439">
        <v>9907.33021290616</v>
      </c>
      <c r="C439">
        <v>9907.33021290616</v>
      </c>
      <c r="D439">
        <v>1091.10206432503</v>
      </c>
      <c r="E439">
        <v>123.552195732614</v>
      </c>
    </row>
    <row r="440" spans="1:5">
      <c r="A440">
        <v>438</v>
      </c>
      <c r="B440">
        <v>9907.33021290616</v>
      </c>
      <c r="C440">
        <v>9907.33021290616</v>
      </c>
      <c r="D440">
        <v>1091.11980521664</v>
      </c>
      <c r="E440">
        <v>123.569936624225</v>
      </c>
    </row>
    <row r="441" spans="1:5">
      <c r="A441">
        <v>439</v>
      </c>
      <c r="B441">
        <v>9907.33021290616</v>
      </c>
      <c r="C441">
        <v>9907.33021290616</v>
      </c>
      <c r="D441">
        <v>1091.11141437789</v>
      </c>
      <c r="E441">
        <v>123.56154578547</v>
      </c>
    </row>
    <row r="442" spans="1:5">
      <c r="A442">
        <v>440</v>
      </c>
      <c r="B442">
        <v>9907.33021290616</v>
      </c>
      <c r="C442">
        <v>9907.33021290616</v>
      </c>
      <c r="D442">
        <v>1091.11523864659</v>
      </c>
      <c r="E442">
        <v>123.565370054173</v>
      </c>
    </row>
    <row r="443" spans="1:5">
      <c r="A443">
        <v>441</v>
      </c>
      <c r="B443">
        <v>9907.33021290616</v>
      </c>
      <c r="C443">
        <v>9907.33021290616</v>
      </c>
      <c r="D443">
        <v>1091.09371114091</v>
      </c>
      <c r="E443">
        <v>123.543842548496</v>
      </c>
    </row>
    <row r="444" spans="1:5">
      <c r="A444">
        <v>442</v>
      </c>
      <c r="B444">
        <v>9907.33021290616</v>
      </c>
      <c r="C444">
        <v>9907.33021290616</v>
      </c>
      <c r="D444">
        <v>1091.08622781008</v>
      </c>
      <c r="E444">
        <v>123.536359217663</v>
      </c>
    </row>
    <row r="445" spans="1:5">
      <c r="A445">
        <v>443</v>
      </c>
      <c r="B445">
        <v>9907.33021290616</v>
      </c>
      <c r="C445">
        <v>9907.33021290616</v>
      </c>
      <c r="D445">
        <v>1091.07806735599</v>
      </c>
      <c r="E445">
        <v>123.528198763578</v>
      </c>
    </row>
    <row r="446" spans="1:5">
      <c r="A446">
        <v>444</v>
      </c>
      <c r="B446">
        <v>9907.33021290616</v>
      </c>
      <c r="C446">
        <v>9907.33021290616</v>
      </c>
      <c r="D446">
        <v>1091.1123570035</v>
      </c>
      <c r="E446">
        <v>123.562488411088</v>
      </c>
    </row>
    <row r="447" spans="1:5">
      <c r="A447">
        <v>445</v>
      </c>
      <c r="B447">
        <v>9907.33021290616</v>
      </c>
      <c r="C447">
        <v>9907.33021290616</v>
      </c>
      <c r="D447">
        <v>1091.10023303876</v>
      </c>
      <c r="E447">
        <v>123.550364446348</v>
      </c>
    </row>
    <row r="448" spans="1:5">
      <c r="A448">
        <v>446</v>
      </c>
      <c r="B448">
        <v>9907.33021290616</v>
      </c>
      <c r="C448">
        <v>9907.33021290616</v>
      </c>
      <c r="D448">
        <v>1091.1035843996</v>
      </c>
      <c r="E448">
        <v>123.553715807188</v>
      </c>
    </row>
    <row r="449" spans="1:5">
      <c r="A449">
        <v>447</v>
      </c>
      <c r="B449">
        <v>9907.33021290616</v>
      </c>
      <c r="C449">
        <v>9907.33021290616</v>
      </c>
      <c r="D449">
        <v>1091.10432037043</v>
      </c>
      <c r="E449">
        <v>123.554451778011</v>
      </c>
    </row>
    <row r="450" spans="1:5">
      <c r="A450">
        <v>448</v>
      </c>
      <c r="B450">
        <v>9907.33021290616</v>
      </c>
      <c r="C450">
        <v>9907.33021290616</v>
      </c>
      <c r="D450">
        <v>1091.07717974155</v>
      </c>
      <c r="E450">
        <v>123.527311149141</v>
      </c>
    </row>
    <row r="451" spans="1:5">
      <c r="A451">
        <v>449</v>
      </c>
      <c r="B451">
        <v>9907.33021290616</v>
      </c>
      <c r="C451">
        <v>9907.33021290616</v>
      </c>
      <c r="D451">
        <v>1091.11215176583</v>
      </c>
      <c r="E451">
        <v>123.562283173413</v>
      </c>
    </row>
    <row r="452" spans="1:5">
      <c r="A452">
        <v>450</v>
      </c>
      <c r="B452">
        <v>9907.33021290616</v>
      </c>
      <c r="C452">
        <v>9907.33021290616</v>
      </c>
      <c r="D452">
        <v>1091.14029581664</v>
      </c>
      <c r="E452">
        <v>123.590427224225</v>
      </c>
    </row>
    <row r="453" spans="1:5">
      <c r="A453">
        <v>451</v>
      </c>
      <c r="B453">
        <v>9907.33021290616</v>
      </c>
      <c r="C453">
        <v>9907.33021290616</v>
      </c>
      <c r="D453">
        <v>1091.09449048289</v>
      </c>
      <c r="E453">
        <v>123.544621890477</v>
      </c>
    </row>
    <row r="454" spans="1:5">
      <c r="A454">
        <v>452</v>
      </c>
      <c r="B454">
        <v>9907.33021290616</v>
      </c>
      <c r="C454">
        <v>9907.33021290616</v>
      </c>
      <c r="D454">
        <v>1091.08365301931</v>
      </c>
      <c r="E454">
        <v>123.53378442689</v>
      </c>
    </row>
    <row r="455" spans="1:5">
      <c r="A455">
        <v>453</v>
      </c>
      <c r="B455">
        <v>9907.33021290616</v>
      </c>
      <c r="C455">
        <v>9907.33021290616</v>
      </c>
      <c r="D455">
        <v>1091.13463184862</v>
      </c>
      <c r="E455">
        <v>123.584763256201</v>
      </c>
    </row>
    <row r="456" spans="1:5">
      <c r="A456">
        <v>454</v>
      </c>
      <c r="B456">
        <v>9907.33021290616</v>
      </c>
      <c r="C456">
        <v>9907.33021290616</v>
      </c>
      <c r="D456">
        <v>1091.10806740568</v>
      </c>
      <c r="E456">
        <v>123.558198813268</v>
      </c>
    </row>
    <row r="457" spans="1:5">
      <c r="A457">
        <v>455</v>
      </c>
      <c r="B457">
        <v>9907.33021290616</v>
      </c>
      <c r="C457">
        <v>9907.33021290616</v>
      </c>
      <c r="D457">
        <v>1091.11180776142</v>
      </c>
      <c r="E457">
        <v>123.561939169003</v>
      </c>
    </row>
    <row r="458" spans="1:5">
      <c r="A458">
        <v>456</v>
      </c>
      <c r="B458">
        <v>9907.33021290616</v>
      </c>
      <c r="C458">
        <v>9907.33021290616</v>
      </c>
      <c r="D458">
        <v>1091.12754892945</v>
      </c>
      <c r="E458">
        <v>123.577680337037</v>
      </c>
    </row>
    <row r="459" spans="1:5">
      <c r="A459">
        <v>457</v>
      </c>
      <c r="B459">
        <v>9907.33021290616</v>
      </c>
      <c r="C459">
        <v>9907.33021290616</v>
      </c>
      <c r="D459">
        <v>1091.10074196539</v>
      </c>
      <c r="E459">
        <v>123.550873372971</v>
      </c>
    </row>
    <row r="460" spans="1:5">
      <c r="A460">
        <v>458</v>
      </c>
      <c r="B460">
        <v>9907.33021290616</v>
      </c>
      <c r="C460">
        <v>9907.33021290616</v>
      </c>
      <c r="D460">
        <v>1091.10690350081</v>
      </c>
      <c r="E460">
        <v>123.557034908392</v>
      </c>
    </row>
    <row r="461" spans="1:5">
      <c r="A461">
        <v>459</v>
      </c>
      <c r="B461">
        <v>9907.33021290616</v>
      </c>
      <c r="C461">
        <v>9907.33021290616</v>
      </c>
      <c r="D461">
        <v>1091.09152474143</v>
      </c>
      <c r="E461">
        <v>123.541656149016</v>
      </c>
    </row>
    <row r="462" spans="1:5">
      <c r="A462">
        <v>460</v>
      </c>
      <c r="B462">
        <v>9907.33021290616</v>
      </c>
      <c r="C462">
        <v>9907.33021290616</v>
      </c>
      <c r="D462">
        <v>1091.10097454285</v>
      </c>
      <c r="E462">
        <v>123.551105950436</v>
      </c>
    </row>
    <row r="463" spans="1:5">
      <c r="A463">
        <v>461</v>
      </c>
      <c r="B463">
        <v>9907.33021290616</v>
      </c>
      <c r="C463">
        <v>9907.33021290616</v>
      </c>
      <c r="D463">
        <v>1091.1096684769</v>
      </c>
      <c r="E463">
        <v>123.55979988449</v>
      </c>
    </row>
    <row r="464" spans="1:5">
      <c r="A464">
        <v>462</v>
      </c>
      <c r="B464">
        <v>9907.33021290616</v>
      </c>
      <c r="C464">
        <v>9907.33021290616</v>
      </c>
      <c r="D464">
        <v>1091.10779726487</v>
      </c>
      <c r="E464">
        <v>123.557928672454</v>
      </c>
    </row>
    <row r="465" spans="1:5">
      <c r="A465">
        <v>463</v>
      </c>
      <c r="B465">
        <v>9907.33021290616</v>
      </c>
      <c r="C465">
        <v>9907.33021290616</v>
      </c>
      <c r="D465">
        <v>1091.10354550924</v>
      </c>
      <c r="E465">
        <v>123.553676916829</v>
      </c>
    </row>
    <row r="466" spans="1:5">
      <c r="A466">
        <v>464</v>
      </c>
      <c r="B466">
        <v>9907.33021290616</v>
      </c>
      <c r="C466">
        <v>9907.33021290616</v>
      </c>
      <c r="D466">
        <v>1091.09348689278</v>
      </c>
      <c r="E466">
        <v>123.543618300369</v>
      </c>
    </row>
    <row r="467" spans="1:5">
      <c r="A467">
        <v>465</v>
      </c>
      <c r="B467">
        <v>9907.33021290616</v>
      </c>
      <c r="C467">
        <v>9907.33021290616</v>
      </c>
      <c r="D467">
        <v>1091.07691277035</v>
      </c>
      <c r="E467">
        <v>123.527044177937</v>
      </c>
    </row>
    <row r="468" spans="1:5">
      <c r="A468">
        <v>466</v>
      </c>
      <c r="B468">
        <v>9907.33021290616</v>
      </c>
      <c r="C468">
        <v>9907.33021290616</v>
      </c>
      <c r="D468">
        <v>1091.10574225432</v>
      </c>
      <c r="E468">
        <v>123.555873661906</v>
      </c>
    </row>
    <row r="469" spans="1:5">
      <c r="A469">
        <v>467</v>
      </c>
      <c r="B469">
        <v>9907.33021290616</v>
      </c>
      <c r="C469">
        <v>9907.33021290616</v>
      </c>
      <c r="D469">
        <v>1091.07639211453</v>
      </c>
      <c r="E469">
        <v>123.526523522116</v>
      </c>
    </row>
    <row r="470" spans="1:5">
      <c r="A470">
        <v>468</v>
      </c>
      <c r="B470">
        <v>9907.33021290616</v>
      </c>
      <c r="C470">
        <v>9907.33021290616</v>
      </c>
      <c r="D470">
        <v>1091.09301797478</v>
      </c>
      <c r="E470">
        <v>123.543149382362</v>
      </c>
    </row>
    <row r="471" spans="1:5">
      <c r="A471">
        <v>469</v>
      </c>
      <c r="B471">
        <v>9907.33021290616</v>
      </c>
      <c r="C471">
        <v>9907.33021290616</v>
      </c>
      <c r="D471">
        <v>1091.09298018187</v>
      </c>
      <c r="E471">
        <v>123.543111589453</v>
      </c>
    </row>
    <row r="472" spans="1:5">
      <c r="A472">
        <v>470</v>
      </c>
      <c r="B472">
        <v>9907.33021290616</v>
      </c>
      <c r="C472">
        <v>9907.33021290616</v>
      </c>
      <c r="D472">
        <v>1091.09789959562</v>
      </c>
      <c r="E472">
        <v>123.548031003201</v>
      </c>
    </row>
    <row r="473" spans="1:5">
      <c r="A473">
        <v>471</v>
      </c>
      <c r="B473">
        <v>9907.33021290616</v>
      </c>
      <c r="C473">
        <v>9907.33021290616</v>
      </c>
      <c r="D473">
        <v>1091.08215615804</v>
      </c>
      <c r="E473">
        <v>123.532287565625</v>
      </c>
    </row>
    <row r="474" spans="1:5">
      <c r="A474">
        <v>472</v>
      </c>
      <c r="B474">
        <v>9907.33021290616</v>
      </c>
      <c r="C474">
        <v>9907.33021290616</v>
      </c>
      <c r="D474">
        <v>1091.06861499963</v>
      </c>
      <c r="E474">
        <v>123.518746407219</v>
      </c>
    </row>
    <row r="475" spans="1:5">
      <c r="A475">
        <v>473</v>
      </c>
      <c r="B475">
        <v>9907.33021290616</v>
      </c>
      <c r="C475">
        <v>9907.33021290616</v>
      </c>
      <c r="D475">
        <v>1091.06882115638</v>
      </c>
      <c r="E475">
        <v>123.518952563966</v>
      </c>
    </row>
    <row r="476" spans="1:5">
      <c r="A476">
        <v>474</v>
      </c>
      <c r="B476">
        <v>9907.33021290616</v>
      </c>
      <c r="C476">
        <v>9907.33021290616</v>
      </c>
      <c r="D476">
        <v>1091.07251470967</v>
      </c>
      <c r="E476">
        <v>123.522646117256</v>
      </c>
    </row>
    <row r="477" spans="1:5">
      <c r="A477">
        <v>475</v>
      </c>
      <c r="B477">
        <v>9907.33021290616</v>
      </c>
      <c r="C477">
        <v>9907.33021290616</v>
      </c>
      <c r="D477">
        <v>1091.11038315915</v>
      </c>
      <c r="E477">
        <v>123.560514566738</v>
      </c>
    </row>
    <row r="478" spans="1:5">
      <c r="A478">
        <v>476</v>
      </c>
      <c r="B478">
        <v>9907.33021290616</v>
      </c>
      <c r="C478">
        <v>9907.33021290616</v>
      </c>
      <c r="D478">
        <v>1091.08077058259</v>
      </c>
      <c r="E478">
        <v>123.530901990172</v>
      </c>
    </row>
    <row r="479" spans="1:5">
      <c r="A479">
        <v>477</v>
      </c>
      <c r="B479">
        <v>9907.33021290616</v>
      </c>
      <c r="C479">
        <v>9907.33021290616</v>
      </c>
      <c r="D479">
        <v>1091.09119058465</v>
      </c>
      <c r="E479">
        <v>123.541321992236</v>
      </c>
    </row>
    <row r="480" spans="1:5">
      <c r="A480">
        <v>478</v>
      </c>
      <c r="B480">
        <v>9907.33021290616</v>
      </c>
      <c r="C480">
        <v>9907.33021290616</v>
      </c>
      <c r="D480">
        <v>1091.07518055049</v>
      </c>
      <c r="E480">
        <v>123.525311958076</v>
      </c>
    </row>
    <row r="481" spans="1:5">
      <c r="A481">
        <v>479</v>
      </c>
      <c r="B481">
        <v>9907.33021290616</v>
      </c>
      <c r="C481">
        <v>9907.33021290616</v>
      </c>
      <c r="D481">
        <v>1091.0925172624</v>
      </c>
      <c r="E481">
        <v>123.542648669982</v>
      </c>
    </row>
    <row r="482" spans="1:5">
      <c r="A482">
        <v>480</v>
      </c>
      <c r="B482">
        <v>9907.33021290616</v>
      </c>
      <c r="C482">
        <v>9907.33021290616</v>
      </c>
      <c r="D482">
        <v>1091.07871872488</v>
      </c>
      <c r="E482">
        <v>123.528850132461</v>
      </c>
    </row>
    <row r="483" spans="1:5">
      <c r="A483">
        <v>481</v>
      </c>
      <c r="B483">
        <v>9907.33021290616</v>
      </c>
      <c r="C483">
        <v>9907.33021290616</v>
      </c>
      <c r="D483">
        <v>1091.06344524014</v>
      </c>
      <c r="E483">
        <v>123.513576647731</v>
      </c>
    </row>
    <row r="484" spans="1:5">
      <c r="A484">
        <v>482</v>
      </c>
      <c r="B484">
        <v>9907.33021290616</v>
      </c>
      <c r="C484">
        <v>9907.33021290616</v>
      </c>
      <c r="D484">
        <v>1091.08472211603</v>
      </c>
      <c r="E484">
        <v>123.534853523612</v>
      </c>
    </row>
    <row r="485" spans="1:5">
      <c r="A485">
        <v>483</v>
      </c>
      <c r="B485">
        <v>9907.33021290616</v>
      </c>
      <c r="C485">
        <v>9907.33021290616</v>
      </c>
      <c r="D485">
        <v>1091.07691464991</v>
      </c>
      <c r="E485">
        <v>123.5270460575</v>
      </c>
    </row>
    <row r="486" spans="1:5">
      <c r="A486">
        <v>484</v>
      </c>
      <c r="B486">
        <v>9907.33021290616</v>
      </c>
      <c r="C486">
        <v>9907.33021290616</v>
      </c>
      <c r="D486">
        <v>1091.07287688959</v>
      </c>
      <c r="E486">
        <v>123.523008297173</v>
      </c>
    </row>
    <row r="487" spans="1:5">
      <c r="A487">
        <v>485</v>
      </c>
      <c r="B487">
        <v>9907.33021290616</v>
      </c>
      <c r="C487">
        <v>9907.33021290616</v>
      </c>
      <c r="D487">
        <v>1091.08048734139</v>
      </c>
      <c r="E487">
        <v>123.530618748976</v>
      </c>
    </row>
    <row r="488" spans="1:5">
      <c r="A488">
        <v>486</v>
      </c>
      <c r="B488">
        <v>9907.33021290616</v>
      </c>
      <c r="C488">
        <v>9907.33021290616</v>
      </c>
      <c r="D488">
        <v>1091.07458840203</v>
      </c>
      <c r="E488">
        <v>123.52471980962</v>
      </c>
    </row>
    <row r="489" spans="1:5">
      <c r="A489">
        <v>487</v>
      </c>
      <c r="B489">
        <v>9907.33021290616</v>
      </c>
      <c r="C489">
        <v>9907.33021290616</v>
      </c>
      <c r="D489">
        <v>1091.08430777688</v>
      </c>
      <c r="E489">
        <v>123.53443918446</v>
      </c>
    </row>
    <row r="490" spans="1:5">
      <c r="A490">
        <v>488</v>
      </c>
      <c r="B490">
        <v>9907.33021290616</v>
      </c>
      <c r="C490">
        <v>9907.33021290616</v>
      </c>
      <c r="D490">
        <v>1091.07044371086</v>
      </c>
      <c r="E490">
        <v>123.520575118447</v>
      </c>
    </row>
    <row r="491" spans="1:5">
      <c r="A491">
        <v>489</v>
      </c>
      <c r="B491">
        <v>9907.33021290616</v>
      </c>
      <c r="C491">
        <v>9907.33021290616</v>
      </c>
      <c r="D491">
        <v>1091.07923355185</v>
      </c>
      <c r="E491">
        <v>123.529364959432</v>
      </c>
    </row>
    <row r="492" spans="1:5">
      <c r="A492">
        <v>490</v>
      </c>
      <c r="B492">
        <v>9907.33021290616</v>
      </c>
      <c r="C492">
        <v>9907.33021290616</v>
      </c>
      <c r="D492">
        <v>1091.07408387437</v>
      </c>
      <c r="E492">
        <v>123.524215281956</v>
      </c>
    </row>
    <row r="493" spans="1:5">
      <c r="A493">
        <v>491</v>
      </c>
      <c r="B493">
        <v>9907.33021290616</v>
      </c>
      <c r="C493">
        <v>9907.33021290616</v>
      </c>
      <c r="D493">
        <v>1091.07361935756</v>
      </c>
      <c r="E493">
        <v>123.523750765145</v>
      </c>
    </row>
    <row r="494" spans="1:5">
      <c r="A494">
        <v>492</v>
      </c>
      <c r="B494">
        <v>9907.33021290616</v>
      </c>
      <c r="C494">
        <v>9907.33021290616</v>
      </c>
      <c r="D494">
        <v>1091.08648204188</v>
      </c>
      <c r="E494">
        <v>123.536613449465</v>
      </c>
    </row>
    <row r="495" spans="1:5">
      <c r="A495">
        <v>493</v>
      </c>
      <c r="B495">
        <v>9907.33021290616</v>
      </c>
      <c r="C495">
        <v>9907.33021290616</v>
      </c>
      <c r="D495">
        <v>1091.07817860903</v>
      </c>
      <c r="E495">
        <v>123.528310016612</v>
      </c>
    </row>
    <row r="496" spans="1:5">
      <c r="A496">
        <v>494</v>
      </c>
      <c r="B496">
        <v>9907.33021290616</v>
      </c>
      <c r="C496">
        <v>9907.33021290616</v>
      </c>
      <c r="D496">
        <v>1091.0956010003</v>
      </c>
      <c r="E496">
        <v>123.545732407881</v>
      </c>
    </row>
    <row r="497" spans="1:5">
      <c r="A497">
        <v>495</v>
      </c>
      <c r="B497">
        <v>9907.33021290616</v>
      </c>
      <c r="C497">
        <v>9907.33021290616</v>
      </c>
      <c r="D497">
        <v>1091.0974134302</v>
      </c>
      <c r="E497">
        <v>123.547544837783</v>
      </c>
    </row>
    <row r="498" spans="1:5">
      <c r="A498">
        <v>496</v>
      </c>
      <c r="B498">
        <v>9907.33021290616</v>
      </c>
      <c r="C498">
        <v>9907.33021290616</v>
      </c>
      <c r="D498">
        <v>1091.1038792139</v>
      </c>
      <c r="E498">
        <v>123.554010621486</v>
      </c>
    </row>
    <row r="499" spans="1:5">
      <c r="A499">
        <v>497</v>
      </c>
      <c r="B499">
        <v>9907.33021290616</v>
      </c>
      <c r="C499">
        <v>9907.33021290616</v>
      </c>
      <c r="D499">
        <v>1091.09904218982</v>
      </c>
      <c r="E499">
        <v>123.549173597408</v>
      </c>
    </row>
    <row r="500" spans="1:5">
      <c r="A500">
        <v>498</v>
      </c>
      <c r="B500">
        <v>9907.33021290616</v>
      </c>
      <c r="C500">
        <v>9907.33021290616</v>
      </c>
      <c r="D500">
        <v>1091.09694634617</v>
      </c>
      <c r="E500">
        <v>123.54707775375</v>
      </c>
    </row>
    <row r="501" spans="1:5">
      <c r="A501">
        <v>499</v>
      </c>
      <c r="B501">
        <v>9907.33021290616</v>
      </c>
      <c r="C501">
        <v>9907.33021290616</v>
      </c>
      <c r="D501">
        <v>1091.09604016526</v>
      </c>
      <c r="E501">
        <v>123.546171572842</v>
      </c>
    </row>
    <row r="502" spans="1:5">
      <c r="A502">
        <v>500</v>
      </c>
      <c r="B502">
        <v>9907.33021290616</v>
      </c>
      <c r="C502">
        <v>9907.33021290616</v>
      </c>
      <c r="D502">
        <v>1091.09305061961</v>
      </c>
      <c r="E502">
        <v>123.543182027193</v>
      </c>
    </row>
    <row r="503" spans="1:5">
      <c r="A503">
        <v>501</v>
      </c>
      <c r="B503">
        <v>9907.33021290616</v>
      </c>
      <c r="C503">
        <v>9907.33021290616</v>
      </c>
      <c r="D503">
        <v>1091.09374660909</v>
      </c>
      <c r="E503">
        <v>123.543878016677</v>
      </c>
    </row>
    <row r="504" spans="1:5">
      <c r="A504">
        <v>502</v>
      </c>
      <c r="B504">
        <v>9907.33021290616</v>
      </c>
      <c r="C504">
        <v>9907.33021290616</v>
      </c>
      <c r="D504">
        <v>1091.09301264667</v>
      </c>
      <c r="E504">
        <v>123.543144054254</v>
      </c>
    </row>
    <row r="505" spans="1:5">
      <c r="A505">
        <v>503</v>
      </c>
      <c r="B505">
        <v>9907.33021290616</v>
      </c>
      <c r="C505">
        <v>9907.33021290616</v>
      </c>
      <c r="D505">
        <v>1091.09439605588</v>
      </c>
      <c r="E505">
        <v>123.544527463465</v>
      </c>
    </row>
    <row r="506" spans="1:5">
      <c r="A506">
        <v>504</v>
      </c>
      <c r="B506">
        <v>9907.33021290616</v>
      </c>
      <c r="C506">
        <v>9907.33021290616</v>
      </c>
      <c r="D506">
        <v>1091.08377897803</v>
      </c>
      <c r="E506">
        <v>123.533910385619</v>
      </c>
    </row>
    <row r="507" spans="1:5">
      <c r="A507">
        <v>505</v>
      </c>
      <c r="B507">
        <v>9907.33021290616</v>
      </c>
      <c r="C507">
        <v>9907.33021290616</v>
      </c>
      <c r="D507">
        <v>1091.08607181171</v>
      </c>
      <c r="E507">
        <v>123.536203219294</v>
      </c>
    </row>
    <row r="508" spans="1:5">
      <c r="A508">
        <v>506</v>
      </c>
      <c r="B508">
        <v>9907.33021290616</v>
      </c>
      <c r="C508">
        <v>9907.33021290616</v>
      </c>
      <c r="D508">
        <v>1091.09127129992</v>
      </c>
      <c r="E508">
        <v>123.5414027075</v>
      </c>
    </row>
    <row r="509" spans="1:5">
      <c r="A509">
        <v>507</v>
      </c>
      <c r="B509">
        <v>9907.33021290616</v>
      </c>
      <c r="C509">
        <v>9907.33021290616</v>
      </c>
      <c r="D509">
        <v>1091.0841602933</v>
      </c>
      <c r="E509">
        <v>123.534291700884</v>
      </c>
    </row>
    <row r="510" spans="1:5">
      <c r="A510">
        <v>508</v>
      </c>
      <c r="B510">
        <v>9907.33021290616</v>
      </c>
      <c r="C510">
        <v>9907.33021290616</v>
      </c>
      <c r="D510">
        <v>1091.09147516369</v>
      </c>
      <c r="E510">
        <v>123.541606571274</v>
      </c>
    </row>
    <row r="511" spans="1:5">
      <c r="A511">
        <v>509</v>
      </c>
      <c r="B511">
        <v>9907.33021290616</v>
      </c>
      <c r="C511">
        <v>9907.33021290616</v>
      </c>
      <c r="D511">
        <v>1091.08657204406</v>
      </c>
      <c r="E511">
        <v>123.536703451649</v>
      </c>
    </row>
    <row r="512" spans="1:5">
      <c r="A512">
        <v>510</v>
      </c>
      <c r="B512">
        <v>9907.33021290616</v>
      </c>
      <c r="C512">
        <v>9907.33021290616</v>
      </c>
      <c r="D512">
        <v>1091.07991189694</v>
      </c>
      <c r="E512">
        <v>123.530043304526</v>
      </c>
    </row>
    <row r="513" spans="1:5">
      <c r="A513">
        <v>511</v>
      </c>
      <c r="B513">
        <v>9907.33021290616</v>
      </c>
      <c r="C513">
        <v>9907.33021290616</v>
      </c>
      <c r="D513">
        <v>1091.08200212827</v>
      </c>
      <c r="E513">
        <v>123.532133535855</v>
      </c>
    </row>
    <row r="514" spans="1:5">
      <c r="A514">
        <v>512</v>
      </c>
      <c r="B514">
        <v>9907.33021290616</v>
      </c>
      <c r="C514">
        <v>9907.33021290616</v>
      </c>
      <c r="D514">
        <v>1091.07935384569</v>
      </c>
      <c r="E514">
        <v>123.529485253278</v>
      </c>
    </row>
    <row r="515" spans="1:5">
      <c r="A515">
        <v>513</v>
      </c>
      <c r="B515">
        <v>9907.33021290616</v>
      </c>
      <c r="C515">
        <v>9907.33021290616</v>
      </c>
      <c r="D515">
        <v>1091.08047050713</v>
      </c>
      <c r="E515">
        <v>123.530601914713</v>
      </c>
    </row>
    <row r="516" spans="1:5">
      <c r="A516">
        <v>514</v>
      </c>
      <c r="B516">
        <v>9907.33021290616</v>
      </c>
      <c r="C516">
        <v>9907.33021290616</v>
      </c>
      <c r="D516">
        <v>1091.07913545136</v>
      </c>
      <c r="E516">
        <v>123.529266858943</v>
      </c>
    </row>
    <row r="517" spans="1:5">
      <c r="A517">
        <v>515</v>
      </c>
      <c r="B517">
        <v>9907.33021290616</v>
      </c>
      <c r="C517">
        <v>9907.33021290616</v>
      </c>
      <c r="D517">
        <v>1091.08221249661</v>
      </c>
      <c r="E517">
        <v>123.532343904199</v>
      </c>
    </row>
    <row r="518" spans="1:5">
      <c r="A518">
        <v>516</v>
      </c>
      <c r="B518">
        <v>9907.33021290616</v>
      </c>
      <c r="C518">
        <v>9907.33021290616</v>
      </c>
      <c r="D518">
        <v>1091.060460845</v>
      </c>
      <c r="E518">
        <v>123.510592252592</v>
      </c>
    </row>
    <row r="519" spans="1:5">
      <c r="A519">
        <v>517</v>
      </c>
      <c r="B519">
        <v>9907.33021290616</v>
      </c>
      <c r="C519">
        <v>9907.33021290616</v>
      </c>
      <c r="D519">
        <v>1091.07421260975</v>
      </c>
      <c r="E519">
        <v>123.524344017332</v>
      </c>
    </row>
    <row r="520" spans="1:5">
      <c r="A520">
        <v>518</v>
      </c>
      <c r="B520">
        <v>9907.33021290616</v>
      </c>
      <c r="C520">
        <v>9907.33021290616</v>
      </c>
      <c r="D520">
        <v>1091.08054387719</v>
      </c>
      <c r="E520">
        <v>123.530675284779</v>
      </c>
    </row>
    <row r="521" spans="1:5">
      <c r="A521">
        <v>519</v>
      </c>
      <c r="B521">
        <v>9907.33021290616</v>
      </c>
      <c r="C521">
        <v>9907.33021290616</v>
      </c>
      <c r="D521">
        <v>1091.0818315586</v>
      </c>
      <c r="E521">
        <v>123.531962966187</v>
      </c>
    </row>
    <row r="522" spans="1:5">
      <c r="A522">
        <v>520</v>
      </c>
      <c r="B522">
        <v>9907.33021290616</v>
      </c>
      <c r="C522">
        <v>9907.33021290616</v>
      </c>
      <c r="D522">
        <v>1091.07423817095</v>
      </c>
      <c r="E522">
        <v>123.524369578533</v>
      </c>
    </row>
    <row r="523" spans="1:5">
      <c r="A523">
        <v>521</v>
      </c>
      <c r="B523">
        <v>9907.33021290616</v>
      </c>
      <c r="C523">
        <v>9907.33021290616</v>
      </c>
      <c r="D523">
        <v>1091.07989670405</v>
      </c>
      <c r="E523">
        <v>123.530028111632</v>
      </c>
    </row>
    <row r="524" spans="1:5">
      <c r="A524">
        <v>522</v>
      </c>
      <c r="B524">
        <v>9907.33021290616</v>
      </c>
      <c r="C524">
        <v>9907.33021290616</v>
      </c>
      <c r="D524">
        <v>1091.08372717481</v>
      </c>
      <c r="E524">
        <v>123.533858582396</v>
      </c>
    </row>
    <row r="525" spans="1:5">
      <c r="A525">
        <v>523</v>
      </c>
      <c r="B525">
        <v>9907.33021290616</v>
      </c>
      <c r="C525">
        <v>9907.33021290616</v>
      </c>
      <c r="D525">
        <v>1091.07944573949</v>
      </c>
      <c r="E525">
        <v>123.529577147073</v>
      </c>
    </row>
    <row r="526" spans="1:5">
      <c r="A526">
        <v>524</v>
      </c>
      <c r="B526">
        <v>9907.33021290616</v>
      </c>
      <c r="C526">
        <v>9907.33021290616</v>
      </c>
      <c r="D526">
        <v>1091.09567062525</v>
      </c>
      <c r="E526">
        <v>123.545802032832</v>
      </c>
    </row>
    <row r="527" spans="1:5">
      <c r="A527">
        <v>525</v>
      </c>
      <c r="B527">
        <v>9907.33021290616</v>
      </c>
      <c r="C527">
        <v>9907.33021290616</v>
      </c>
      <c r="D527">
        <v>1091.08397857587</v>
      </c>
      <c r="E527">
        <v>123.534109983461</v>
      </c>
    </row>
    <row r="528" spans="1:5">
      <c r="A528">
        <v>526</v>
      </c>
      <c r="B528">
        <v>9907.33021290616</v>
      </c>
      <c r="C528">
        <v>9907.33021290616</v>
      </c>
      <c r="D528">
        <v>1091.08533337837</v>
      </c>
      <c r="E528">
        <v>123.535464785954</v>
      </c>
    </row>
    <row r="529" spans="1:5">
      <c r="A529">
        <v>527</v>
      </c>
      <c r="B529">
        <v>9907.33021290616</v>
      </c>
      <c r="C529">
        <v>9907.33021290616</v>
      </c>
      <c r="D529">
        <v>1091.08191303651</v>
      </c>
      <c r="E529">
        <v>123.532044444091</v>
      </c>
    </row>
    <row r="530" spans="1:5">
      <c r="A530">
        <v>528</v>
      </c>
      <c r="B530">
        <v>9907.33021290616</v>
      </c>
      <c r="C530">
        <v>9907.33021290616</v>
      </c>
      <c r="D530">
        <v>1091.08035990951</v>
      </c>
      <c r="E530">
        <v>123.5304913171</v>
      </c>
    </row>
    <row r="531" spans="1:5">
      <c r="A531">
        <v>529</v>
      </c>
      <c r="B531">
        <v>9907.33021290616</v>
      </c>
      <c r="C531">
        <v>9907.33021290616</v>
      </c>
      <c r="D531">
        <v>1091.0790410018</v>
      </c>
      <c r="E531">
        <v>123.529172409387</v>
      </c>
    </row>
    <row r="532" spans="1:5">
      <c r="A532">
        <v>530</v>
      </c>
      <c r="B532">
        <v>9907.33021290616</v>
      </c>
      <c r="C532">
        <v>9907.33021290616</v>
      </c>
      <c r="D532">
        <v>1091.08021404912</v>
      </c>
      <c r="E532">
        <v>123.530345456707</v>
      </c>
    </row>
    <row r="533" spans="1:5">
      <c r="A533">
        <v>531</v>
      </c>
      <c r="B533">
        <v>9907.33021290616</v>
      </c>
      <c r="C533">
        <v>9907.33021290616</v>
      </c>
      <c r="D533">
        <v>1091.08007225991</v>
      </c>
      <c r="E533">
        <v>123.530203667493</v>
      </c>
    </row>
    <row r="534" spans="1:5">
      <c r="A534">
        <v>532</v>
      </c>
      <c r="B534">
        <v>9907.33021290616</v>
      </c>
      <c r="C534">
        <v>9907.33021290616</v>
      </c>
      <c r="D534">
        <v>1091.07966409796</v>
      </c>
      <c r="E534">
        <v>123.529795505547</v>
      </c>
    </row>
    <row r="535" spans="1:5">
      <c r="A535">
        <v>533</v>
      </c>
      <c r="B535">
        <v>9907.33021290616</v>
      </c>
      <c r="C535">
        <v>9907.33021290616</v>
      </c>
      <c r="D535">
        <v>1091.0743597347</v>
      </c>
      <c r="E535">
        <v>123.524491142288</v>
      </c>
    </row>
    <row r="536" spans="1:5">
      <c r="A536">
        <v>534</v>
      </c>
      <c r="B536">
        <v>9907.33021290616</v>
      </c>
      <c r="C536">
        <v>9907.33021290616</v>
      </c>
      <c r="D536">
        <v>1091.07748614429</v>
      </c>
      <c r="E536">
        <v>123.527617551872</v>
      </c>
    </row>
    <row r="537" spans="1:5">
      <c r="A537">
        <v>535</v>
      </c>
      <c r="B537">
        <v>9907.33021290616</v>
      </c>
      <c r="C537">
        <v>9907.33021290616</v>
      </c>
      <c r="D537">
        <v>1091.07269501214</v>
      </c>
      <c r="E537">
        <v>123.522826419726</v>
      </c>
    </row>
    <row r="538" spans="1:5">
      <c r="A538">
        <v>536</v>
      </c>
      <c r="B538">
        <v>9907.33021290616</v>
      </c>
      <c r="C538">
        <v>9907.33021290616</v>
      </c>
      <c r="D538">
        <v>1091.07166220991</v>
      </c>
      <c r="E538">
        <v>123.521793617496</v>
      </c>
    </row>
    <row r="539" spans="1:5">
      <c r="A539">
        <v>537</v>
      </c>
      <c r="B539">
        <v>9907.33021290616</v>
      </c>
      <c r="C539">
        <v>9907.33021290616</v>
      </c>
      <c r="D539">
        <v>1091.07933521256</v>
      </c>
      <c r="E539">
        <v>123.529466620143</v>
      </c>
    </row>
    <row r="540" spans="1:5">
      <c r="A540">
        <v>538</v>
      </c>
      <c r="B540">
        <v>9907.33021290616</v>
      </c>
      <c r="C540">
        <v>9907.33021290616</v>
      </c>
      <c r="D540">
        <v>1091.07215886713</v>
      </c>
      <c r="E540">
        <v>123.522290274711</v>
      </c>
    </row>
    <row r="541" spans="1:5">
      <c r="A541">
        <v>539</v>
      </c>
      <c r="B541">
        <v>9907.33021290616</v>
      </c>
      <c r="C541">
        <v>9907.33021290616</v>
      </c>
      <c r="D541">
        <v>1091.07033424663</v>
      </c>
      <c r="E541">
        <v>123.520465654218</v>
      </c>
    </row>
    <row r="542" spans="1:5">
      <c r="A542">
        <v>540</v>
      </c>
      <c r="B542">
        <v>9907.33021290616</v>
      </c>
      <c r="C542">
        <v>9907.33021290616</v>
      </c>
      <c r="D542">
        <v>1091.07719892859</v>
      </c>
      <c r="E542">
        <v>123.527330336175</v>
      </c>
    </row>
    <row r="543" spans="1:5">
      <c r="A543">
        <v>541</v>
      </c>
      <c r="B543">
        <v>9907.33021290616</v>
      </c>
      <c r="C543">
        <v>9907.33021290616</v>
      </c>
      <c r="D543">
        <v>1091.07710814902</v>
      </c>
      <c r="E543">
        <v>123.527239556608</v>
      </c>
    </row>
    <row r="544" spans="1:5">
      <c r="A544">
        <v>542</v>
      </c>
      <c r="B544">
        <v>9907.33021290616</v>
      </c>
      <c r="C544">
        <v>9907.33021290616</v>
      </c>
      <c r="D544">
        <v>1091.0795677681</v>
      </c>
      <c r="E544">
        <v>123.529699175687</v>
      </c>
    </row>
    <row r="545" spans="1:5">
      <c r="A545">
        <v>543</v>
      </c>
      <c r="B545">
        <v>9907.33021290616</v>
      </c>
      <c r="C545">
        <v>9907.33021290616</v>
      </c>
      <c r="D545">
        <v>1091.07877213713</v>
      </c>
      <c r="E545">
        <v>123.528903544718</v>
      </c>
    </row>
    <row r="546" spans="1:5">
      <c r="A546">
        <v>544</v>
      </c>
      <c r="B546">
        <v>9907.33021290616</v>
      </c>
      <c r="C546">
        <v>9907.33021290616</v>
      </c>
      <c r="D546">
        <v>1091.07926521077</v>
      </c>
      <c r="E546">
        <v>123.529396618356</v>
      </c>
    </row>
    <row r="547" spans="1:5">
      <c r="A547">
        <v>545</v>
      </c>
      <c r="B547">
        <v>9907.33021290616</v>
      </c>
      <c r="C547">
        <v>9907.33021290616</v>
      </c>
      <c r="D547">
        <v>1091.07958805289</v>
      </c>
      <c r="E547">
        <v>123.529719460478</v>
      </c>
    </row>
    <row r="548" spans="1:5">
      <c r="A548">
        <v>546</v>
      </c>
      <c r="B548">
        <v>9907.33021290616</v>
      </c>
      <c r="C548">
        <v>9907.33021290616</v>
      </c>
      <c r="D548">
        <v>1091.07736277762</v>
      </c>
      <c r="E548">
        <v>123.527494185205</v>
      </c>
    </row>
    <row r="549" spans="1:5">
      <c r="A549">
        <v>547</v>
      </c>
      <c r="B549">
        <v>9907.33021290616</v>
      </c>
      <c r="C549">
        <v>9907.33021290616</v>
      </c>
      <c r="D549">
        <v>1091.08071403785</v>
      </c>
      <c r="E549">
        <v>123.530845445437</v>
      </c>
    </row>
    <row r="550" spans="1:5">
      <c r="A550">
        <v>548</v>
      </c>
      <c r="B550">
        <v>9907.33021290616</v>
      </c>
      <c r="C550">
        <v>9907.33021290616</v>
      </c>
      <c r="D550">
        <v>1091.08081228275</v>
      </c>
      <c r="E550">
        <v>123.530943690335</v>
      </c>
    </row>
    <row r="551" spans="1:5">
      <c r="A551">
        <v>549</v>
      </c>
      <c r="B551">
        <v>9907.33021290616</v>
      </c>
      <c r="C551">
        <v>9907.33021290616</v>
      </c>
      <c r="D551">
        <v>1091.08051480466</v>
      </c>
      <c r="E551">
        <v>123.530646212245</v>
      </c>
    </row>
    <row r="552" spans="1:5">
      <c r="A552">
        <v>550</v>
      </c>
      <c r="B552">
        <v>9907.33021290616</v>
      </c>
      <c r="C552">
        <v>9907.33021290616</v>
      </c>
      <c r="D552">
        <v>1091.07936592519</v>
      </c>
      <c r="E552">
        <v>123.52949733278</v>
      </c>
    </row>
    <row r="553" spans="1:5">
      <c r="A553">
        <v>551</v>
      </c>
      <c r="B553">
        <v>9907.33021290616</v>
      </c>
      <c r="C553">
        <v>9907.33021290616</v>
      </c>
      <c r="D553">
        <v>1091.07788138627</v>
      </c>
      <c r="E553">
        <v>123.528012793857</v>
      </c>
    </row>
    <row r="554" spans="1:5">
      <c r="A554">
        <v>552</v>
      </c>
      <c r="B554">
        <v>9907.33021290616</v>
      </c>
      <c r="C554">
        <v>9907.33021290616</v>
      </c>
      <c r="D554">
        <v>1091.07726180192</v>
      </c>
      <c r="E554">
        <v>123.52739320951</v>
      </c>
    </row>
    <row r="555" spans="1:5">
      <c r="A555">
        <v>553</v>
      </c>
      <c r="B555">
        <v>9907.33021290616</v>
      </c>
      <c r="C555">
        <v>9907.33021290616</v>
      </c>
      <c r="D555">
        <v>1091.08012740725</v>
      </c>
      <c r="E555">
        <v>123.530258814833</v>
      </c>
    </row>
    <row r="556" spans="1:5">
      <c r="A556">
        <v>554</v>
      </c>
      <c r="B556">
        <v>9907.33021290616</v>
      </c>
      <c r="C556">
        <v>9907.33021290616</v>
      </c>
      <c r="D556">
        <v>1091.07873923031</v>
      </c>
      <c r="E556">
        <v>123.5288706379</v>
      </c>
    </row>
    <row r="557" spans="1:5">
      <c r="A557">
        <v>555</v>
      </c>
      <c r="B557">
        <v>9907.33021290616</v>
      </c>
      <c r="C557">
        <v>9907.33021290616</v>
      </c>
      <c r="D557">
        <v>1091.07517200095</v>
      </c>
      <c r="E557">
        <v>123.525303408532</v>
      </c>
    </row>
    <row r="558" spans="1:5">
      <c r="A558">
        <v>556</v>
      </c>
      <c r="B558">
        <v>9907.33021290616</v>
      </c>
      <c r="C558">
        <v>9907.33021290616</v>
      </c>
      <c r="D558">
        <v>1091.08736502842</v>
      </c>
      <c r="E558">
        <v>123.537496436005</v>
      </c>
    </row>
    <row r="559" spans="1:5">
      <c r="A559">
        <v>557</v>
      </c>
      <c r="B559">
        <v>9907.33021290616</v>
      </c>
      <c r="C559">
        <v>9907.33021290616</v>
      </c>
      <c r="D559">
        <v>1091.07671897046</v>
      </c>
      <c r="E559">
        <v>123.526850378044</v>
      </c>
    </row>
    <row r="560" spans="1:5">
      <c r="A560">
        <v>558</v>
      </c>
      <c r="B560">
        <v>9907.33021290616</v>
      </c>
      <c r="C560">
        <v>9907.33021290616</v>
      </c>
      <c r="D560">
        <v>1091.0785475072</v>
      </c>
      <c r="E560">
        <v>123.528678914782</v>
      </c>
    </row>
    <row r="561" spans="1:5">
      <c r="A561">
        <v>559</v>
      </c>
      <c r="B561">
        <v>9907.33021290616</v>
      </c>
      <c r="C561">
        <v>9907.33021290616</v>
      </c>
      <c r="D561">
        <v>1091.07908659571</v>
      </c>
      <c r="E561">
        <v>123.5292180033</v>
      </c>
    </row>
    <row r="562" spans="1:5">
      <c r="A562">
        <v>560</v>
      </c>
      <c r="B562">
        <v>9907.33021290616</v>
      </c>
      <c r="C562">
        <v>9907.33021290616</v>
      </c>
      <c r="D562">
        <v>1091.0803907199</v>
      </c>
      <c r="E562">
        <v>123.530522127484</v>
      </c>
    </row>
    <row r="563" spans="1:5">
      <c r="A563">
        <v>561</v>
      </c>
      <c r="B563">
        <v>9907.33021290616</v>
      </c>
      <c r="C563">
        <v>9907.33021290616</v>
      </c>
      <c r="D563">
        <v>1091.07617585856</v>
      </c>
      <c r="E563">
        <v>123.526307266148</v>
      </c>
    </row>
    <row r="564" spans="1:5">
      <c r="A564">
        <v>562</v>
      </c>
      <c r="B564">
        <v>9907.33021290616</v>
      </c>
      <c r="C564">
        <v>9907.33021290616</v>
      </c>
      <c r="D564">
        <v>1091.07110342514</v>
      </c>
      <c r="E564">
        <v>123.521234832728</v>
      </c>
    </row>
    <row r="565" spans="1:5">
      <c r="A565">
        <v>563</v>
      </c>
      <c r="B565">
        <v>9907.33021290616</v>
      </c>
      <c r="C565">
        <v>9907.33021290616</v>
      </c>
      <c r="D565">
        <v>1091.07817963112</v>
      </c>
      <c r="E565">
        <v>123.528311038703</v>
      </c>
    </row>
    <row r="566" spans="1:5">
      <c r="A566">
        <v>564</v>
      </c>
      <c r="B566">
        <v>9907.33021290616</v>
      </c>
      <c r="C566">
        <v>9907.33021290616</v>
      </c>
      <c r="D566">
        <v>1091.07763473366</v>
      </c>
      <c r="E566">
        <v>123.527766141242</v>
      </c>
    </row>
    <row r="567" spans="1:5">
      <c r="A567">
        <v>565</v>
      </c>
      <c r="B567">
        <v>9907.33021290616</v>
      </c>
      <c r="C567">
        <v>9907.33021290616</v>
      </c>
      <c r="D567">
        <v>1091.07703802616</v>
      </c>
      <c r="E567">
        <v>123.527169433746</v>
      </c>
    </row>
    <row r="568" spans="1:5">
      <c r="A568">
        <v>566</v>
      </c>
      <c r="B568">
        <v>9907.33021290616</v>
      </c>
      <c r="C568">
        <v>9907.33021290616</v>
      </c>
      <c r="D568">
        <v>1091.07638314052</v>
      </c>
      <c r="E568">
        <v>123.526514548102</v>
      </c>
    </row>
    <row r="569" spans="1:5">
      <c r="A569">
        <v>567</v>
      </c>
      <c r="B569">
        <v>9907.33021290616</v>
      </c>
      <c r="C569">
        <v>9907.33021290616</v>
      </c>
      <c r="D569">
        <v>1091.0755672528</v>
      </c>
      <c r="E569">
        <v>123.525698660382</v>
      </c>
    </row>
    <row r="570" spans="1:5">
      <c r="A570">
        <v>568</v>
      </c>
      <c r="B570">
        <v>9907.33021290616</v>
      </c>
      <c r="C570">
        <v>9907.33021290616</v>
      </c>
      <c r="D570">
        <v>1091.0766549516</v>
      </c>
      <c r="E570">
        <v>123.526786359184</v>
      </c>
    </row>
    <row r="571" spans="1:5">
      <c r="A571">
        <v>569</v>
      </c>
      <c r="B571">
        <v>9907.33021290616</v>
      </c>
      <c r="C571">
        <v>9907.33021290616</v>
      </c>
      <c r="D571">
        <v>1091.07739549786</v>
      </c>
      <c r="E571">
        <v>123.527526905442</v>
      </c>
    </row>
    <row r="572" spans="1:5">
      <c r="A572">
        <v>570</v>
      </c>
      <c r="B572">
        <v>9907.33021290616</v>
      </c>
      <c r="C572">
        <v>9907.33021290616</v>
      </c>
      <c r="D572">
        <v>1091.07683248181</v>
      </c>
      <c r="E572">
        <v>123.526963889395</v>
      </c>
    </row>
    <row r="573" spans="1:5">
      <c r="A573">
        <v>571</v>
      </c>
      <c r="B573">
        <v>9907.33021290616</v>
      </c>
      <c r="C573">
        <v>9907.33021290616</v>
      </c>
      <c r="D573">
        <v>1091.07711428754</v>
      </c>
      <c r="E573">
        <v>123.52724569513</v>
      </c>
    </row>
    <row r="574" spans="1:5">
      <c r="A574">
        <v>572</v>
      </c>
      <c r="B574">
        <v>9907.33021290616</v>
      </c>
      <c r="C574">
        <v>9907.33021290616</v>
      </c>
      <c r="D574">
        <v>1091.07568677098</v>
      </c>
      <c r="E574">
        <v>123.525818178565</v>
      </c>
    </row>
    <row r="575" spans="1:5">
      <c r="A575">
        <v>573</v>
      </c>
      <c r="B575">
        <v>9907.33021290616</v>
      </c>
      <c r="C575">
        <v>9907.33021290616</v>
      </c>
      <c r="D575">
        <v>1091.07406333776</v>
      </c>
      <c r="E575">
        <v>123.524194745346</v>
      </c>
    </row>
    <row r="576" spans="1:5">
      <c r="A576">
        <v>574</v>
      </c>
      <c r="B576">
        <v>9907.33021290616</v>
      </c>
      <c r="C576">
        <v>9907.33021290616</v>
      </c>
      <c r="D576">
        <v>1091.07484886699</v>
      </c>
      <c r="E576">
        <v>123.524980274577</v>
      </c>
    </row>
    <row r="577" spans="1:5">
      <c r="A577">
        <v>575</v>
      </c>
      <c r="B577">
        <v>9907.33021290616</v>
      </c>
      <c r="C577">
        <v>9907.33021290616</v>
      </c>
      <c r="D577">
        <v>1091.08028429465</v>
      </c>
      <c r="E577">
        <v>123.530415702231</v>
      </c>
    </row>
    <row r="578" spans="1:5">
      <c r="A578">
        <v>576</v>
      </c>
      <c r="B578">
        <v>9907.33021290616</v>
      </c>
      <c r="C578">
        <v>9907.33021290616</v>
      </c>
      <c r="D578">
        <v>1091.08046594304</v>
      </c>
      <c r="E578">
        <v>123.530597350628</v>
      </c>
    </row>
    <row r="579" spans="1:5">
      <c r="A579">
        <v>577</v>
      </c>
      <c r="B579">
        <v>9907.33021290616</v>
      </c>
      <c r="C579">
        <v>9907.33021290616</v>
      </c>
      <c r="D579">
        <v>1091.08420563027</v>
      </c>
      <c r="E579">
        <v>123.534337037858</v>
      </c>
    </row>
    <row r="580" spans="1:5">
      <c r="A580">
        <v>578</v>
      </c>
      <c r="B580">
        <v>9907.33021290616</v>
      </c>
      <c r="C580">
        <v>9907.33021290616</v>
      </c>
      <c r="D580">
        <v>1091.07999903719</v>
      </c>
      <c r="E580">
        <v>123.530130444781</v>
      </c>
    </row>
    <row r="581" spans="1:5">
      <c r="A581">
        <v>579</v>
      </c>
      <c r="B581">
        <v>9907.33021290616</v>
      </c>
      <c r="C581">
        <v>9907.33021290616</v>
      </c>
      <c r="D581">
        <v>1091.07932344131</v>
      </c>
      <c r="E581">
        <v>123.5294548489</v>
      </c>
    </row>
    <row r="582" spans="1:5">
      <c r="A582">
        <v>580</v>
      </c>
      <c r="B582">
        <v>9907.33021290616</v>
      </c>
      <c r="C582">
        <v>9907.33021290616</v>
      </c>
      <c r="D582">
        <v>1091.08111179518</v>
      </c>
      <c r="E582">
        <v>123.531243202764</v>
      </c>
    </row>
    <row r="583" spans="1:5">
      <c r="A583">
        <v>581</v>
      </c>
      <c r="B583">
        <v>9907.33021290616</v>
      </c>
      <c r="C583">
        <v>9907.33021290616</v>
      </c>
      <c r="D583">
        <v>1091.08082277408</v>
      </c>
      <c r="E583">
        <v>123.53095418167</v>
      </c>
    </row>
    <row r="584" spans="1:5">
      <c r="A584">
        <v>582</v>
      </c>
      <c r="B584">
        <v>9907.33021290616</v>
      </c>
      <c r="C584">
        <v>9907.33021290616</v>
      </c>
      <c r="D584">
        <v>1091.08122527578</v>
      </c>
      <c r="E584">
        <v>123.531356683365</v>
      </c>
    </row>
    <row r="585" spans="1:5">
      <c r="A585">
        <v>583</v>
      </c>
      <c r="B585">
        <v>9907.33021290616</v>
      </c>
      <c r="C585">
        <v>9907.33021290616</v>
      </c>
      <c r="D585">
        <v>1091.08066472088</v>
      </c>
      <c r="E585">
        <v>123.530796128462</v>
      </c>
    </row>
    <row r="586" spans="1:5">
      <c r="A586">
        <v>584</v>
      </c>
      <c r="B586">
        <v>9907.33021290616</v>
      </c>
      <c r="C586">
        <v>9907.33021290616</v>
      </c>
      <c r="D586">
        <v>1091.08173017498</v>
      </c>
      <c r="E586">
        <v>123.53186158256</v>
      </c>
    </row>
    <row r="587" spans="1:5">
      <c r="A587">
        <v>585</v>
      </c>
      <c r="B587">
        <v>9907.33021290616</v>
      </c>
      <c r="C587">
        <v>9907.33021290616</v>
      </c>
      <c r="D587">
        <v>1091.08217416811</v>
      </c>
      <c r="E587">
        <v>123.5323055757</v>
      </c>
    </row>
    <row r="588" spans="1:5">
      <c r="A588">
        <v>586</v>
      </c>
      <c r="B588">
        <v>9907.33021290616</v>
      </c>
      <c r="C588">
        <v>9907.33021290616</v>
      </c>
      <c r="D588">
        <v>1091.08252963032</v>
      </c>
      <c r="E588">
        <v>123.532661037908</v>
      </c>
    </row>
    <row r="589" spans="1:5">
      <c r="A589">
        <v>587</v>
      </c>
      <c r="B589">
        <v>9907.33021290616</v>
      </c>
      <c r="C589">
        <v>9907.33021290616</v>
      </c>
      <c r="D589">
        <v>1091.08217188647</v>
      </c>
      <c r="E589">
        <v>123.532303294053</v>
      </c>
    </row>
    <row r="590" spans="1:5">
      <c r="A590">
        <v>588</v>
      </c>
      <c r="B590">
        <v>9907.33021290616</v>
      </c>
      <c r="C590">
        <v>9907.33021290616</v>
      </c>
      <c r="D590">
        <v>1091.08317916075</v>
      </c>
      <c r="E590">
        <v>123.533310568335</v>
      </c>
    </row>
    <row r="591" spans="1:5">
      <c r="A591">
        <v>589</v>
      </c>
      <c r="B591">
        <v>9907.33021290616</v>
      </c>
      <c r="C591">
        <v>9907.33021290616</v>
      </c>
      <c r="D591">
        <v>1091.08429694805</v>
      </c>
      <c r="E591">
        <v>123.534428355637</v>
      </c>
    </row>
    <row r="592" spans="1:5">
      <c r="A592">
        <v>590</v>
      </c>
      <c r="B592">
        <v>9907.33021290616</v>
      </c>
      <c r="C592">
        <v>9907.33021290616</v>
      </c>
      <c r="D592">
        <v>1091.08262348292</v>
      </c>
      <c r="E592">
        <v>123.532754890503</v>
      </c>
    </row>
    <row r="593" spans="1:5">
      <c r="A593">
        <v>591</v>
      </c>
      <c r="B593">
        <v>9907.33021290616</v>
      </c>
      <c r="C593">
        <v>9907.33021290616</v>
      </c>
      <c r="D593">
        <v>1091.08251770746</v>
      </c>
      <c r="E593">
        <v>123.532649115042</v>
      </c>
    </row>
    <row r="594" spans="1:5">
      <c r="A594">
        <v>592</v>
      </c>
      <c r="B594">
        <v>9907.33021290616</v>
      </c>
      <c r="C594">
        <v>9907.33021290616</v>
      </c>
      <c r="D594">
        <v>1091.08281946308</v>
      </c>
      <c r="E594">
        <v>123.532950870665</v>
      </c>
    </row>
    <row r="595" spans="1:5">
      <c r="A595">
        <v>593</v>
      </c>
      <c r="B595">
        <v>9907.33021290616</v>
      </c>
      <c r="C595">
        <v>9907.33021290616</v>
      </c>
      <c r="D595">
        <v>1091.08164698172</v>
      </c>
      <c r="E595">
        <v>123.531778389304</v>
      </c>
    </row>
    <row r="596" spans="1:5">
      <c r="A596">
        <v>594</v>
      </c>
      <c r="B596">
        <v>9907.33021290616</v>
      </c>
      <c r="C596">
        <v>9907.33021290616</v>
      </c>
      <c r="D596">
        <v>1091.08182344099</v>
      </c>
      <c r="E596">
        <v>123.531954848576</v>
      </c>
    </row>
    <row r="597" spans="1:5">
      <c r="A597">
        <v>595</v>
      </c>
      <c r="B597">
        <v>9907.33021290616</v>
      </c>
      <c r="C597">
        <v>9907.33021290616</v>
      </c>
      <c r="D597">
        <v>1091.08035401241</v>
      </c>
      <c r="E597">
        <v>123.53048541999</v>
      </c>
    </row>
    <row r="598" spans="1:5">
      <c r="A598">
        <v>596</v>
      </c>
      <c r="B598">
        <v>9907.33021290616</v>
      </c>
      <c r="C598">
        <v>9907.33021290616</v>
      </c>
      <c r="D598">
        <v>1091.07944753547</v>
      </c>
      <c r="E598">
        <v>123.529578943055</v>
      </c>
    </row>
    <row r="599" spans="1:5">
      <c r="A599">
        <v>597</v>
      </c>
      <c r="B599">
        <v>9907.33021290616</v>
      </c>
      <c r="C599">
        <v>9907.33021290616</v>
      </c>
      <c r="D599">
        <v>1091.08127467538</v>
      </c>
      <c r="E599">
        <v>123.531406082969</v>
      </c>
    </row>
    <row r="600" spans="1:5">
      <c r="A600">
        <v>598</v>
      </c>
      <c r="B600">
        <v>9907.33021290616</v>
      </c>
      <c r="C600">
        <v>9907.33021290616</v>
      </c>
      <c r="D600">
        <v>1091.08171451798</v>
      </c>
      <c r="E600">
        <v>123.531845925568</v>
      </c>
    </row>
    <row r="601" spans="1:5">
      <c r="A601">
        <v>599</v>
      </c>
      <c r="B601">
        <v>9907.33021290616</v>
      </c>
      <c r="C601">
        <v>9907.33021290616</v>
      </c>
      <c r="D601">
        <v>1091.08093917437</v>
      </c>
      <c r="E601">
        <v>123.53107058195</v>
      </c>
    </row>
    <row r="602" spans="1:5">
      <c r="A602">
        <v>600</v>
      </c>
      <c r="B602">
        <v>9907.33021290616</v>
      </c>
      <c r="C602">
        <v>9907.33021290616</v>
      </c>
      <c r="D602">
        <v>1091.0819923459</v>
      </c>
      <c r="E602">
        <v>123.532123753486</v>
      </c>
    </row>
    <row r="603" spans="1:5">
      <c r="A603">
        <v>601</v>
      </c>
      <c r="B603">
        <v>9907.33021290616</v>
      </c>
      <c r="C603">
        <v>9907.33021290616</v>
      </c>
      <c r="D603">
        <v>1091.08143887322</v>
      </c>
      <c r="E603">
        <v>123.531570280805</v>
      </c>
    </row>
    <row r="604" spans="1:5">
      <c r="A604">
        <v>602</v>
      </c>
      <c r="B604">
        <v>9907.33021290616</v>
      </c>
      <c r="C604">
        <v>9907.33021290616</v>
      </c>
      <c r="D604">
        <v>1091.08155017232</v>
      </c>
      <c r="E604">
        <v>123.531681579904</v>
      </c>
    </row>
    <row r="605" spans="1:5">
      <c r="A605">
        <v>603</v>
      </c>
      <c r="B605">
        <v>9907.33021290616</v>
      </c>
      <c r="C605">
        <v>9907.33021290616</v>
      </c>
      <c r="D605">
        <v>1091.08213901597</v>
      </c>
      <c r="E605">
        <v>123.532270423555</v>
      </c>
    </row>
    <row r="606" spans="1:5">
      <c r="A606">
        <v>604</v>
      </c>
      <c r="B606">
        <v>9907.33021290616</v>
      </c>
      <c r="C606">
        <v>9907.33021290616</v>
      </c>
      <c r="D606">
        <v>1091.08120473456</v>
      </c>
      <c r="E606">
        <v>123.531336142146</v>
      </c>
    </row>
    <row r="607" spans="1:5">
      <c r="A607">
        <v>605</v>
      </c>
      <c r="B607">
        <v>9907.33021290616</v>
      </c>
      <c r="C607">
        <v>9907.33021290616</v>
      </c>
      <c r="D607">
        <v>1091.08260082263</v>
      </c>
      <c r="E607">
        <v>123.532732230215</v>
      </c>
    </row>
    <row r="608" spans="1:5">
      <c r="A608">
        <v>606</v>
      </c>
      <c r="B608">
        <v>9907.33021290616</v>
      </c>
      <c r="C608">
        <v>9907.33021290616</v>
      </c>
      <c r="D608">
        <v>1091.08243804022</v>
      </c>
      <c r="E608">
        <v>123.532569447808</v>
      </c>
    </row>
    <row r="609" spans="1:5">
      <c r="A609">
        <v>607</v>
      </c>
      <c r="B609">
        <v>9907.33021290616</v>
      </c>
      <c r="C609">
        <v>9907.33021290616</v>
      </c>
      <c r="D609">
        <v>1091.08277097305</v>
      </c>
      <c r="E609">
        <v>123.532902380638</v>
      </c>
    </row>
    <row r="610" spans="1:5">
      <c r="A610">
        <v>608</v>
      </c>
      <c r="B610">
        <v>9907.33021290616</v>
      </c>
      <c r="C610">
        <v>9907.33021290616</v>
      </c>
      <c r="D610">
        <v>1091.08245928555</v>
      </c>
      <c r="E610">
        <v>123.532590693132</v>
      </c>
    </row>
    <row r="611" spans="1:5">
      <c r="A611">
        <v>609</v>
      </c>
      <c r="B611">
        <v>9907.33021290616</v>
      </c>
      <c r="C611">
        <v>9907.33021290616</v>
      </c>
      <c r="D611">
        <v>1091.08183213562</v>
      </c>
      <c r="E611">
        <v>123.531963543203</v>
      </c>
    </row>
    <row r="612" spans="1:5">
      <c r="A612">
        <v>610</v>
      </c>
      <c r="B612">
        <v>9907.33021290616</v>
      </c>
      <c r="C612">
        <v>9907.33021290616</v>
      </c>
      <c r="D612">
        <v>1091.08294309933</v>
      </c>
      <c r="E612">
        <v>123.533074506913</v>
      </c>
    </row>
    <row r="613" spans="1:5">
      <c r="A613">
        <v>611</v>
      </c>
      <c r="B613">
        <v>9907.33021290616</v>
      </c>
      <c r="C613">
        <v>9907.33021290616</v>
      </c>
      <c r="D613">
        <v>1091.08271191889</v>
      </c>
      <c r="E613">
        <v>123.532843326478</v>
      </c>
    </row>
    <row r="614" spans="1:5">
      <c r="A614">
        <v>612</v>
      </c>
      <c r="B614">
        <v>9907.33021290616</v>
      </c>
      <c r="C614">
        <v>9907.33021290616</v>
      </c>
      <c r="D614">
        <v>1091.08352710434</v>
      </c>
      <c r="E614">
        <v>123.53365851192</v>
      </c>
    </row>
    <row r="615" spans="1:5">
      <c r="A615">
        <v>613</v>
      </c>
      <c r="B615">
        <v>9907.33021290616</v>
      </c>
      <c r="C615">
        <v>9907.33021290616</v>
      </c>
      <c r="D615">
        <v>1091.08251889799</v>
      </c>
      <c r="E615">
        <v>123.532650305579</v>
      </c>
    </row>
    <row r="616" spans="1:5">
      <c r="A616">
        <v>614</v>
      </c>
      <c r="B616">
        <v>9907.33021290616</v>
      </c>
      <c r="C616">
        <v>9907.33021290616</v>
      </c>
      <c r="D616">
        <v>1091.08374001812</v>
      </c>
      <c r="E616">
        <v>123.533871425709</v>
      </c>
    </row>
    <row r="617" spans="1:5">
      <c r="A617">
        <v>615</v>
      </c>
      <c r="B617">
        <v>9907.33021290616</v>
      </c>
      <c r="C617">
        <v>9907.33021290616</v>
      </c>
      <c r="D617">
        <v>1091.08339732776</v>
      </c>
      <c r="E617">
        <v>123.533528735347</v>
      </c>
    </row>
    <row r="618" spans="1:5">
      <c r="A618">
        <v>616</v>
      </c>
      <c r="B618">
        <v>9907.33021290616</v>
      </c>
      <c r="C618">
        <v>9907.33021290616</v>
      </c>
      <c r="D618">
        <v>1091.08150599097</v>
      </c>
      <c r="E618">
        <v>123.531637398551</v>
      </c>
    </row>
    <row r="619" spans="1:5">
      <c r="A619">
        <v>617</v>
      </c>
      <c r="B619">
        <v>9907.33021290616</v>
      </c>
      <c r="C619">
        <v>9907.33021290616</v>
      </c>
      <c r="D619">
        <v>1091.08244904975</v>
      </c>
      <c r="E619">
        <v>123.532580457336</v>
      </c>
    </row>
    <row r="620" spans="1:5">
      <c r="A620">
        <v>618</v>
      </c>
      <c r="B620">
        <v>9907.33021290616</v>
      </c>
      <c r="C620">
        <v>9907.33021290616</v>
      </c>
      <c r="D620">
        <v>1091.08102185228</v>
      </c>
      <c r="E620">
        <v>123.531153259869</v>
      </c>
    </row>
    <row r="621" spans="1:5">
      <c r="A621">
        <v>619</v>
      </c>
      <c r="B621">
        <v>9907.33021290616</v>
      </c>
      <c r="C621">
        <v>9907.33021290616</v>
      </c>
      <c r="D621">
        <v>1091.08259765486</v>
      </c>
      <c r="E621">
        <v>123.532729062445</v>
      </c>
    </row>
    <row r="622" spans="1:5">
      <c r="A622">
        <v>620</v>
      </c>
      <c r="B622">
        <v>9907.33021290616</v>
      </c>
      <c r="C622">
        <v>9907.33021290616</v>
      </c>
      <c r="D622">
        <v>1091.08283368954</v>
      </c>
      <c r="E622">
        <v>123.532965097119</v>
      </c>
    </row>
    <row r="623" spans="1:5">
      <c r="A623">
        <v>621</v>
      </c>
      <c r="B623">
        <v>9907.33021290616</v>
      </c>
      <c r="C623">
        <v>9907.33021290616</v>
      </c>
      <c r="D623">
        <v>1091.08230213187</v>
      </c>
      <c r="E623">
        <v>123.532433539459</v>
      </c>
    </row>
    <row r="624" spans="1:5">
      <c r="A624">
        <v>622</v>
      </c>
      <c r="B624">
        <v>9907.33021290616</v>
      </c>
      <c r="C624">
        <v>9907.33021290616</v>
      </c>
      <c r="D624">
        <v>1091.08270456267</v>
      </c>
      <c r="E624">
        <v>123.532835970253</v>
      </c>
    </row>
    <row r="625" spans="1:5">
      <c r="A625">
        <v>623</v>
      </c>
      <c r="B625">
        <v>9907.33021290616</v>
      </c>
      <c r="C625">
        <v>9907.33021290616</v>
      </c>
      <c r="D625">
        <v>1091.08311024746</v>
      </c>
      <c r="E625">
        <v>123.53324165505</v>
      </c>
    </row>
    <row r="626" spans="1:5">
      <c r="A626">
        <v>624</v>
      </c>
      <c r="B626">
        <v>9907.33021290616</v>
      </c>
      <c r="C626">
        <v>9907.33021290616</v>
      </c>
      <c r="D626">
        <v>1091.08295104407</v>
      </c>
      <c r="E626">
        <v>123.53308245165</v>
      </c>
    </row>
    <row r="627" spans="1:5">
      <c r="A627">
        <v>625</v>
      </c>
      <c r="B627">
        <v>9907.33021290616</v>
      </c>
      <c r="C627">
        <v>9907.33021290616</v>
      </c>
      <c r="D627">
        <v>1091.08224366235</v>
      </c>
      <c r="E627">
        <v>123.532375069937</v>
      </c>
    </row>
    <row r="628" spans="1:5">
      <c r="A628">
        <v>626</v>
      </c>
      <c r="B628">
        <v>9907.33021290616</v>
      </c>
      <c r="C628">
        <v>9907.33021290616</v>
      </c>
      <c r="D628">
        <v>1091.0830085431</v>
      </c>
      <c r="E628">
        <v>123.533139950683</v>
      </c>
    </row>
    <row r="629" spans="1:5">
      <c r="A629">
        <v>627</v>
      </c>
      <c r="B629">
        <v>9907.33021290616</v>
      </c>
      <c r="C629">
        <v>9907.33021290616</v>
      </c>
      <c r="D629">
        <v>1091.08225364039</v>
      </c>
      <c r="E629">
        <v>123.532385047977</v>
      </c>
    </row>
    <row r="630" spans="1:5">
      <c r="A630">
        <v>628</v>
      </c>
      <c r="B630">
        <v>9907.33021290616</v>
      </c>
      <c r="C630">
        <v>9907.33021290616</v>
      </c>
      <c r="D630">
        <v>1091.08292383168</v>
      </c>
      <c r="E630">
        <v>123.533055239266</v>
      </c>
    </row>
    <row r="631" spans="1:5">
      <c r="A631">
        <v>629</v>
      </c>
      <c r="B631">
        <v>9907.33021290616</v>
      </c>
      <c r="C631">
        <v>9907.33021290616</v>
      </c>
      <c r="D631">
        <v>1091.0835077046</v>
      </c>
      <c r="E631">
        <v>123.533639112185</v>
      </c>
    </row>
    <row r="632" spans="1:5">
      <c r="A632">
        <v>630</v>
      </c>
      <c r="B632">
        <v>9907.33021290616</v>
      </c>
      <c r="C632">
        <v>9907.33021290616</v>
      </c>
      <c r="D632">
        <v>1091.08292698531</v>
      </c>
      <c r="E632">
        <v>123.533058392898</v>
      </c>
    </row>
    <row r="633" spans="1:5">
      <c r="A633">
        <v>631</v>
      </c>
      <c r="B633">
        <v>9907.33021290616</v>
      </c>
      <c r="C633">
        <v>9907.33021290616</v>
      </c>
      <c r="D633">
        <v>1091.08300328702</v>
      </c>
      <c r="E633">
        <v>123.533134694601</v>
      </c>
    </row>
    <row r="634" spans="1:5">
      <c r="A634">
        <v>632</v>
      </c>
      <c r="B634">
        <v>9907.33021290616</v>
      </c>
      <c r="C634">
        <v>9907.33021290616</v>
      </c>
      <c r="D634">
        <v>1091.08284578464</v>
      </c>
      <c r="E634">
        <v>123.532977192227</v>
      </c>
    </row>
    <row r="635" spans="1:5">
      <c r="A635">
        <v>633</v>
      </c>
      <c r="B635">
        <v>9907.33021290616</v>
      </c>
      <c r="C635">
        <v>9907.33021290616</v>
      </c>
      <c r="D635">
        <v>1091.08236476634</v>
      </c>
      <c r="E635">
        <v>123.532496173923</v>
      </c>
    </row>
    <row r="636" spans="1:5">
      <c r="A636">
        <v>634</v>
      </c>
      <c r="B636">
        <v>9907.33021290616</v>
      </c>
      <c r="C636">
        <v>9907.33021290616</v>
      </c>
      <c r="D636">
        <v>1091.08208892331</v>
      </c>
      <c r="E636">
        <v>123.532220330892</v>
      </c>
    </row>
    <row r="637" spans="1:5">
      <c r="A637">
        <v>635</v>
      </c>
      <c r="B637">
        <v>9907.33021290616</v>
      </c>
      <c r="C637">
        <v>9907.33021290616</v>
      </c>
      <c r="D637">
        <v>1091.08295802713</v>
      </c>
      <c r="E637">
        <v>123.533089434713</v>
      </c>
    </row>
    <row r="638" spans="1:5">
      <c r="A638">
        <v>636</v>
      </c>
      <c r="B638">
        <v>9907.33021290616</v>
      </c>
      <c r="C638">
        <v>9907.33021290616</v>
      </c>
      <c r="D638">
        <v>1091.08225650077</v>
      </c>
      <c r="E638">
        <v>123.532387908359</v>
      </c>
    </row>
    <row r="639" spans="1:5">
      <c r="A639">
        <v>637</v>
      </c>
      <c r="B639">
        <v>9907.33021290616</v>
      </c>
      <c r="C639">
        <v>9907.33021290616</v>
      </c>
      <c r="D639">
        <v>1091.08243102185</v>
      </c>
      <c r="E639">
        <v>123.53256242944</v>
      </c>
    </row>
    <row r="640" spans="1:5">
      <c r="A640">
        <v>638</v>
      </c>
      <c r="B640">
        <v>9907.33021290616</v>
      </c>
      <c r="C640">
        <v>9907.33021290616</v>
      </c>
      <c r="D640">
        <v>1091.08214726075</v>
      </c>
      <c r="E640">
        <v>123.532278668334</v>
      </c>
    </row>
    <row r="641" spans="1:5">
      <c r="A641">
        <v>639</v>
      </c>
      <c r="B641">
        <v>9907.33021290616</v>
      </c>
      <c r="C641">
        <v>9907.33021290616</v>
      </c>
      <c r="D641">
        <v>1091.08186902904</v>
      </c>
      <c r="E641">
        <v>123.532000436628</v>
      </c>
    </row>
    <row r="642" spans="1:5">
      <c r="A642">
        <v>640</v>
      </c>
      <c r="B642">
        <v>9907.33021290616</v>
      </c>
      <c r="C642">
        <v>9907.33021290616</v>
      </c>
      <c r="D642">
        <v>1091.08277656026</v>
      </c>
      <c r="E642">
        <v>123.532907967842</v>
      </c>
    </row>
    <row r="643" spans="1:5">
      <c r="A643">
        <v>641</v>
      </c>
      <c r="B643">
        <v>9907.33021290616</v>
      </c>
      <c r="C643">
        <v>9907.33021290616</v>
      </c>
      <c r="D643">
        <v>1091.08204008424</v>
      </c>
      <c r="E643">
        <v>123.532171491825</v>
      </c>
    </row>
    <row r="644" spans="1:5">
      <c r="A644">
        <v>642</v>
      </c>
      <c r="B644">
        <v>9907.33021290616</v>
      </c>
      <c r="C644">
        <v>9907.33021290616</v>
      </c>
      <c r="D644">
        <v>1091.08264788002</v>
      </c>
      <c r="E644">
        <v>123.532779287601</v>
      </c>
    </row>
    <row r="645" spans="1:5">
      <c r="A645">
        <v>643</v>
      </c>
      <c r="B645">
        <v>9907.33021290616</v>
      </c>
      <c r="C645">
        <v>9907.33021290616</v>
      </c>
      <c r="D645">
        <v>1091.08268814417</v>
      </c>
      <c r="E645">
        <v>123.532819551754</v>
      </c>
    </row>
    <row r="646" spans="1:5">
      <c r="A646">
        <v>644</v>
      </c>
      <c r="B646">
        <v>9907.33021290616</v>
      </c>
      <c r="C646">
        <v>9907.33021290616</v>
      </c>
      <c r="D646">
        <v>1091.08201039537</v>
      </c>
      <c r="E646">
        <v>123.532141802957</v>
      </c>
    </row>
    <row r="647" spans="1:5">
      <c r="A647">
        <v>645</v>
      </c>
      <c r="B647">
        <v>9907.33021290616</v>
      </c>
      <c r="C647">
        <v>9907.33021290616</v>
      </c>
      <c r="D647">
        <v>1091.08173481817</v>
      </c>
      <c r="E647">
        <v>123.531866225761</v>
      </c>
    </row>
    <row r="648" spans="1:5">
      <c r="A648">
        <v>646</v>
      </c>
      <c r="B648">
        <v>9907.33021290616</v>
      </c>
      <c r="C648">
        <v>9907.33021290616</v>
      </c>
      <c r="D648">
        <v>1091.082249421</v>
      </c>
      <c r="E648">
        <v>123.532380828589</v>
      </c>
    </row>
    <row r="649" spans="1:5">
      <c r="A649">
        <v>647</v>
      </c>
      <c r="B649">
        <v>9907.33021290616</v>
      </c>
      <c r="C649">
        <v>9907.33021290616</v>
      </c>
      <c r="D649">
        <v>1091.08168924951</v>
      </c>
      <c r="E649">
        <v>123.531820657094</v>
      </c>
    </row>
    <row r="650" spans="1:5">
      <c r="A650">
        <v>648</v>
      </c>
      <c r="B650">
        <v>9907.33021290616</v>
      </c>
      <c r="C650">
        <v>9907.33021290616</v>
      </c>
      <c r="D650">
        <v>1091.08186457379</v>
      </c>
      <c r="E650">
        <v>123.531995981372</v>
      </c>
    </row>
    <row r="651" spans="1:5">
      <c r="A651">
        <v>649</v>
      </c>
      <c r="B651">
        <v>9907.33021290616</v>
      </c>
      <c r="C651">
        <v>9907.33021290616</v>
      </c>
      <c r="D651">
        <v>1091.08139372154</v>
      </c>
      <c r="E651">
        <v>123.531525129126</v>
      </c>
    </row>
    <row r="652" spans="1:5">
      <c r="A652">
        <v>650</v>
      </c>
      <c r="B652">
        <v>9907.33021290616</v>
      </c>
      <c r="C652">
        <v>9907.33021290616</v>
      </c>
      <c r="D652">
        <v>1091.08147685421</v>
      </c>
      <c r="E652">
        <v>123.531608261799</v>
      </c>
    </row>
    <row r="653" spans="1:5">
      <c r="A653">
        <v>651</v>
      </c>
      <c r="B653">
        <v>9907.33021290616</v>
      </c>
      <c r="C653">
        <v>9907.33021290616</v>
      </c>
      <c r="D653">
        <v>1091.08109481366</v>
      </c>
      <c r="E653">
        <v>123.531226221249</v>
      </c>
    </row>
    <row r="654" spans="1:5">
      <c r="A654">
        <v>652</v>
      </c>
      <c r="B654">
        <v>9907.33021290616</v>
      </c>
      <c r="C654">
        <v>9907.33021290616</v>
      </c>
      <c r="D654">
        <v>1091.08113120637</v>
      </c>
      <c r="E654">
        <v>123.531262613959</v>
      </c>
    </row>
    <row r="655" spans="1:5">
      <c r="A655">
        <v>653</v>
      </c>
      <c r="B655">
        <v>9907.33021290616</v>
      </c>
      <c r="C655">
        <v>9907.33021290616</v>
      </c>
      <c r="D655">
        <v>1091.08125343765</v>
      </c>
      <c r="E655">
        <v>123.531384845236</v>
      </c>
    </row>
    <row r="656" spans="1:5">
      <c r="A656">
        <v>654</v>
      </c>
      <c r="B656">
        <v>9907.33021290616</v>
      </c>
      <c r="C656">
        <v>9907.33021290616</v>
      </c>
      <c r="D656">
        <v>1091.0812652468</v>
      </c>
      <c r="E656">
        <v>123.531396654386</v>
      </c>
    </row>
    <row r="657" spans="1:5">
      <c r="A657">
        <v>655</v>
      </c>
      <c r="B657">
        <v>9907.33021290616</v>
      </c>
      <c r="C657">
        <v>9907.33021290616</v>
      </c>
      <c r="D657">
        <v>1091.0814215391</v>
      </c>
      <c r="E657">
        <v>123.531552946689</v>
      </c>
    </row>
    <row r="658" spans="1:5">
      <c r="A658">
        <v>656</v>
      </c>
      <c r="B658">
        <v>9907.33021290616</v>
      </c>
      <c r="C658">
        <v>9907.33021290616</v>
      </c>
      <c r="D658">
        <v>1091.08164270363</v>
      </c>
      <c r="E658">
        <v>123.531774111216</v>
      </c>
    </row>
    <row r="659" spans="1:5">
      <c r="A659">
        <v>657</v>
      </c>
      <c r="B659">
        <v>9907.33021290616</v>
      </c>
      <c r="C659">
        <v>9907.33021290616</v>
      </c>
      <c r="D659">
        <v>1091.08163808927</v>
      </c>
      <c r="E659">
        <v>123.531769496853</v>
      </c>
    </row>
    <row r="660" spans="1:5">
      <c r="A660">
        <v>658</v>
      </c>
      <c r="B660">
        <v>9907.33021290616</v>
      </c>
      <c r="C660">
        <v>9907.33021290616</v>
      </c>
      <c r="D660">
        <v>1091.08144216278</v>
      </c>
      <c r="E660">
        <v>123.531573570369</v>
      </c>
    </row>
    <row r="661" spans="1:5">
      <c r="A661">
        <v>659</v>
      </c>
      <c r="B661">
        <v>9907.33021290616</v>
      </c>
      <c r="C661">
        <v>9907.33021290616</v>
      </c>
      <c r="D661">
        <v>1091.08127693032</v>
      </c>
      <c r="E661">
        <v>123.531408337903</v>
      </c>
    </row>
    <row r="662" spans="1:5">
      <c r="A662">
        <v>660</v>
      </c>
      <c r="B662">
        <v>9907.33021290616</v>
      </c>
      <c r="C662">
        <v>9907.33021290616</v>
      </c>
      <c r="D662">
        <v>1091.08135679246</v>
      </c>
      <c r="E662">
        <v>123.531488200049</v>
      </c>
    </row>
    <row r="663" spans="1:5">
      <c r="A663">
        <v>661</v>
      </c>
      <c r="B663">
        <v>9907.33021290616</v>
      </c>
      <c r="C663">
        <v>9907.33021290616</v>
      </c>
      <c r="D663">
        <v>1091.08147018578</v>
      </c>
      <c r="E663">
        <v>123.531601593365</v>
      </c>
    </row>
    <row r="664" spans="1:5">
      <c r="A664">
        <v>662</v>
      </c>
      <c r="B664">
        <v>9907.33021290616</v>
      </c>
      <c r="C664">
        <v>9907.33021290616</v>
      </c>
      <c r="D664">
        <v>1091.08112259821</v>
      </c>
      <c r="E664">
        <v>123.531254005793</v>
      </c>
    </row>
    <row r="665" spans="1:5">
      <c r="A665">
        <v>663</v>
      </c>
      <c r="B665">
        <v>9907.33021290616</v>
      </c>
      <c r="C665">
        <v>9907.33021290616</v>
      </c>
      <c r="D665">
        <v>1091.08115445283</v>
      </c>
      <c r="E665">
        <v>123.531285860412</v>
      </c>
    </row>
    <row r="666" spans="1:5">
      <c r="A666">
        <v>664</v>
      </c>
      <c r="B666">
        <v>9907.33021290616</v>
      </c>
      <c r="C666">
        <v>9907.33021290616</v>
      </c>
      <c r="D666">
        <v>1091.08139582727</v>
      </c>
      <c r="E666">
        <v>123.531527234857</v>
      </c>
    </row>
    <row r="667" spans="1:5">
      <c r="A667">
        <v>665</v>
      </c>
      <c r="B667">
        <v>9907.33021290616</v>
      </c>
      <c r="C667">
        <v>9907.33021290616</v>
      </c>
      <c r="D667">
        <v>1091.08120848835</v>
      </c>
      <c r="E667">
        <v>123.531339895938</v>
      </c>
    </row>
    <row r="668" spans="1:5">
      <c r="A668">
        <v>666</v>
      </c>
      <c r="B668">
        <v>9907.33021290616</v>
      </c>
      <c r="C668">
        <v>9907.33021290616</v>
      </c>
      <c r="D668">
        <v>1091.08160177312</v>
      </c>
      <c r="E668">
        <v>123.531733180706</v>
      </c>
    </row>
    <row r="669" spans="1:5">
      <c r="A669">
        <v>667</v>
      </c>
      <c r="B669">
        <v>9907.33021290616</v>
      </c>
      <c r="C669">
        <v>9907.33021290616</v>
      </c>
      <c r="D669">
        <v>1091.08113574279</v>
      </c>
      <c r="E669">
        <v>123.531267150375</v>
      </c>
    </row>
    <row r="670" spans="1:5">
      <c r="A670">
        <v>668</v>
      </c>
      <c r="B670">
        <v>9907.33021290616</v>
      </c>
      <c r="C670">
        <v>9907.33021290616</v>
      </c>
      <c r="D670">
        <v>1091.08139390551</v>
      </c>
      <c r="E670">
        <v>123.531525313096</v>
      </c>
    </row>
    <row r="671" spans="1:5">
      <c r="A671">
        <v>669</v>
      </c>
      <c r="B671">
        <v>9907.33021290616</v>
      </c>
      <c r="C671">
        <v>9907.33021290616</v>
      </c>
      <c r="D671">
        <v>1091.08142246522</v>
      </c>
      <c r="E671">
        <v>123.531553872806</v>
      </c>
    </row>
    <row r="672" spans="1:5">
      <c r="A672">
        <v>670</v>
      </c>
      <c r="B672">
        <v>9907.33021290616</v>
      </c>
      <c r="C672">
        <v>9907.33021290616</v>
      </c>
      <c r="D672">
        <v>1091.08128168026</v>
      </c>
      <c r="E672">
        <v>123.531413087848</v>
      </c>
    </row>
    <row r="673" spans="1:5">
      <c r="A673">
        <v>671</v>
      </c>
      <c r="B673">
        <v>9907.33021290616</v>
      </c>
      <c r="C673">
        <v>9907.33021290616</v>
      </c>
      <c r="D673">
        <v>1091.08122525672</v>
      </c>
      <c r="E673">
        <v>123.531356664301</v>
      </c>
    </row>
    <row r="674" spans="1:5">
      <c r="A674">
        <v>672</v>
      </c>
      <c r="B674">
        <v>9907.33021290616</v>
      </c>
      <c r="C674">
        <v>9907.33021290616</v>
      </c>
      <c r="D674">
        <v>1091.08094365976</v>
      </c>
      <c r="E674">
        <v>123.531075067343</v>
      </c>
    </row>
    <row r="675" spans="1:5">
      <c r="A675">
        <v>673</v>
      </c>
      <c r="B675">
        <v>9907.33021290616</v>
      </c>
      <c r="C675">
        <v>9907.33021290616</v>
      </c>
      <c r="D675">
        <v>1091.08111845379</v>
      </c>
      <c r="E675">
        <v>123.531249861375</v>
      </c>
    </row>
    <row r="676" spans="1:5">
      <c r="A676">
        <v>674</v>
      </c>
      <c r="B676">
        <v>9907.33021290616</v>
      </c>
      <c r="C676">
        <v>9907.33021290616</v>
      </c>
      <c r="D676">
        <v>1091.08138922767</v>
      </c>
      <c r="E676">
        <v>123.531520635258</v>
      </c>
    </row>
    <row r="677" spans="1:5">
      <c r="A677">
        <v>675</v>
      </c>
      <c r="B677">
        <v>9907.33021290616</v>
      </c>
      <c r="C677">
        <v>9907.33021290616</v>
      </c>
      <c r="D677">
        <v>1091.08150634352</v>
      </c>
      <c r="E677">
        <v>123.531637751105</v>
      </c>
    </row>
    <row r="678" spans="1:5">
      <c r="A678">
        <v>676</v>
      </c>
      <c r="B678">
        <v>9907.33021290616</v>
      </c>
      <c r="C678">
        <v>9907.33021290616</v>
      </c>
      <c r="D678">
        <v>1091.08124695349</v>
      </c>
      <c r="E678">
        <v>123.53137836108</v>
      </c>
    </row>
    <row r="679" spans="1:5">
      <c r="A679">
        <v>677</v>
      </c>
      <c r="B679">
        <v>9907.33021290616</v>
      </c>
      <c r="C679">
        <v>9907.33021290616</v>
      </c>
      <c r="D679">
        <v>1091.08124588026</v>
      </c>
      <c r="E679">
        <v>123.531377287847</v>
      </c>
    </row>
    <row r="680" spans="1:5">
      <c r="A680">
        <v>678</v>
      </c>
      <c r="B680">
        <v>9907.33021290616</v>
      </c>
      <c r="C680">
        <v>9907.33021290616</v>
      </c>
      <c r="D680">
        <v>1091.08106552974</v>
      </c>
      <c r="E680">
        <v>123.531196937328</v>
      </c>
    </row>
    <row r="681" spans="1:5">
      <c r="A681">
        <v>679</v>
      </c>
      <c r="B681">
        <v>9907.33021290616</v>
      </c>
      <c r="C681">
        <v>9907.33021290616</v>
      </c>
      <c r="D681">
        <v>1091.08096514523</v>
      </c>
      <c r="E681">
        <v>123.531096552813</v>
      </c>
    </row>
    <row r="682" spans="1:5">
      <c r="A682">
        <v>680</v>
      </c>
      <c r="B682">
        <v>9907.33021290616</v>
      </c>
      <c r="C682">
        <v>9907.33021290616</v>
      </c>
      <c r="D682">
        <v>1091.08076899878</v>
      </c>
      <c r="E682">
        <v>123.53090040636</v>
      </c>
    </row>
    <row r="683" spans="1:5">
      <c r="A683">
        <v>681</v>
      </c>
      <c r="B683">
        <v>9907.33021290616</v>
      </c>
      <c r="C683">
        <v>9907.33021290616</v>
      </c>
      <c r="D683">
        <v>1091.08113833153</v>
      </c>
      <c r="E683">
        <v>123.531269739118</v>
      </c>
    </row>
    <row r="684" spans="1:5">
      <c r="A684">
        <v>682</v>
      </c>
      <c r="B684">
        <v>9907.33021290616</v>
      </c>
      <c r="C684">
        <v>9907.33021290616</v>
      </c>
      <c r="D684">
        <v>1091.08161886325</v>
      </c>
      <c r="E684">
        <v>123.531750270838</v>
      </c>
    </row>
    <row r="685" spans="1:5">
      <c r="A685">
        <v>683</v>
      </c>
      <c r="B685">
        <v>9907.33021290616</v>
      </c>
      <c r="C685">
        <v>9907.33021290616</v>
      </c>
      <c r="D685">
        <v>1091.08153900408</v>
      </c>
      <c r="E685">
        <v>123.531670411669</v>
      </c>
    </row>
    <row r="686" spans="1:5">
      <c r="A686">
        <v>684</v>
      </c>
      <c r="B686">
        <v>9907.33021290616</v>
      </c>
      <c r="C686">
        <v>9907.33021290616</v>
      </c>
      <c r="D686">
        <v>1091.081985025</v>
      </c>
      <c r="E686">
        <v>123.532116432585</v>
      </c>
    </row>
    <row r="687" spans="1:5">
      <c r="A687">
        <v>685</v>
      </c>
      <c r="B687">
        <v>9907.33021290616</v>
      </c>
      <c r="C687">
        <v>9907.33021290616</v>
      </c>
      <c r="D687">
        <v>1091.08156172134</v>
      </c>
      <c r="E687">
        <v>123.531693128926</v>
      </c>
    </row>
    <row r="688" spans="1:5">
      <c r="A688">
        <v>686</v>
      </c>
      <c r="B688">
        <v>9907.33021290616</v>
      </c>
      <c r="C688">
        <v>9907.33021290616</v>
      </c>
      <c r="D688">
        <v>1091.08166638056</v>
      </c>
      <c r="E688">
        <v>123.53179778815</v>
      </c>
    </row>
    <row r="689" spans="1:5">
      <c r="A689">
        <v>687</v>
      </c>
      <c r="B689">
        <v>9907.33021290616</v>
      </c>
      <c r="C689">
        <v>9907.33021290616</v>
      </c>
      <c r="D689">
        <v>1091.08147372988</v>
      </c>
      <c r="E689">
        <v>123.531605137468</v>
      </c>
    </row>
    <row r="690" spans="1:5">
      <c r="A690">
        <v>688</v>
      </c>
      <c r="B690">
        <v>9907.33021290616</v>
      </c>
      <c r="C690">
        <v>9907.33021290616</v>
      </c>
      <c r="D690">
        <v>1091.0818427277</v>
      </c>
      <c r="E690">
        <v>123.531974135291</v>
      </c>
    </row>
    <row r="691" spans="1:5">
      <c r="A691">
        <v>689</v>
      </c>
      <c r="B691">
        <v>9907.33021290616</v>
      </c>
      <c r="C691">
        <v>9907.33021290616</v>
      </c>
      <c r="D691">
        <v>1091.08179162052</v>
      </c>
      <c r="E691">
        <v>123.531923028099</v>
      </c>
    </row>
    <row r="692" spans="1:5">
      <c r="A692">
        <v>690</v>
      </c>
      <c r="B692">
        <v>9907.33021290616</v>
      </c>
      <c r="C692">
        <v>9907.33021290616</v>
      </c>
      <c r="D692">
        <v>1091.08178277535</v>
      </c>
      <c r="E692">
        <v>123.531914182939</v>
      </c>
    </row>
    <row r="693" spans="1:5">
      <c r="A693">
        <v>691</v>
      </c>
      <c r="B693">
        <v>9907.33021290616</v>
      </c>
      <c r="C693">
        <v>9907.33021290616</v>
      </c>
      <c r="D693">
        <v>1091.08156910132</v>
      </c>
      <c r="E693">
        <v>123.531700508903</v>
      </c>
    </row>
    <row r="694" spans="1:5">
      <c r="A694">
        <v>692</v>
      </c>
      <c r="B694">
        <v>9907.33021290616</v>
      </c>
      <c r="C694">
        <v>9907.33021290616</v>
      </c>
      <c r="D694">
        <v>1091.0814422109</v>
      </c>
      <c r="E694">
        <v>123.531573618481</v>
      </c>
    </row>
    <row r="695" spans="1:5">
      <c r="A695">
        <v>693</v>
      </c>
      <c r="B695">
        <v>9907.33021290616</v>
      </c>
      <c r="C695">
        <v>9907.33021290616</v>
      </c>
      <c r="D695">
        <v>1091.0815095532</v>
      </c>
      <c r="E695">
        <v>123.53164096078</v>
      </c>
    </row>
    <row r="696" spans="1:5">
      <c r="A696">
        <v>694</v>
      </c>
      <c r="B696">
        <v>9907.33021290616</v>
      </c>
      <c r="C696">
        <v>9907.33021290616</v>
      </c>
      <c r="D696">
        <v>1091.08124689793</v>
      </c>
      <c r="E696">
        <v>123.531378305519</v>
      </c>
    </row>
    <row r="697" spans="1:5">
      <c r="A697">
        <v>695</v>
      </c>
      <c r="B697">
        <v>9907.33021290616</v>
      </c>
      <c r="C697">
        <v>9907.33021290616</v>
      </c>
      <c r="D697">
        <v>1091.08137428619</v>
      </c>
      <c r="E697">
        <v>123.531505693772</v>
      </c>
    </row>
    <row r="698" spans="1:5">
      <c r="A698">
        <v>696</v>
      </c>
      <c r="B698">
        <v>9907.33021290616</v>
      </c>
      <c r="C698">
        <v>9907.33021290616</v>
      </c>
      <c r="D698">
        <v>1091.08171331802</v>
      </c>
      <c r="E698">
        <v>123.531844725604</v>
      </c>
    </row>
    <row r="699" spans="1:5">
      <c r="A699">
        <v>697</v>
      </c>
      <c r="B699">
        <v>9907.33021290616</v>
      </c>
      <c r="C699">
        <v>9907.33021290616</v>
      </c>
      <c r="D699">
        <v>1091.0815643926</v>
      </c>
      <c r="E699">
        <v>123.531695800181</v>
      </c>
    </row>
    <row r="700" spans="1:5">
      <c r="A700">
        <v>698</v>
      </c>
      <c r="B700">
        <v>9907.33021290616</v>
      </c>
      <c r="C700">
        <v>9907.33021290616</v>
      </c>
      <c r="D700">
        <v>1091.08132314748</v>
      </c>
      <c r="E700">
        <v>123.531454555064</v>
      </c>
    </row>
    <row r="701" spans="1:5">
      <c r="A701">
        <v>699</v>
      </c>
      <c r="B701">
        <v>9907.33021290616</v>
      </c>
      <c r="C701">
        <v>9907.33021290616</v>
      </c>
      <c r="D701">
        <v>1091.08133992592</v>
      </c>
      <c r="E701">
        <v>123.531471333504</v>
      </c>
    </row>
    <row r="702" spans="1:5">
      <c r="A702">
        <v>700</v>
      </c>
      <c r="B702">
        <v>9907.33021290616</v>
      </c>
      <c r="C702">
        <v>9907.33021290616</v>
      </c>
      <c r="D702">
        <v>1091.08132910104</v>
      </c>
      <c r="E702">
        <v>123.531460508627</v>
      </c>
    </row>
    <row r="703" spans="1:5">
      <c r="A703">
        <v>701</v>
      </c>
      <c r="B703">
        <v>9907.33021290616</v>
      </c>
      <c r="C703">
        <v>9907.33021290616</v>
      </c>
      <c r="D703">
        <v>1091.08162124522</v>
      </c>
      <c r="E703">
        <v>123.531752652807</v>
      </c>
    </row>
    <row r="704" spans="1:5">
      <c r="A704">
        <v>702</v>
      </c>
      <c r="B704">
        <v>9907.33021290616</v>
      </c>
      <c r="C704">
        <v>9907.33021290616</v>
      </c>
      <c r="D704">
        <v>1091.08166959017</v>
      </c>
      <c r="E704">
        <v>123.531800997755</v>
      </c>
    </row>
    <row r="705" spans="1:5">
      <c r="A705">
        <v>703</v>
      </c>
      <c r="B705">
        <v>9907.33021290616</v>
      </c>
      <c r="C705">
        <v>9907.33021290616</v>
      </c>
      <c r="D705">
        <v>1091.08150907004</v>
      </c>
      <c r="E705">
        <v>123.531640477624</v>
      </c>
    </row>
    <row r="706" spans="1:5">
      <c r="A706">
        <v>704</v>
      </c>
      <c r="B706">
        <v>9907.33021290616</v>
      </c>
      <c r="C706">
        <v>9907.33021290616</v>
      </c>
      <c r="D706">
        <v>1091.08171812816</v>
      </c>
      <c r="E706">
        <v>123.531849535748</v>
      </c>
    </row>
    <row r="707" spans="1:5">
      <c r="A707">
        <v>705</v>
      </c>
      <c r="B707">
        <v>9907.33021290616</v>
      </c>
      <c r="C707">
        <v>9907.33021290616</v>
      </c>
      <c r="D707">
        <v>1091.08157783143</v>
      </c>
      <c r="E707">
        <v>123.531709239016</v>
      </c>
    </row>
    <row r="708" spans="1:5">
      <c r="A708">
        <v>706</v>
      </c>
      <c r="B708">
        <v>9907.33021290616</v>
      </c>
      <c r="C708">
        <v>9907.33021290616</v>
      </c>
      <c r="D708">
        <v>1091.08166916475</v>
      </c>
      <c r="E708">
        <v>123.531800572339</v>
      </c>
    </row>
    <row r="709" spans="1:5">
      <c r="A709">
        <v>707</v>
      </c>
      <c r="B709">
        <v>9907.33021290616</v>
      </c>
      <c r="C709">
        <v>9907.33021290616</v>
      </c>
      <c r="D709">
        <v>1091.08167844519</v>
      </c>
      <c r="E709">
        <v>123.531809852779</v>
      </c>
    </row>
    <row r="710" spans="1:5">
      <c r="A710">
        <v>708</v>
      </c>
      <c r="B710">
        <v>9907.33021290616</v>
      </c>
      <c r="C710">
        <v>9907.33021290616</v>
      </c>
      <c r="D710">
        <v>1091.08152207643</v>
      </c>
      <c r="E710">
        <v>123.531653484013</v>
      </c>
    </row>
    <row r="711" spans="1:5">
      <c r="A711">
        <v>709</v>
      </c>
      <c r="B711">
        <v>9907.33021290616</v>
      </c>
      <c r="C711">
        <v>9907.33021290616</v>
      </c>
      <c r="D711">
        <v>1091.08145177045</v>
      </c>
      <c r="E711">
        <v>123.53158317804</v>
      </c>
    </row>
    <row r="712" spans="1:5">
      <c r="A712">
        <v>710</v>
      </c>
      <c r="B712">
        <v>9907.33021290616</v>
      </c>
      <c r="C712">
        <v>9907.33021290616</v>
      </c>
      <c r="D712">
        <v>1091.08142621935</v>
      </c>
      <c r="E712">
        <v>123.531557626933</v>
      </c>
    </row>
    <row r="713" spans="1:5">
      <c r="A713">
        <v>711</v>
      </c>
      <c r="B713">
        <v>9907.33021290616</v>
      </c>
      <c r="C713">
        <v>9907.33021290616</v>
      </c>
      <c r="D713">
        <v>1091.08170184696</v>
      </c>
      <c r="E713">
        <v>123.531833254541</v>
      </c>
    </row>
    <row r="714" spans="1:5">
      <c r="A714">
        <v>712</v>
      </c>
      <c r="B714">
        <v>9907.33021290616</v>
      </c>
      <c r="C714">
        <v>9907.33021290616</v>
      </c>
      <c r="D714">
        <v>1091.0814739674</v>
      </c>
      <c r="E714">
        <v>123.531605374984</v>
      </c>
    </row>
    <row r="715" spans="1:5">
      <c r="A715">
        <v>713</v>
      </c>
      <c r="B715">
        <v>9907.33021290616</v>
      </c>
      <c r="C715">
        <v>9907.33021290616</v>
      </c>
      <c r="D715">
        <v>1091.0813722323</v>
      </c>
      <c r="E715">
        <v>123.531503639882</v>
      </c>
    </row>
    <row r="716" spans="1:5">
      <c r="A716">
        <v>714</v>
      </c>
      <c r="B716">
        <v>9907.33021290616</v>
      </c>
      <c r="C716">
        <v>9907.33021290616</v>
      </c>
      <c r="D716">
        <v>1091.08130751424</v>
      </c>
      <c r="E716">
        <v>123.531438921822</v>
      </c>
    </row>
    <row r="717" spans="1:5">
      <c r="A717">
        <v>715</v>
      </c>
      <c r="B717">
        <v>9907.33021290616</v>
      </c>
      <c r="C717">
        <v>9907.33021290616</v>
      </c>
      <c r="D717">
        <v>1091.08139741458</v>
      </c>
      <c r="E717">
        <v>123.531528822162</v>
      </c>
    </row>
    <row r="718" spans="1:5">
      <c r="A718">
        <v>716</v>
      </c>
      <c r="B718">
        <v>9907.33021290616</v>
      </c>
      <c r="C718">
        <v>9907.33021290616</v>
      </c>
      <c r="D718">
        <v>1091.08135498083</v>
      </c>
      <c r="E718">
        <v>123.531486388414</v>
      </c>
    </row>
    <row r="719" spans="1:5">
      <c r="A719">
        <v>717</v>
      </c>
      <c r="B719">
        <v>9907.33021290616</v>
      </c>
      <c r="C719">
        <v>9907.33021290616</v>
      </c>
      <c r="D719">
        <v>1091.08140487927</v>
      </c>
      <c r="E719">
        <v>123.531536286858</v>
      </c>
    </row>
    <row r="720" spans="1:5">
      <c r="A720">
        <v>718</v>
      </c>
      <c r="B720">
        <v>9907.33021290616</v>
      </c>
      <c r="C720">
        <v>9907.33021290616</v>
      </c>
      <c r="D720">
        <v>1091.0813748011</v>
      </c>
      <c r="E720">
        <v>123.531506208686</v>
      </c>
    </row>
    <row r="721" spans="1:5">
      <c r="A721">
        <v>719</v>
      </c>
      <c r="B721">
        <v>9907.33021290616</v>
      </c>
      <c r="C721">
        <v>9907.33021290616</v>
      </c>
      <c r="D721">
        <v>1091.08142081427</v>
      </c>
      <c r="E721">
        <v>123.531552221858</v>
      </c>
    </row>
    <row r="722" spans="1:5">
      <c r="A722">
        <v>720</v>
      </c>
      <c r="B722">
        <v>9907.33021290616</v>
      </c>
      <c r="C722">
        <v>9907.33021290616</v>
      </c>
      <c r="D722">
        <v>1091.0813456379</v>
      </c>
      <c r="E722">
        <v>123.531477045488</v>
      </c>
    </row>
    <row r="723" spans="1:5">
      <c r="A723">
        <v>721</v>
      </c>
      <c r="B723">
        <v>9907.33021290616</v>
      </c>
      <c r="C723">
        <v>9907.33021290616</v>
      </c>
      <c r="D723">
        <v>1091.08127612598</v>
      </c>
      <c r="E723">
        <v>123.531407533567</v>
      </c>
    </row>
    <row r="724" spans="1:5">
      <c r="A724">
        <v>722</v>
      </c>
      <c r="B724">
        <v>9907.33021290616</v>
      </c>
      <c r="C724">
        <v>9907.33021290616</v>
      </c>
      <c r="D724">
        <v>1091.08145444237</v>
      </c>
      <c r="E724">
        <v>123.531585849951</v>
      </c>
    </row>
    <row r="725" spans="1:5">
      <c r="A725">
        <v>723</v>
      </c>
      <c r="B725">
        <v>9907.33021290616</v>
      </c>
      <c r="C725">
        <v>9907.33021290616</v>
      </c>
      <c r="D725">
        <v>1091.08131586373</v>
      </c>
      <c r="E725">
        <v>123.531447271316</v>
      </c>
    </row>
    <row r="726" spans="1:5">
      <c r="A726">
        <v>724</v>
      </c>
      <c r="B726">
        <v>9907.33021290616</v>
      </c>
      <c r="C726">
        <v>9907.33021290616</v>
      </c>
      <c r="D726">
        <v>1091.08135349877</v>
      </c>
      <c r="E726">
        <v>123.531484906352</v>
      </c>
    </row>
    <row r="727" spans="1:5">
      <c r="A727">
        <v>725</v>
      </c>
      <c r="B727">
        <v>9907.33021290616</v>
      </c>
      <c r="C727">
        <v>9907.33021290616</v>
      </c>
      <c r="D727">
        <v>1091.08127962314</v>
      </c>
      <c r="E727">
        <v>123.531411030722</v>
      </c>
    </row>
    <row r="728" spans="1:5">
      <c r="A728">
        <v>726</v>
      </c>
      <c r="B728">
        <v>9907.33021290616</v>
      </c>
      <c r="C728">
        <v>9907.33021290616</v>
      </c>
      <c r="D728">
        <v>1091.08133863493</v>
      </c>
      <c r="E728">
        <v>123.531470042519</v>
      </c>
    </row>
    <row r="729" spans="1:5">
      <c r="A729">
        <v>727</v>
      </c>
      <c r="B729">
        <v>9907.33021290616</v>
      </c>
      <c r="C729">
        <v>9907.33021290616</v>
      </c>
      <c r="D729">
        <v>1091.0811936412</v>
      </c>
      <c r="E729">
        <v>123.531325048785</v>
      </c>
    </row>
    <row r="730" spans="1:5">
      <c r="A730">
        <v>728</v>
      </c>
      <c r="B730">
        <v>9907.33021290616</v>
      </c>
      <c r="C730">
        <v>9907.33021290616</v>
      </c>
      <c r="D730">
        <v>1091.08140334896</v>
      </c>
      <c r="E730">
        <v>123.531534756542</v>
      </c>
    </row>
    <row r="731" spans="1:5">
      <c r="A731">
        <v>729</v>
      </c>
      <c r="B731">
        <v>9907.33021290616</v>
      </c>
      <c r="C731">
        <v>9907.33021290616</v>
      </c>
      <c r="D731">
        <v>1091.08154521621</v>
      </c>
      <c r="E731">
        <v>123.531676623791</v>
      </c>
    </row>
    <row r="732" spans="1:5">
      <c r="A732">
        <v>730</v>
      </c>
      <c r="B732">
        <v>9907.33021290616</v>
      </c>
      <c r="C732">
        <v>9907.33021290616</v>
      </c>
      <c r="D732">
        <v>1091.08145673402</v>
      </c>
      <c r="E732">
        <v>123.531588141602</v>
      </c>
    </row>
    <row r="733" spans="1:5">
      <c r="A733">
        <v>731</v>
      </c>
      <c r="B733">
        <v>9907.33021290616</v>
      </c>
      <c r="C733">
        <v>9907.33021290616</v>
      </c>
      <c r="D733">
        <v>1091.08151611991</v>
      </c>
      <c r="E733">
        <v>123.531647527499</v>
      </c>
    </row>
    <row r="734" spans="1:5">
      <c r="A734">
        <v>732</v>
      </c>
      <c r="B734">
        <v>9907.33021290616</v>
      </c>
      <c r="C734">
        <v>9907.33021290616</v>
      </c>
      <c r="D734">
        <v>1091.08154215146</v>
      </c>
      <c r="E734">
        <v>123.53167355905</v>
      </c>
    </row>
    <row r="735" spans="1:5">
      <c r="A735">
        <v>733</v>
      </c>
      <c r="B735">
        <v>9907.33021290616</v>
      </c>
      <c r="C735">
        <v>9907.33021290616</v>
      </c>
      <c r="D735">
        <v>1091.08155280296</v>
      </c>
      <c r="E735">
        <v>123.531684210541</v>
      </c>
    </row>
    <row r="736" spans="1:5">
      <c r="A736">
        <v>734</v>
      </c>
      <c r="B736">
        <v>9907.33021290616</v>
      </c>
      <c r="C736">
        <v>9907.33021290616</v>
      </c>
      <c r="D736">
        <v>1091.08154410054</v>
      </c>
      <c r="E736">
        <v>123.531675508121</v>
      </c>
    </row>
    <row r="737" spans="1:5">
      <c r="A737">
        <v>735</v>
      </c>
      <c r="B737">
        <v>9907.33021290616</v>
      </c>
      <c r="C737">
        <v>9907.33021290616</v>
      </c>
      <c r="D737">
        <v>1091.08153113546</v>
      </c>
      <c r="E737">
        <v>123.531662543046</v>
      </c>
    </row>
    <row r="738" spans="1:5">
      <c r="A738">
        <v>736</v>
      </c>
      <c r="B738">
        <v>9907.33021290616</v>
      </c>
      <c r="C738">
        <v>9907.33021290616</v>
      </c>
      <c r="D738">
        <v>1091.08158018122</v>
      </c>
      <c r="E738">
        <v>123.531711588801</v>
      </c>
    </row>
    <row r="739" spans="1:5">
      <c r="A739">
        <v>737</v>
      </c>
      <c r="B739">
        <v>9907.33021290616</v>
      </c>
      <c r="C739">
        <v>9907.33021290616</v>
      </c>
      <c r="D739">
        <v>1091.08153699373</v>
      </c>
      <c r="E739">
        <v>123.531668401312</v>
      </c>
    </row>
    <row r="740" spans="1:5">
      <c r="A740">
        <v>738</v>
      </c>
      <c r="B740">
        <v>9907.33021290616</v>
      </c>
      <c r="C740">
        <v>9907.33021290616</v>
      </c>
      <c r="D740">
        <v>1091.08161090797</v>
      </c>
      <c r="E740">
        <v>123.53174231556</v>
      </c>
    </row>
    <row r="741" spans="1:5">
      <c r="A741">
        <v>739</v>
      </c>
      <c r="B741">
        <v>9907.33021290616</v>
      </c>
      <c r="C741">
        <v>9907.33021290616</v>
      </c>
      <c r="D741">
        <v>1091.08150195983</v>
      </c>
      <c r="E741">
        <v>123.531633367417</v>
      </c>
    </row>
    <row r="742" spans="1:5">
      <c r="A742">
        <v>740</v>
      </c>
      <c r="B742">
        <v>9907.33021290616</v>
      </c>
      <c r="C742">
        <v>9907.33021290616</v>
      </c>
      <c r="D742">
        <v>1091.08151249112</v>
      </c>
      <c r="E742">
        <v>123.531643898707</v>
      </c>
    </row>
    <row r="743" spans="1:5">
      <c r="A743">
        <v>741</v>
      </c>
      <c r="B743">
        <v>9907.33021290616</v>
      </c>
      <c r="C743">
        <v>9907.33021290616</v>
      </c>
      <c r="D743">
        <v>1091.08148066002</v>
      </c>
      <c r="E743">
        <v>123.531612067604</v>
      </c>
    </row>
    <row r="744" spans="1:5">
      <c r="A744">
        <v>742</v>
      </c>
      <c r="B744">
        <v>9907.33021290616</v>
      </c>
      <c r="C744">
        <v>9907.33021290616</v>
      </c>
      <c r="D744">
        <v>1091.08150844178</v>
      </c>
      <c r="E744">
        <v>123.531639849369</v>
      </c>
    </row>
    <row r="745" spans="1:5">
      <c r="A745">
        <v>743</v>
      </c>
      <c r="B745">
        <v>9907.33021290616</v>
      </c>
      <c r="C745">
        <v>9907.33021290616</v>
      </c>
      <c r="D745">
        <v>1091.08149549903</v>
      </c>
      <c r="E745">
        <v>123.531626906618</v>
      </c>
    </row>
    <row r="746" spans="1:5">
      <c r="A746">
        <v>744</v>
      </c>
      <c r="B746">
        <v>9907.33021290616</v>
      </c>
      <c r="C746">
        <v>9907.33021290616</v>
      </c>
      <c r="D746">
        <v>1091.081523977</v>
      </c>
      <c r="E746">
        <v>123.53165538459</v>
      </c>
    </row>
    <row r="747" spans="1:5">
      <c r="A747">
        <v>745</v>
      </c>
      <c r="B747">
        <v>9907.33021290616</v>
      </c>
      <c r="C747">
        <v>9907.33021290616</v>
      </c>
      <c r="D747">
        <v>1091.08149522612</v>
      </c>
      <c r="E747">
        <v>123.531626633705</v>
      </c>
    </row>
    <row r="748" spans="1:5">
      <c r="A748">
        <v>746</v>
      </c>
      <c r="B748">
        <v>9907.33021290616</v>
      </c>
      <c r="C748">
        <v>9907.33021290616</v>
      </c>
      <c r="D748">
        <v>1091.08150131202</v>
      </c>
      <c r="E748">
        <v>123.531632719603</v>
      </c>
    </row>
    <row r="749" spans="1:5">
      <c r="A749">
        <v>747</v>
      </c>
      <c r="B749">
        <v>9907.33021290616</v>
      </c>
      <c r="C749">
        <v>9907.33021290616</v>
      </c>
      <c r="D749">
        <v>1091.08147120114</v>
      </c>
      <c r="E749">
        <v>123.531602608729</v>
      </c>
    </row>
    <row r="750" spans="1:5">
      <c r="A750">
        <v>748</v>
      </c>
      <c r="B750">
        <v>9907.33021290616</v>
      </c>
      <c r="C750">
        <v>9907.33021290616</v>
      </c>
      <c r="D750">
        <v>1091.08159375589</v>
      </c>
      <c r="E750">
        <v>123.531725163474</v>
      </c>
    </row>
    <row r="751" spans="1:5">
      <c r="A751">
        <v>749</v>
      </c>
      <c r="B751">
        <v>9907.33021290616</v>
      </c>
      <c r="C751">
        <v>9907.33021290616</v>
      </c>
      <c r="D751">
        <v>1091.08152211224</v>
      </c>
      <c r="E751">
        <v>123.531653519823</v>
      </c>
    </row>
    <row r="752" spans="1:5">
      <c r="A752">
        <v>750</v>
      </c>
      <c r="B752">
        <v>9907.33021290616</v>
      </c>
      <c r="C752">
        <v>9907.33021290616</v>
      </c>
      <c r="D752">
        <v>1091.08144401434</v>
      </c>
      <c r="E752">
        <v>123.531575421919</v>
      </c>
    </row>
    <row r="753" spans="1:5">
      <c r="A753">
        <v>751</v>
      </c>
      <c r="B753">
        <v>9907.33021290616</v>
      </c>
      <c r="C753">
        <v>9907.33021290616</v>
      </c>
      <c r="D753">
        <v>1091.08149495848</v>
      </c>
      <c r="E753">
        <v>123.531626366061</v>
      </c>
    </row>
    <row r="754" spans="1:5">
      <c r="A754">
        <v>752</v>
      </c>
      <c r="B754">
        <v>9907.33021290616</v>
      </c>
      <c r="C754">
        <v>9907.33021290616</v>
      </c>
      <c r="D754">
        <v>1091.08140139253</v>
      </c>
      <c r="E754">
        <v>123.531532800109</v>
      </c>
    </row>
    <row r="755" spans="1:5">
      <c r="A755">
        <v>753</v>
      </c>
      <c r="B755">
        <v>9907.33021290616</v>
      </c>
      <c r="C755">
        <v>9907.33021290616</v>
      </c>
      <c r="D755">
        <v>1091.08142888744</v>
      </c>
      <c r="E755">
        <v>123.531560295027</v>
      </c>
    </row>
    <row r="756" spans="1:5">
      <c r="A756">
        <v>754</v>
      </c>
      <c r="B756">
        <v>9907.33021290616</v>
      </c>
      <c r="C756">
        <v>9907.33021290616</v>
      </c>
      <c r="D756">
        <v>1091.08138848075</v>
      </c>
      <c r="E756">
        <v>123.531519888335</v>
      </c>
    </row>
    <row r="757" spans="1:5">
      <c r="A757">
        <v>755</v>
      </c>
      <c r="B757">
        <v>9907.33021290616</v>
      </c>
      <c r="C757">
        <v>9907.33021290616</v>
      </c>
      <c r="D757">
        <v>1091.08144129103</v>
      </c>
      <c r="E757">
        <v>123.53157269862</v>
      </c>
    </row>
    <row r="758" spans="1:5">
      <c r="A758">
        <v>756</v>
      </c>
      <c r="B758">
        <v>9907.33021290616</v>
      </c>
      <c r="C758">
        <v>9907.33021290616</v>
      </c>
      <c r="D758">
        <v>1091.0814087652</v>
      </c>
      <c r="E758">
        <v>123.531540172787</v>
      </c>
    </row>
    <row r="759" spans="1:5">
      <c r="A759">
        <v>757</v>
      </c>
      <c r="B759">
        <v>9907.33021290616</v>
      </c>
      <c r="C759">
        <v>9907.33021290616</v>
      </c>
      <c r="D759">
        <v>1091.08140507214</v>
      </c>
      <c r="E759">
        <v>123.531536479721</v>
      </c>
    </row>
    <row r="760" spans="1:5">
      <c r="A760">
        <v>758</v>
      </c>
      <c r="B760">
        <v>9907.33021290616</v>
      </c>
      <c r="C760">
        <v>9907.33021290616</v>
      </c>
      <c r="D760">
        <v>1091.08139675645</v>
      </c>
      <c r="E760">
        <v>123.531528164036</v>
      </c>
    </row>
    <row r="761" spans="1:5">
      <c r="A761">
        <v>759</v>
      </c>
      <c r="B761">
        <v>9907.33021290616</v>
      </c>
      <c r="C761">
        <v>9907.33021290616</v>
      </c>
      <c r="D761">
        <v>1091.08140827142</v>
      </c>
      <c r="E761">
        <v>123.531539679003</v>
      </c>
    </row>
    <row r="762" spans="1:5">
      <c r="A762">
        <v>760</v>
      </c>
      <c r="B762">
        <v>9907.33021290616</v>
      </c>
      <c r="C762">
        <v>9907.33021290616</v>
      </c>
      <c r="D762">
        <v>1091.08150024</v>
      </c>
      <c r="E762">
        <v>123.531631647582</v>
      </c>
    </row>
    <row r="763" spans="1:5">
      <c r="A763">
        <v>761</v>
      </c>
      <c r="B763">
        <v>9907.33021290616</v>
      </c>
      <c r="C763">
        <v>9907.33021290616</v>
      </c>
      <c r="D763">
        <v>1091.08153681912</v>
      </c>
      <c r="E763">
        <v>123.5316682267</v>
      </c>
    </row>
    <row r="764" spans="1:5">
      <c r="A764">
        <v>762</v>
      </c>
      <c r="B764">
        <v>9907.33021290616</v>
      </c>
      <c r="C764">
        <v>9907.33021290616</v>
      </c>
      <c r="D764">
        <v>1091.08154914542</v>
      </c>
      <c r="E764">
        <v>123.531680553002</v>
      </c>
    </row>
    <row r="765" spans="1:5">
      <c r="A765">
        <v>763</v>
      </c>
      <c r="B765">
        <v>9907.33021290616</v>
      </c>
      <c r="C765">
        <v>9907.33021290616</v>
      </c>
      <c r="D765">
        <v>1091.08156453402</v>
      </c>
      <c r="E765">
        <v>123.531695941608</v>
      </c>
    </row>
    <row r="766" spans="1:5">
      <c r="A766">
        <v>764</v>
      </c>
      <c r="B766">
        <v>9907.33021290616</v>
      </c>
      <c r="C766">
        <v>9907.33021290616</v>
      </c>
      <c r="D766">
        <v>1091.08156770081</v>
      </c>
      <c r="E766">
        <v>123.531699108397</v>
      </c>
    </row>
    <row r="767" spans="1:5">
      <c r="A767">
        <v>765</v>
      </c>
      <c r="B767">
        <v>9907.33021290616</v>
      </c>
      <c r="C767">
        <v>9907.33021290616</v>
      </c>
      <c r="D767">
        <v>1091.08158059728</v>
      </c>
      <c r="E767">
        <v>123.531712004867</v>
      </c>
    </row>
    <row r="768" spans="1:5">
      <c r="A768">
        <v>766</v>
      </c>
      <c r="B768">
        <v>9907.33021290616</v>
      </c>
      <c r="C768">
        <v>9907.33021290616</v>
      </c>
      <c r="D768">
        <v>1091.08159967235</v>
      </c>
      <c r="E768">
        <v>123.531731079937</v>
      </c>
    </row>
    <row r="769" spans="1:5">
      <c r="A769">
        <v>767</v>
      </c>
      <c r="B769">
        <v>9907.33021290616</v>
      </c>
      <c r="C769">
        <v>9907.33021290616</v>
      </c>
      <c r="D769">
        <v>1091.08161063808</v>
      </c>
      <c r="E769">
        <v>123.531742045665</v>
      </c>
    </row>
    <row r="770" spans="1:5">
      <c r="A770">
        <v>768</v>
      </c>
      <c r="B770">
        <v>9907.33021290616</v>
      </c>
      <c r="C770">
        <v>9907.33021290616</v>
      </c>
      <c r="D770">
        <v>1091.08161133923</v>
      </c>
      <c r="E770">
        <v>123.531742746813</v>
      </c>
    </row>
    <row r="771" spans="1:5">
      <c r="A771">
        <v>769</v>
      </c>
      <c r="B771">
        <v>9907.33021290616</v>
      </c>
      <c r="C771">
        <v>9907.33021290616</v>
      </c>
      <c r="D771">
        <v>1091.08161392862</v>
      </c>
      <c r="E771">
        <v>123.531745336202</v>
      </c>
    </row>
    <row r="772" spans="1:5">
      <c r="A772">
        <v>770</v>
      </c>
      <c r="B772">
        <v>9907.33021290616</v>
      </c>
      <c r="C772">
        <v>9907.33021290616</v>
      </c>
      <c r="D772">
        <v>1091.08161576398</v>
      </c>
      <c r="E772">
        <v>123.53174717157</v>
      </c>
    </row>
    <row r="773" spans="1:5">
      <c r="A773">
        <v>771</v>
      </c>
      <c r="B773">
        <v>9907.33021290616</v>
      </c>
      <c r="C773">
        <v>9907.33021290616</v>
      </c>
      <c r="D773">
        <v>1091.08162582375</v>
      </c>
      <c r="E773">
        <v>123.531757231338</v>
      </c>
    </row>
    <row r="774" spans="1:5">
      <c r="A774">
        <v>772</v>
      </c>
      <c r="B774">
        <v>9907.33021290616</v>
      </c>
      <c r="C774">
        <v>9907.33021290616</v>
      </c>
      <c r="D774">
        <v>1091.08163438269</v>
      </c>
      <c r="E774">
        <v>123.531765790276</v>
      </c>
    </row>
    <row r="775" spans="1:5">
      <c r="A775">
        <v>773</v>
      </c>
      <c r="B775">
        <v>9907.33021290616</v>
      </c>
      <c r="C775">
        <v>9907.33021290616</v>
      </c>
      <c r="D775">
        <v>1091.08160958577</v>
      </c>
      <c r="E775">
        <v>123.531740993354</v>
      </c>
    </row>
    <row r="776" spans="1:5">
      <c r="A776">
        <v>774</v>
      </c>
      <c r="B776">
        <v>9907.33021290616</v>
      </c>
      <c r="C776">
        <v>9907.33021290616</v>
      </c>
      <c r="D776">
        <v>1091.08159908724</v>
      </c>
      <c r="E776">
        <v>123.531730494825</v>
      </c>
    </row>
    <row r="777" spans="1:5">
      <c r="A777">
        <v>775</v>
      </c>
      <c r="B777">
        <v>9907.33021290616</v>
      </c>
      <c r="C777">
        <v>9907.33021290616</v>
      </c>
      <c r="D777">
        <v>1091.08161559808</v>
      </c>
      <c r="E777">
        <v>123.531747005663</v>
      </c>
    </row>
    <row r="778" spans="1:5">
      <c r="A778">
        <v>776</v>
      </c>
      <c r="B778">
        <v>9907.33021290616</v>
      </c>
      <c r="C778">
        <v>9907.33021290616</v>
      </c>
      <c r="D778">
        <v>1091.08160317405</v>
      </c>
      <c r="E778">
        <v>123.531734581632</v>
      </c>
    </row>
    <row r="779" spans="1:5">
      <c r="A779">
        <v>777</v>
      </c>
      <c r="B779">
        <v>9907.33021290616</v>
      </c>
      <c r="C779">
        <v>9907.33021290616</v>
      </c>
      <c r="D779">
        <v>1091.08158020766</v>
      </c>
      <c r="E779">
        <v>123.531711615248</v>
      </c>
    </row>
    <row r="780" spans="1:5">
      <c r="A780">
        <v>778</v>
      </c>
      <c r="B780">
        <v>9907.33021290616</v>
      </c>
      <c r="C780">
        <v>9907.33021290616</v>
      </c>
      <c r="D780">
        <v>1091.08155992769</v>
      </c>
      <c r="E780">
        <v>123.531691335272</v>
      </c>
    </row>
    <row r="781" spans="1:5">
      <c r="A781">
        <v>779</v>
      </c>
      <c r="B781">
        <v>9907.33021290616</v>
      </c>
      <c r="C781">
        <v>9907.33021290616</v>
      </c>
      <c r="D781">
        <v>1091.08159896621</v>
      </c>
      <c r="E781">
        <v>123.531730373793</v>
      </c>
    </row>
    <row r="782" spans="1:5">
      <c r="A782">
        <v>780</v>
      </c>
      <c r="B782">
        <v>9907.33021290616</v>
      </c>
      <c r="C782">
        <v>9907.33021290616</v>
      </c>
      <c r="D782">
        <v>1091.08160340675</v>
      </c>
      <c r="E782">
        <v>123.531734814336</v>
      </c>
    </row>
    <row r="783" spans="1:5">
      <c r="A783">
        <v>781</v>
      </c>
      <c r="B783">
        <v>9907.33021290616</v>
      </c>
      <c r="C783">
        <v>9907.33021290616</v>
      </c>
      <c r="D783">
        <v>1091.08155742125</v>
      </c>
      <c r="E783">
        <v>123.531688828829</v>
      </c>
    </row>
    <row r="784" spans="1:5">
      <c r="A784">
        <v>782</v>
      </c>
      <c r="B784">
        <v>9907.33021290616</v>
      </c>
      <c r="C784">
        <v>9907.33021290616</v>
      </c>
      <c r="D784">
        <v>1091.08157468444</v>
      </c>
      <c r="E784">
        <v>123.531706092029</v>
      </c>
    </row>
    <row r="785" spans="1:5">
      <c r="A785">
        <v>783</v>
      </c>
      <c r="B785">
        <v>9907.33021290616</v>
      </c>
      <c r="C785">
        <v>9907.33021290616</v>
      </c>
      <c r="D785">
        <v>1091.08156522334</v>
      </c>
      <c r="E785">
        <v>123.531696630921</v>
      </c>
    </row>
    <row r="786" spans="1:5">
      <c r="A786">
        <v>784</v>
      </c>
      <c r="B786">
        <v>9907.33021290616</v>
      </c>
      <c r="C786">
        <v>9907.33021290616</v>
      </c>
      <c r="D786">
        <v>1091.08156722993</v>
      </c>
      <c r="E786">
        <v>123.531698637511</v>
      </c>
    </row>
    <row r="787" spans="1:5">
      <c r="A787">
        <v>785</v>
      </c>
      <c r="B787">
        <v>9907.33021290616</v>
      </c>
      <c r="C787">
        <v>9907.33021290616</v>
      </c>
      <c r="D787">
        <v>1091.08156344828</v>
      </c>
      <c r="E787">
        <v>123.531694855869</v>
      </c>
    </row>
    <row r="788" spans="1:5">
      <c r="A788">
        <v>786</v>
      </c>
      <c r="B788">
        <v>9907.33021290616</v>
      </c>
      <c r="C788">
        <v>9907.33021290616</v>
      </c>
      <c r="D788">
        <v>1091.08155684116</v>
      </c>
      <c r="E788">
        <v>123.531688248749</v>
      </c>
    </row>
    <row r="789" spans="1:5">
      <c r="A789">
        <v>787</v>
      </c>
      <c r="B789">
        <v>9907.33021290616</v>
      </c>
      <c r="C789">
        <v>9907.33021290616</v>
      </c>
      <c r="D789">
        <v>1091.08155919202</v>
      </c>
      <c r="E789">
        <v>123.531690599604</v>
      </c>
    </row>
    <row r="790" spans="1:5">
      <c r="A790">
        <v>788</v>
      </c>
      <c r="B790">
        <v>9907.33021290616</v>
      </c>
      <c r="C790">
        <v>9907.33021290616</v>
      </c>
      <c r="D790">
        <v>1091.08158912707</v>
      </c>
      <c r="E790">
        <v>123.531720534657</v>
      </c>
    </row>
    <row r="791" spans="1:5">
      <c r="A791">
        <v>789</v>
      </c>
      <c r="B791">
        <v>9907.33021290616</v>
      </c>
      <c r="C791">
        <v>9907.33021290616</v>
      </c>
      <c r="D791">
        <v>1091.08157149003</v>
      </c>
      <c r="E791">
        <v>123.531702897611</v>
      </c>
    </row>
    <row r="792" spans="1:5">
      <c r="A792">
        <v>790</v>
      </c>
      <c r="B792">
        <v>9907.33021290616</v>
      </c>
      <c r="C792">
        <v>9907.33021290616</v>
      </c>
      <c r="D792">
        <v>1091.0815809031</v>
      </c>
      <c r="E792">
        <v>123.531712310686</v>
      </c>
    </row>
    <row r="793" spans="1:5">
      <c r="A793">
        <v>791</v>
      </c>
      <c r="B793">
        <v>9907.33021290616</v>
      </c>
      <c r="C793">
        <v>9907.33021290616</v>
      </c>
      <c r="D793">
        <v>1091.0815471831</v>
      </c>
      <c r="E793">
        <v>123.531678590691</v>
      </c>
    </row>
    <row r="794" spans="1:5">
      <c r="A794">
        <v>792</v>
      </c>
      <c r="B794">
        <v>9907.33021290616</v>
      </c>
      <c r="C794">
        <v>9907.33021290616</v>
      </c>
      <c r="D794">
        <v>1091.08154765741</v>
      </c>
      <c r="E794">
        <v>123.531679064992</v>
      </c>
    </row>
    <row r="795" spans="1:5">
      <c r="A795">
        <v>793</v>
      </c>
      <c r="B795">
        <v>9907.33021290616</v>
      </c>
      <c r="C795">
        <v>9907.33021290616</v>
      </c>
      <c r="D795">
        <v>1091.0815506771</v>
      </c>
      <c r="E795">
        <v>123.531682084687</v>
      </c>
    </row>
    <row r="796" spans="1:5">
      <c r="A796">
        <v>794</v>
      </c>
      <c r="B796">
        <v>9907.33021290616</v>
      </c>
      <c r="C796">
        <v>9907.33021290616</v>
      </c>
      <c r="D796">
        <v>1091.08154032657</v>
      </c>
      <c r="E796">
        <v>123.531671734156</v>
      </c>
    </row>
    <row r="797" spans="1:5">
      <c r="A797">
        <v>795</v>
      </c>
      <c r="B797">
        <v>9907.33021290616</v>
      </c>
      <c r="C797">
        <v>9907.33021290616</v>
      </c>
      <c r="D797">
        <v>1091.08153582682</v>
      </c>
      <c r="E797">
        <v>123.531667234401</v>
      </c>
    </row>
    <row r="798" spans="1:5">
      <c r="A798">
        <v>796</v>
      </c>
      <c r="B798">
        <v>9907.33021290616</v>
      </c>
      <c r="C798">
        <v>9907.33021290616</v>
      </c>
      <c r="D798">
        <v>1091.08152961493</v>
      </c>
      <c r="E798">
        <v>123.531661022511</v>
      </c>
    </row>
    <row r="799" spans="1:5">
      <c r="A799">
        <v>797</v>
      </c>
      <c r="B799">
        <v>9907.33021290616</v>
      </c>
      <c r="C799">
        <v>9907.33021290616</v>
      </c>
      <c r="D799">
        <v>1091.08154811492</v>
      </c>
      <c r="E799">
        <v>123.531679522501</v>
      </c>
    </row>
    <row r="800" spans="1:5">
      <c r="A800">
        <v>798</v>
      </c>
      <c r="B800">
        <v>9907.33021290616</v>
      </c>
      <c r="C800">
        <v>9907.33021290616</v>
      </c>
      <c r="D800">
        <v>1091.08154340653</v>
      </c>
      <c r="E800">
        <v>123.531674814118</v>
      </c>
    </row>
    <row r="801" spans="1:5">
      <c r="A801">
        <v>799</v>
      </c>
      <c r="B801">
        <v>9907.33021290616</v>
      </c>
      <c r="C801">
        <v>9907.33021290616</v>
      </c>
      <c r="D801">
        <v>1091.08149045325</v>
      </c>
      <c r="E801">
        <v>123.531621860836</v>
      </c>
    </row>
    <row r="802" spans="1:5">
      <c r="A802">
        <v>800</v>
      </c>
      <c r="B802">
        <v>9907.33021290616</v>
      </c>
      <c r="C802">
        <v>9907.33021290616</v>
      </c>
      <c r="D802">
        <v>1091.08153892012</v>
      </c>
      <c r="E802">
        <v>123.5316703277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0.190454754425106</v>
      </c>
      <c r="I2">
        <v>0.143107907463101</v>
      </c>
      <c r="J2">
        <v>0</v>
      </c>
      <c r="K2">
        <v>2.93259749185928</v>
      </c>
    </row>
    <row r="3" spans="1:11">
      <c r="A3">
        <v>1</v>
      </c>
      <c r="B3">
        <v>1</v>
      </c>
      <c r="C3">
        <v>91.8</v>
      </c>
      <c r="D3">
        <v>0.431885097284283</v>
      </c>
      <c r="E3">
        <v>50.3209769766285</v>
      </c>
      <c r="F3">
        <v>773.110020180937</v>
      </c>
      <c r="G3">
        <v>79145.6279690518</v>
      </c>
      <c r="H3">
        <v>0.176952379883038</v>
      </c>
      <c r="I3">
        <v>0.140489103842199</v>
      </c>
      <c r="J3">
        <v>3.88715168132229</v>
      </c>
      <c r="K3">
        <v>2.93259749185928</v>
      </c>
    </row>
    <row r="4" spans="1:11">
      <c r="A4">
        <v>2</v>
      </c>
      <c r="B4">
        <v>1.17495029821074</v>
      </c>
      <c r="C4">
        <v>100.6</v>
      </c>
      <c r="D4">
        <v>0.434606684444385</v>
      </c>
      <c r="E4">
        <v>51.2167497189003</v>
      </c>
      <c r="F4">
        <v>711.47786853698</v>
      </c>
      <c r="G4">
        <v>73062.6604347709</v>
      </c>
      <c r="H4">
        <v>0.177011648735405</v>
      </c>
      <c r="I4">
        <v>0.140500281288187</v>
      </c>
      <c r="J4">
        <v>4.11950117044112</v>
      </c>
      <c r="K4">
        <v>2.93259749185928</v>
      </c>
    </row>
    <row r="5" spans="1:11">
      <c r="A5">
        <v>3</v>
      </c>
      <c r="B5">
        <v>1.3217550274223</v>
      </c>
      <c r="C5">
        <v>109.4</v>
      </c>
      <c r="D5">
        <v>0.44597014575927</v>
      </c>
      <c r="E5">
        <v>52.1113867263374</v>
      </c>
      <c r="F5">
        <v>653.061577828104</v>
      </c>
      <c r="G5">
        <v>70164.8947079232</v>
      </c>
      <c r="H5">
        <v>0.177125872546084</v>
      </c>
      <c r="I5">
        <v>0.140521830676211</v>
      </c>
      <c r="J5">
        <v>4.38675343220371</v>
      </c>
      <c r="K5">
        <v>2.93259749185928</v>
      </c>
    </row>
    <row r="6" spans="1:11">
      <c r="A6">
        <v>4</v>
      </c>
      <c r="B6">
        <v>1.40347826086956</v>
      </c>
      <c r="C6">
        <v>115</v>
      </c>
      <c r="D6">
        <v>0.459143722156434</v>
      </c>
      <c r="E6">
        <v>52.6483113355962</v>
      </c>
      <c r="F6">
        <v>620.164193724551</v>
      </c>
      <c r="G6">
        <v>69008.9769794267</v>
      </c>
      <c r="H6">
        <v>0.177303035248245</v>
      </c>
      <c r="I6">
        <v>0.140555275029758</v>
      </c>
      <c r="J6">
        <v>4.68400675190514</v>
      </c>
      <c r="K6">
        <v>2.93259749185928</v>
      </c>
    </row>
    <row r="7" spans="1:11">
      <c r="A7">
        <v>5</v>
      </c>
      <c r="B7">
        <v>1.49137222678718</v>
      </c>
      <c r="C7">
        <v>121.7</v>
      </c>
      <c r="D7">
        <v>0.45786588991946</v>
      </c>
      <c r="E7">
        <v>53.3190684647289</v>
      </c>
      <c r="F7">
        <v>585.183224821172</v>
      </c>
      <c r="G7">
        <v>65701.4292109882</v>
      </c>
      <c r="H7">
        <v>0.17741083099252</v>
      </c>
      <c r="I7">
        <v>0.140575636916927</v>
      </c>
      <c r="J7">
        <v>4.95390062131673</v>
      </c>
      <c r="K7">
        <v>2.93259749185928</v>
      </c>
    </row>
    <row r="8" spans="1:11">
      <c r="A8">
        <v>6</v>
      </c>
      <c r="B8">
        <v>1.55205047318612</v>
      </c>
      <c r="C8">
        <v>126.8</v>
      </c>
      <c r="D8">
        <v>0.460206875577652</v>
      </c>
      <c r="E8">
        <v>53.8103723665005</v>
      </c>
      <c r="F8">
        <v>561.182423334429</v>
      </c>
      <c r="G8">
        <v>64419.5369501816</v>
      </c>
      <c r="H8">
        <v>0.177574197323066</v>
      </c>
      <c r="I8">
        <v>0.1406065136746</v>
      </c>
      <c r="J8">
        <v>5.20956948376861</v>
      </c>
      <c r="K8">
        <v>2.93259749185928</v>
      </c>
    </row>
    <row r="9" spans="1:11">
      <c r="A9">
        <v>7</v>
      </c>
      <c r="B9">
        <v>1.61954887218045</v>
      </c>
      <c r="C9">
        <v>133</v>
      </c>
      <c r="D9">
        <v>0.456318447655069</v>
      </c>
      <c r="E9">
        <v>54.4358228250001</v>
      </c>
      <c r="F9">
        <v>534.63843357042</v>
      </c>
      <c r="G9">
        <v>61129.6470321965</v>
      </c>
      <c r="H9">
        <v>0.177662376132795</v>
      </c>
      <c r="I9">
        <v>0.140623188740687</v>
      </c>
      <c r="J9">
        <v>5.42231371015479</v>
      </c>
      <c r="K9">
        <v>2.93259749185928</v>
      </c>
    </row>
    <row r="10" spans="1:11">
      <c r="A10">
        <v>8</v>
      </c>
      <c r="B10">
        <v>1.6656976744186</v>
      </c>
      <c r="C10">
        <v>137.6</v>
      </c>
      <c r="D10">
        <v>0.455189069686589</v>
      </c>
      <c r="E10">
        <v>54.8817021407096</v>
      </c>
      <c r="F10">
        <v>516.528970182262</v>
      </c>
      <c r="G10">
        <v>59866.0860207214</v>
      </c>
      <c r="H10">
        <v>0.177811501749867</v>
      </c>
      <c r="I10">
        <v>0.140651403496016</v>
      </c>
      <c r="J10">
        <v>5.62593637904373</v>
      </c>
      <c r="K10">
        <v>2.93259749185928</v>
      </c>
    </row>
    <row r="11" spans="1:11">
      <c r="A11">
        <v>9</v>
      </c>
      <c r="B11">
        <v>1.71877180739707</v>
      </c>
      <c r="C11">
        <v>143.3</v>
      </c>
      <c r="D11">
        <v>0.450973227486383</v>
      </c>
      <c r="E11">
        <v>55.4620381332604</v>
      </c>
      <c r="F11">
        <v>495.780213382254</v>
      </c>
      <c r="G11">
        <v>56717.7698108473</v>
      </c>
      <c r="H11">
        <v>0.177879788090517</v>
      </c>
      <c r="I11">
        <v>0.140664329369354</v>
      </c>
      <c r="J11">
        <v>5.7849418825254</v>
      </c>
      <c r="K11">
        <v>2.93259749185928</v>
      </c>
    </row>
    <row r="12" spans="1:11">
      <c r="A12">
        <v>10</v>
      </c>
      <c r="B12">
        <v>1.75440976933514</v>
      </c>
      <c r="C12">
        <v>147.4</v>
      </c>
      <c r="D12">
        <v>0.448701150355432</v>
      </c>
      <c r="E12">
        <v>55.8626610855741</v>
      </c>
      <c r="F12">
        <v>481.860914551142</v>
      </c>
      <c r="G12">
        <v>55534.7863452415</v>
      </c>
      <c r="H12">
        <v>0.178014583243238</v>
      </c>
      <c r="I12">
        <v>0.140689855727689</v>
      </c>
      <c r="J12">
        <v>5.93970350577238</v>
      </c>
      <c r="K12">
        <v>2.93259749185928</v>
      </c>
    </row>
    <row r="13" spans="1:11">
      <c r="A13">
        <v>11</v>
      </c>
      <c r="B13">
        <v>1.79685452162516</v>
      </c>
      <c r="C13">
        <v>152.6</v>
      </c>
      <c r="D13">
        <v>0.444805748068369</v>
      </c>
      <c r="E13">
        <v>56.3980444989191</v>
      </c>
      <c r="F13">
        <v>465.327575695094</v>
      </c>
      <c r="G13">
        <v>52594.5240130091</v>
      </c>
      <c r="H13">
        <v>0.178062949251164</v>
      </c>
      <c r="I13">
        <v>0.140699018454521</v>
      </c>
      <c r="J13">
        <v>6.05366202865224</v>
      </c>
      <c r="K13">
        <v>2.93259749185928</v>
      </c>
    </row>
    <row r="14" spans="1:11">
      <c r="A14">
        <v>12</v>
      </c>
      <c r="B14">
        <v>1.82458386683739</v>
      </c>
      <c r="C14">
        <v>156.2</v>
      </c>
      <c r="D14">
        <v>0.442334128208647</v>
      </c>
      <c r="E14">
        <v>56.7535554409448</v>
      </c>
      <c r="F14">
        <v>454.532286596608</v>
      </c>
      <c r="G14">
        <v>51526.7766552003</v>
      </c>
      <c r="H14">
        <v>0.178183410390564</v>
      </c>
      <c r="I14">
        <v>0.140721847510515</v>
      </c>
      <c r="J14">
        <v>6.16559872715131</v>
      </c>
      <c r="K14">
        <v>2.93259749185928</v>
      </c>
    </row>
    <row r="15" spans="1:11">
      <c r="A15">
        <v>13</v>
      </c>
      <c r="B15">
        <v>1.85891858297079</v>
      </c>
      <c r="C15">
        <v>160.9</v>
      </c>
      <c r="D15">
        <v>0.438976394681744</v>
      </c>
      <c r="E15">
        <v>57.2441209664315</v>
      </c>
      <c r="F15">
        <v>441.191773735031</v>
      </c>
      <c r="G15">
        <v>48837.8119077418</v>
      </c>
      <c r="H15">
        <v>0.178211896319845</v>
      </c>
      <c r="I15">
        <v>0.140727247704462</v>
      </c>
      <c r="J15">
        <v>6.24297027246212</v>
      </c>
      <c r="K15">
        <v>2.93259749185928</v>
      </c>
    </row>
    <row r="16" spans="1:11">
      <c r="A16">
        <v>14</v>
      </c>
      <c r="B16">
        <v>1.88048780487805</v>
      </c>
      <c r="C16">
        <v>164</v>
      </c>
      <c r="D16">
        <v>0.436746245535655</v>
      </c>
      <c r="E16">
        <v>57.5546416296715</v>
      </c>
      <c r="F16">
        <v>432.815946539962</v>
      </c>
      <c r="G16">
        <v>47907.972967471</v>
      </c>
      <c r="H16">
        <v>0.178318049083918</v>
      </c>
      <c r="I16">
        <v>0.140747377293899</v>
      </c>
      <c r="J16">
        <v>6.31844276439646</v>
      </c>
      <c r="K16">
        <v>2.93259749185928</v>
      </c>
    </row>
    <row r="17" spans="1:11">
      <c r="A17">
        <v>15</v>
      </c>
      <c r="B17">
        <v>1.90844233055886</v>
      </c>
      <c r="C17">
        <v>168.2</v>
      </c>
      <c r="D17">
        <v>0.434007389199344</v>
      </c>
      <c r="E17">
        <v>58.0004978586495</v>
      </c>
      <c r="F17">
        <v>421.975534899493</v>
      </c>
      <c r="G17">
        <v>45502.3073832234</v>
      </c>
      <c r="H17">
        <v>0.17832672209392</v>
      </c>
      <c r="I17">
        <v>0.140749022346201</v>
      </c>
      <c r="J17">
        <v>6.36648983802846</v>
      </c>
      <c r="K17">
        <v>2.93259749185928</v>
      </c>
    </row>
    <row r="18" spans="1:11">
      <c r="A18">
        <v>16</v>
      </c>
      <c r="B18">
        <v>1.92505854800937</v>
      </c>
      <c r="C18">
        <v>170.8</v>
      </c>
      <c r="D18">
        <v>0.432253504346659</v>
      </c>
      <c r="E18">
        <v>58.2661280268869</v>
      </c>
      <c r="F18">
        <v>415.537559906546</v>
      </c>
      <c r="G18">
        <v>44727.1852101557</v>
      </c>
      <c r="H18">
        <v>0.178418603916673</v>
      </c>
      <c r="I18">
        <v>0.140766453754102</v>
      </c>
      <c r="J18">
        <v>6.41167019914259</v>
      </c>
      <c r="K18">
        <v>2.93259749185928</v>
      </c>
    </row>
    <row r="19" spans="1:11">
      <c r="A19">
        <v>17</v>
      </c>
      <c r="B19">
        <v>1.94785100286533</v>
      </c>
      <c r="C19">
        <v>174.5</v>
      </c>
      <c r="D19">
        <v>0.430174750765073</v>
      </c>
      <c r="E19">
        <v>58.6673580260432</v>
      </c>
      <c r="F19">
        <v>406.713466204069</v>
      </c>
      <c r="G19">
        <v>42631.051661789</v>
      </c>
      <c r="H19">
        <v>0.178407546956896</v>
      </c>
      <c r="I19">
        <v>0.140764355716235</v>
      </c>
      <c r="J19">
        <v>6.43649865529812</v>
      </c>
      <c r="K19">
        <v>2.93259749185928</v>
      </c>
    </row>
    <row r="20" spans="1:11">
      <c r="A20">
        <v>18</v>
      </c>
      <c r="B20">
        <v>1.960362400906</v>
      </c>
      <c r="C20">
        <v>176.6</v>
      </c>
      <c r="D20">
        <v>0.429045787476422</v>
      </c>
      <c r="E20">
        <v>58.8881759874144</v>
      </c>
      <c r="F20">
        <v>401.877122608211</v>
      </c>
      <c r="G20">
        <v>42024.5596461386</v>
      </c>
      <c r="H20">
        <v>0.178485201139625</v>
      </c>
      <c r="I20">
        <v>0.140779092543663</v>
      </c>
      <c r="J20">
        <v>6.45747099195741</v>
      </c>
      <c r="K20">
        <v>2.93259749185928</v>
      </c>
    </row>
    <row r="21" spans="1:11">
      <c r="A21">
        <v>19</v>
      </c>
      <c r="B21">
        <v>1.97886540600667</v>
      </c>
      <c r="C21">
        <v>179.8</v>
      </c>
      <c r="D21">
        <v>0.427666456823957</v>
      </c>
      <c r="E21">
        <v>59.2448376257402</v>
      </c>
      <c r="F21">
        <v>394.724693284816</v>
      </c>
      <c r="G21">
        <v>40261.4910670185</v>
      </c>
      <c r="H21">
        <v>0.17845451202084</v>
      </c>
      <c r="I21">
        <v>0.140773267932177</v>
      </c>
      <c r="J21">
        <v>6.46429527276848</v>
      </c>
      <c r="K21">
        <v>2.93259749185928</v>
      </c>
    </row>
    <row r="22" spans="1:11">
      <c r="A22">
        <v>20</v>
      </c>
      <c r="B22">
        <v>2</v>
      </c>
      <c r="C22">
        <v>183.6</v>
      </c>
      <c r="D22">
        <v>0.431885097284283</v>
      </c>
      <c r="E22">
        <v>59.6868927372039</v>
      </c>
      <c r="F22">
        <v>386.555010090468</v>
      </c>
      <c r="G22">
        <v>39572.8139845259</v>
      </c>
      <c r="H22">
        <v>0.178503087882814</v>
      </c>
      <c r="I22">
        <v>0.140782487691529</v>
      </c>
      <c r="J22">
        <v>6.44923904646599</v>
      </c>
      <c r="K22">
        <v>2.93259749185928</v>
      </c>
    </row>
    <row r="23" spans="1:11">
      <c r="A23">
        <v>21</v>
      </c>
      <c r="B23">
        <v>2.23533424431909</v>
      </c>
      <c r="C23">
        <v>203.895377822119</v>
      </c>
      <c r="D23">
        <v>0.434345570345056</v>
      </c>
      <c r="E23">
        <v>61.7618765850456</v>
      </c>
      <c r="F23">
        <v>348.811216375754</v>
      </c>
      <c r="G23">
        <v>35407.022565075</v>
      </c>
      <c r="H23">
        <v>0.178726511842357</v>
      </c>
      <c r="I23">
        <v>0.140824918367969</v>
      </c>
      <c r="J23">
        <v>6.8333767416922</v>
      </c>
      <c r="K23">
        <v>2.93259749185928</v>
      </c>
    </row>
    <row r="24" spans="1:11">
      <c r="A24">
        <v>22</v>
      </c>
      <c r="B24">
        <v>2.41362689036154</v>
      </c>
      <c r="C24">
        <v>219.298309351426</v>
      </c>
      <c r="D24">
        <v>0.435117799543485</v>
      </c>
      <c r="E24">
        <v>63.3426298659734</v>
      </c>
      <c r="F24">
        <v>323.537761186963</v>
      </c>
      <c r="G24">
        <v>32909.7725580187</v>
      </c>
      <c r="H24">
        <v>0.178972537080849</v>
      </c>
      <c r="I24">
        <v>0.14087168786276</v>
      </c>
      <c r="J24">
        <v>7.14898128725355</v>
      </c>
      <c r="K24">
        <v>2.93259749185928</v>
      </c>
    </row>
    <row r="25" spans="1:11">
      <c r="A25">
        <v>23</v>
      </c>
      <c r="B25">
        <v>2.56790128506002</v>
      </c>
      <c r="C25">
        <v>234.42295108275</v>
      </c>
      <c r="D25">
        <v>0.433529639728586</v>
      </c>
      <c r="E25">
        <v>64.8970543953401</v>
      </c>
      <c r="F25">
        <v>302.944560233042</v>
      </c>
      <c r="G25">
        <v>30661.446342783</v>
      </c>
      <c r="H25">
        <v>0.179234786371702</v>
      </c>
      <c r="I25">
        <v>0.140921595268214</v>
      </c>
      <c r="J25">
        <v>7.4539083073533</v>
      </c>
      <c r="K25">
        <v>2.93259749185928</v>
      </c>
    </row>
    <row r="26" spans="1:11">
      <c r="A26">
        <v>24</v>
      </c>
      <c r="B26">
        <v>2.63724975037943</v>
      </c>
      <c r="C26">
        <v>238.488735096123</v>
      </c>
      <c r="D26">
        <v>0.431182377383553</v>
      </c>
      <c r="E26">
        <v>65.32194251457</v>
      </c>
      <c r="F26">
        <v>297.354973266915</v>
      </c>
      <c r="G26">
        <v>30765.2245462039</v>
      </c>
      <c r="H26">
        <v>0.179426877406619</v>
      </c>
      <c r="I26">
        <v>0.140958186326927</v>
      </c>
      <c r="J26">
        <v>7.59502960188507</v>
      </c>
      <c r="K26">
        <v>2.93259749185928</v>
      </c>
    </row>
    <row r="27" spans="1:11">
      <c r="A27">
        <v>25</v>
      </c>
      <c r="B27">
        <v>2.57087940791265</v>
      </c>
      <c r="C27">
        <v>233.606302639388</v>
      </c>
      <c r="D27">
        <v>0.431854932319716</v>
      </c>
      <c r="E27">
        <v>64.8259024032985</v>
      </c>
      <c r="F27">
        <v>304.046345360348</v>
      </c>
      <c r="G27">
        <v>30709.1258942071</v>
      </c>
      <c r="H27">
        <v>0.179215147176832</v>
      </c>
      <c r="I27">
        <v>0.140917855908493</v>
      </c>
      <c r="J27">
        <v>7.42736883403246</v>
      </c>
      <c r="K27">
        <v>2.93259749185928</v>
      </c>
    </row>
    <row r="28" spans="1:11">
      <c r="A28">
        <v>26</v>
      </c>
      <c r="B28">
        <v>2.6609475847536</v>
      </c>
      <c r="C28">
        <v>240.623941521687</v>
      </c>
      <c r="D28">
        <v>0.431718154046178</v>
      </c>
      <c r="E28">
        <v>65.5645582741636</v>
      </c>
      <c r="F28">
        <v>295.49907073825</v>
      </c>
      <c r="G28">
        <v>29981.3506011019</v>
      </c>
      <c r="H28">
        <v>0.179357155736921</v>
      </c>
      <c r="I28">
        <v>0.140944901744744</v>
      </c>
      <c r="J28">
        <v>7.52631699931193</v>
      </c>
      <c r="K28">
        <v>2.93259749185928</v>
      </c>
    </row>
    <row r="29" spans="1:11">
      <c r="A29">
        <v>27</v>
      </c>
      <c r="B29">
        <v>2.66282258161207</v>
      </c>
      <c r="C29">
        <v>239.662685362739</v>
      </c>
      <c r="D29">
        <v>0.431020020559033</v>
      </c>
      <c r="E29">
        <v>65.4781712341844</v>
      </c>
      <c r="F29">
        <v>296.715108799433</v>
      </c>
      <c r="G29">
        <v>30076.1781457112</v>
      </c>
      <c r="H29">
        <v>0.179335811488454</v>
      </c>
      <c r="I29">
        <v>0.140940835650189</v>
      </c>
      <c r="J29">
        <v>7.49655522608432</v>
      </c>
      <c r="K29">
        <v>2.93259749185928</v>
      </c>
    </row>
    <row r="30" spans="1:11">
      <c r="A30">
        <v>28</v>
      </c>
      <c r="B30">
        <v>2.74959076731011</v>
      </c>
      <c r="C30">
        <v>246.306368572426</v>
      </c>
      <c r="D30">
        <v>0.432493743853953</v>
      </c>
      <c r="E30">
        <v>66.1713469478025</v>
      </c>
      <c r="F30">
        <v>288.915370481252</v>
      </c>
      <c r="G30">
        <v>29494.2414903794</v>
      </c>
      <c r="H30">
        <v>0.179466646509682</v>
      </c>
      <c r="I30">
        <v>0.14096576557793</v>
      </c>
      <c r="J30">
        <v>7.59125751831575</v>
      </c>
      <c r="K30">
        <v>2.93259749185928</v>
      </c>
    </row>
    <row r="31" spans="1:11">
      <c r="A31">
        <v>29</v>
      </c>
      <c r="B31">
        <v>2.75147677489713</v>
      </c>
      <c r="C31">
        <v>245.364862738487</v>
      </c>
      <c r="D31">
        <v>0.432336404019546</v>
      </c>
      <c r="E31">
        <v>66.0857588728838</v>
      </c>
      <c r="F31">
        <v>290.045375734867</v>
      </c>
      <c r="G31">
        <v>29602.8177846378</v>
      </c>
      <c r="H31">
        <v>0.179444742269374</v>
      </c>
      <c r="I31">
        <v>0.140961590879946</v>
      </c>
      <c r="J31">
        <v>7.56356454701528</v>
      </c>
      <c r="K31">
        <v>2.93259749185928</v>
      </c>
    </row>
    <row r="32" spans="1:11">
      <c r="A32">
        <v>30</v>
      </c>
      <c r="B32">
        <v>2.84092396223318</v>
      </c>
      <c r="C32">
        <v>252.281834029114</v>
      </c>
      <c r="D32">
        <v>0.434457911030691</v>
      </c>
      <c r="E32">
        <v>66.8004626621819</v>
      </c>
      <c r="F32">
        <v>282.23929011546</v>
      </c>
      <c r="G32">
        <v>29004.2704269315</v>
      </c>
      <c r="H32">
        <v>0.179569979332752</v>
      </c>
      <c r="I32">
        <v>0.14098546483741</v>
      </c>
      <c r="J32">
        <v>7.66809504482016</v>
      </c>
      <c r="K32">
        <v>2.93259749185928</v>
      </c>
    </row>
    <row r="33" spans="1:11">
      <c r="A33">
        <v>31</v>
      </c>
      <c r="B33">
        <v>2.84315207484145</v>
      </c>
      <c r="C33">
        <v>251.420757668178</v>
      </c>
      <c r="D33">
        <v>0.434592543219357</v>
      </c>
      <c r="E33">
        <v>66.7216133158187</v>
      </c>
      <c r="F33">
        <v>283.220432766663</v>
      </c>
      <c r="G33">
        <v>29111.0217262397</v>
      </c>
      <c r="H33">
        <v>0.179547869709902</v>
      </c>
      <c r="I33">
        <v>0.140981249160405</v>
      </c>
      <c r="J33">
        <v>7.64475118126151</v>
      </c>
      <c r="K33">
        <v>2.93259749185928</v>
      </c>
    </row>
    <row r="34" spans="1:11">
      <c r="A34">
        <v>32</v>
      </c>
      <c r="B34">
        <v>2.93814640529162</v>
      </c>
      <c r="C34">
        <v>258.862232589898</v>
      </c>
      <c r="D34">
        <v>0.436955509249799</v>
      </c>
      <c r="E34">
        <v>67.483716532695</v>
      </c>
      <c r="F34">
        <v>275.189802429188</v>
      </c>
      <c r="G34">
        <v>28450.8648829245</v>
      </c>
      <c r="H34">
        <v>0.179670119678003</v>
      </c>
      <c r="I34">
        <v>0.141004563677254</v>
      </c>
      <c r="J34">
        <v>7.76449184765735</v>
      </c>
      <c r="K34">
        <v>2.93259749185928</v>
      </c>
    </row>
    <row r="35" spans="1:11">
      <c r="A35">
        <v>33</v>
      </c>
      <c r="B35">
        <v>2.94080560745768</v>
      </c>
      <c r="C35">
        <v>258.110620981664</v>
      </c>
      <c r="D35">
        <v>0.437225926666922</v>
      </c>
      <c r="E35">
        <v>67.4144652613745</v>
      </c>
      <c r="F35">
        <v>276.000537979296</v>
      </c>
      <c r="G35">
        <v>28547.3218357022</v>
      </c>
      <c r="H35">
        <v>0.179647972867927</v>
      </c>
      <c r="I35">
        <v>0.141000339127254</v>
      </c>
      <c r="J35">
        <v>7.74653445034733</v>
      </c>
      <c r="K35">
        <v>2.93259749185928</v>
      </c>
    </row>
    <row r="36" spans="1:11">
      <c r="A36">
        <v>34</v>
      </c>
      <c r="B36">
        <v>3.0428917081638</v>
      </c>
      <c r="C36">
        <v>266.165978370954</v>
      </c>
      <c r="D36">
        <v>0.439592269469578</v>
      </c>
      <c r="E36">
        <v>68.2330029325445</v>
      </c>
      <c r="F36">
        <v>267.733901372602</v>
      </c>
      <c r="G36">
        <v>27823.5099102316</v>
      </c>
      <c r="H36">
        <v>0.179768440169257</v>
      </c>
      <c r="I36">
        <v>0.141023323273989</v>
      </c>
      <c r="J36">
        <v>7.8831949314737</v>
      </c>
      <c r="K36">
        <v>2.93259749185928</v>
      </c>
    </row>
    <row r="37" spans="1:11">
      <c r="A37">
        <v>35</v>
      </c>
      <c r="B37">
        <v>3.04596276465093</v>
      </c>
      <c r="C37">
        <v>265.538257868512</v>
      </c>
      <c r="D37">
        <v>0.439894833838821</v>
      </c>
      <c r="E37">
        <v>68.1747815362191</v>
      </c>
      <c r="F37">
        <v>268.372281706002</v>
      </c>
      <c r="G37">
        <v>27905.0939731671</v>
      </c>
      <c r="H37">
        <v>0.179746335051876</v>
      </c>
      <c r="I37">
        <v>0.141019104930207</v>
      </c>
      <c r="J37">
        <v>7.87089719345353</v>
      </c>
      <c r="K37">
        <v>2.93259749185928</v>
      </c>
    </row>
    <row r="38" spans="1:11">
      <c r="A38">
        <v>36</v>
      </c>
      <c r="B38">
        <v>3.15628986225346</v>
      </c>
      <c r="C38">
        <v>274.260969259731</v>
      </c>
      <c r="D38">
        <v>0.442096507317003</v>
      </c>
      <c r="E38">
        <v>69.0549859866223</v>
      </c>
      <c r="F38">
        <v>259.904386235382</v>
      </c>
      <c r="G38">
        <v>27125.3781422782</v>
      </c>
      <c r="H38">
        <v>0.1798658384631</v>
      </c>
      <c r="I38">
        <v>0.141041914571869</v>
      </c>
      <c r="J38">
        <v>8.0247624292344</v>
      </c>
      <c r="K38">
        <v>2.93259749185928</v>
      </c>
    </row>
    <row r="39" spans="1:11">
      <c r="A39">
        <v>37</v>
      </c>
      <c r="B39">
        <v>3.15970172860647</v>
      </c>
      <c r="C39">
        <v>273.763844342998</v>
      </c>
      <c r="D39">
        <v>0.442360423796731</v>
      </c>
      <c r="E39">
        <v>69.0084646904251</v>
      </c>
      <c r="F39">
        <v>260.378759235623</v>
      </c>
      <c r="G39">
        <v>27189.7722881308</v>
      </c>
      <c r="H39">
        <v>0.179843792258658</v>
      </c>
      <c r="I39">
        <v>0.141037705745282</v>
      </c>
      <c r="J39">
        <v>8.01785399236038</v>
      </c>
      <c r="K39">
        <v>2.93259749185928</v>
      </c>
    </row>
    <row r="40" spans="1:11">
      <c r="A40">
        <v>38</v>
      </c>
      <c r="B40">
        <v>3.27940769830241</v>
      </c>
      <c r="C40">
        <v>283.219122222471</v>
      </c>
      <c r="D40">
        <v>0.444268232499241</v>
      </c>
      <c r="E40">
        <v>69.9567304954792</v>
      </c>
      <c r="F40">
        <v>251.738527805501</v>
      </c>
      <c r="G40">
        <v>26361.3372580858</v>
      </c>
      <c r="H40">
        <v>0.179963239892776</v>
      </c>
      <c r="I40">
        <v>0.141060514086432</v>
      </c>
      <c r="J40">
        <v>8.18857843965245</v>
      </c>
      <c r="K40">
        <v>2.93259749185928</v>
      </c>
    </row>
    <row r="41" spans="1:11">
      <c r="A41">
        <v>39</v>
      </c>
      <c r="B41">
        <v>3.28305602718219</v>
      </c>
      <c r="C41">
        <v>282.857605400252</v>
      </c>
      <c r="D41">
        <v>0.444443227533929</v>
      </c>
      <c r="E41">
        <v>69.9224283193769</v>
      </c>
      <c r="F41">
        <v>252.060271717861</v>
      </c>
      <c r="G41">
        <v>26407.2629091327</v>
      </c>
      <c r="H41">
        <v>0.179941314274771</v>
      </c>
      <c r="I41">
        <v>0.141056326565215</v>
      </c>
      <c r="J41">
        <v>8.18636767022848</v>
      </c>
      <c r="K41">
        <v>2.93259749185928</v>
      </c>
    </row>
    <row r="42" spans="1:11">
      <c r="A42">
        <v>40</v>
      </c>
      <c r="B42">
        <v>3.41229481532035</v>
      </c>
      <c r="C42">
        <v>293.010559220631</v>
      </c>
      <c r="D42">
        <v>0.445953405973491</v>
      </c>
      <c r="E42">
        <v>70.9348749314033</v>
      </c>
      <c r="F42">
        <v>243.366250531436</v>
      </c>
      <c r="G42">
        <v>25549.0832075842</v>
      </c>
      <c r="H42">
        <v>0.180060493821981</v>
      </c>
      <c r="I42">
        <v>0.141079093032642</v>
      </c>
      <c r="J42">
        <v>8.37156785066978</v>
      </c>
      <c r="K42">
        <v>2.93259749185928</v>
      </c>
    </row>
    <row r="43" spans="1:11">
      <c r="A43">
        <v>41</v>
      </c>
      <c r="B43">
        <v>3.46323149436274</v>
      </c>
      <c r="C43">
        <v>298.013937061606</v>
      </c>
      <c r="D43">
        <v>0.445054630594919</v>
      </c>
      <c r="E43">
        <v>71.4204650689636</v>
      </c>
      <c r="F43">
        <v>239.259741159026</v>
      </c>
      <c r="G43">
        <v>25007.0179448877</v>
      </c>
      <c r="H43">
        <v>0.180101077368648</v>
      </c>
      <c r="I43">
        <v>0.141086848172346</v>
      </c>
      <c r="J43">
        <v>8.46403968359273</v>
      </c>
      <c r="K43">
        <v>2.93259749185928</v>
      </c>
    </row>
    <row r="44" spans="1:11">
      <c r="A44">
        <v>42</v>
      </c>
      <c r="B44">
        <v>3.70822993869014</v>
      </c>
      <c r="C44">
        <v>317.437977236998</v>
      </c>
      <c r="D44">
        <v>0.44473899060726</v>
      </c>
      <c r="E44">
        <v>73.3917245897117</v>
      </c>
      <c r="F44">
        <v>224.837174407486</v>
      </c>
      <c r="G44">
        <v>23513.4758919438</v>
      </c>
      <c r="H44">
        <v>0.18039204746278</v>
      </c>
      <c r="I44">
        <v>0.141142488545311</v>
      </c>
      <c r="J44">
        <v>8.76855404468055</v>
      </c>
      <c r="K44">
        <v>2.93259749185928</v>
      </c>
    </row>
    <row r="45" spans="1:11">
      <c r="A45">
        <v>43</v>
      </c>
      <c r="B45">
        <v>3.99012895533333</v>
      </c>
      <c r="C45">
        <v>333.249323112128</v>
      </c>
      <c r="D45">
        <v>0.447407644313545</v>
      </c>
      <c r="E45">
        <v>74.9924380894926</v>
      </c>
      <c r="F45">
        <v>214.348407022449</v>
      </c>
      <c r="G45">
        <v>22805.3433618506</v>
      </c>
      <c r="H45">
        <v>0.180617035237995</v>
      </c>
      <c r="I45">
        <v>0.141185558049577</v>
      </c>
      <c r="J45">
        <v>9.01213183440926</v>
      </c>
      <c r="K45">
        <v>2.93259749185928</v>
      </c>
    </row>
    <row r="46" spans="1:11">
      <c r="A46">
        <v>44</v>
      </c>
      <c r="B46">
        <v>4.1171186878593</v>
      </c>
      <c r="C46">
        <v>339.803338107748</v>
      </c>
      <c r="D46">
        <v>0.449520740268202</v>
      </c>
      <c r="E46">
        <v>75.6853232939741</v>
      </c>
      <c r="F46">
        <v>210.330449084094</v>
      </c>
      <c r="G46">
        <v>22650.7168630877</v>
      </c>
      <c r="H46">
        <v>0.180754339545372</v>
      </c>
      <c r="I46">
        <v>0.141211862184965</v>
      </c>
      <c r="J46">
        <v>9.1037927314985</v>
      </c>
      <c r="K46">
        <v>2.93259749185928</v>
      </c>
    </row>
    <row r="47" spans="1:11">
      <c r="A47">
        <v>45</v>
      </c>
      <c r="B47">
        <v>4.11278153336255</v>
      </c>
      <c r="C47">
        <v>341.10437661783</v>
      </c>
      <c r="D47">
        <v>0.450421402676002</v>
      </c>
      <c r="E47">
        <v>75.8067827922989</v>
      </c>
      <c r="F47">
        <v>209.457227888186</v>
      </c>
      <c r="G47">
        <v>22613.8512080725</v>
      </c>
      <c r="H47">
        <v>0.180792208200572</v>
      </c>
      <c r="I47">
        <v>0.14121911954406</v>
      </c>
      <c r="J47">
        <v>9.13189629631996</v>
      </c>
      <c r="K47">
        <v>2.93259749185928</v>
      </c>
    </row>
    <row r="48" spans="1:11">
      <c r="A48">
        <v>46</v>
      </c>
      <c r="B48">
        <v>4.17275722785112</v>
      </c>
      <c r="C48">
        <v>352.814920722307</v>
      </c>
      <c r="D48">
        <v>0.448077587248394</v>
      </c>
      <c r="E48">
        <v>77.0142075281662</v>
      </c>
      <c r="F48">
        <v>202.222222477071</v>
      </c>
      <c r="G48">
        <v>21481.9296565774</v>
      </c>
      <c r="H48">
        <v>0.180989146751848</v>
      </c>
      <c r="I48">
        <v>0.141256880433175</v>
      </c>
      <c r="J48">
        <v>9.27669227528627</v>
      </c>
      <c r="K48">
        <v>2.93259749185928</v>
      </c>
    </row>
    <row r="49" spans="1:11">
      <c r="A49">
        <v>47</v>
      </c>
      <c r="B49">
        <v>4.32949242815029</v>
      </c>
      <c r="C49">
        <v>366.659295167494</v>
      </c>
      <c r="D49">
        <v>0.449537119054184</v>
      </c>
      <c r="E49">
        <v>78.3873688644428</v>
      </c>
      <c r="F49">
        <v>194.516699663454</v>
      </c>
      <c r="G49">
        <v>20725.9975409518</v>
      </c>
      <c r="H49">
        <v>0.181177917521291</v>
      </c>
      <c r="I49">
        <v>0.141293104337416</v>
      </c>
      <c r="J49">
        <v>9.49030621406965</v>
      </c>
      <c r="K49">
        <v>2.93259749185928</v>
      </c>
    </row>
    <row r="50" spans="1:11">
      <c r="A50">
        <v>48</v>
      </c>
      <c r="B50">
        <v>4.40869213994187</v>
      </c>
      <c r="C50">
        <v>376.406634170833</v>
      </c>
      <c r="D50">
        <v>0.446994191033406</v>
      </c>
      <c r="E50">
        <v>79.3931470248613</v>
      </c>
      <c r="F50">
        <v>189.594677489433</v>
      </c>
      <c r="G50">
        <v>19988.4121939495</v>
      </c>
      <c r="H50">
        <v>0.181352973130705</v>
      </c>
      <c r="I50">
        <v>0.141326721826405</v>
      </c>
      <c r="J50">
        <v>9.59693647994937</v>
      </c>
      <c r="K50">
        <v>2.93259749185928</v>
      </c>
    </row>
    <row r="51" spans="1:11">
      <c r="A51">
        <v>49</v>
      </c>
      <c r="B51">
        <v>4.45956527895553</v>
      </c>
      <c r="C51">
        <v>377.576993168203</v>
      </c>
      <c r="D51">
        <v>0.446760851424538</v>
      </c>
      <c r="E51">
        <v>79.5344574235147</v>
      </c>
      <c r="F51">
        <v>189.042596073419</v>
      </c>
      <c r="G51">
        <v>19991.4160731936</v>
      </c>
      <c r="H51">
        <v>0.181368224758853</v>
      </c>
      <c r="I51">
        <v>0.141329651891095</v>
      </c>
      <c r="J51">
        <v>9.60109385220002</v>
      </c>
      <c r="K51">
        <v>2.93259749185928</v>
      </c>
    </row>
    <row r="52" spans="1:11">
      <c r="A52">
        <v>50</v>
      </c>
      <c r="B52">
        <v>4.45427136943791</v>
      </c>
      <c r="C52">
        <v>377.997780468839</v>
      </c>
      <c r="D52">
        <v>0.446818124443792</v>
      </c>
      <c r="E52">
        <v>79.5638861972865</v>
      </c>
      <c r="F52">
        <v>188.814129562238</v>
      </c>
      <c r="G52">
        <v>20004.1412275235</v>
      </c>
      <c r="H52">
        <v>0.181385598933127</v>
      </c>
      <c r="I52">
        <v>0.141332989954681</v>
      </c>
      <c r="J52">
        <v>9.61795790769603</v>
      </c>
      <c r="K52">
        <v>2.93259749185928</v>
      </c>
    </row>
    <row r="53" spans="1:11">
      <c r="A53">
        <v>51</v>
      </c>
      <c r="B53">
        <v>4.59698730219133</v>
      </c>
      <c r="C53">
        <v>389.647100275343</v>
      </c>
      <c r="D53">
        <v>0.446834518347928</v>
      </c>
      <c r="E53">
        <v>80.732296778576</v>
      </c>
      <c r="F53">
        <v>183.144841929234</v>
      </c>
      <c r="G53">
        <v>19344.5777261673</v>
      </c>
      <c r="H53">
        <v>0.181519350800624</v>
      </c>
      <c r="I53">
        <v>0.141358695484383</v>
      </c>
      <c r="J53">
        <v>9.77669029732164</v>
      </c>
      <c r="K53">
        <v>2.93259749185928</v>
      </c>
    </row>
    <row r="54" spans="1:11">
      <c r="A54">
        <v>52</v>
      </c>
      <c r="B54">
        <v>4.72149394855111</v>
      </c>
      <c r="C54">
        <v>401.425338975647</v>
      </c>
      <c r="D54">
        <v>0.446251949217377</v>
      </c>
      <c r="E54">
        <v>81.9009144554816</v>
      </c>
      <c r="F54">
        <v>177.743953686674</v>
      </c>
      <c r="G54">
        <v>18732.8795880408</v>
      </c>
      <c r="H54">
        <v>0.181677692277967</v>
      </c>
      <c r="I54">
        <v>0.141389145291518</v>
      </c>
      <c r="J54">
        <v>9.94178663174899</v>
      </c>
      <c r="K54">
        <v>2.93259749185928</v>
      </c>
    </row>
    <row r="55" spans="1:11">
      <c r="A55">
        <v>53</v>
      </c>
      <c r="B55">
        <v>4.7460467809505</v>
      </c>
      <c r="C55">
        <v>405.335004511228</v>
      </c>
      <c r="D55">
        <v>0.445586273645286</v>
      </c>
      <c r="E55">
        <v>82.2718882176087</v>
      </c>
      <c r="F55">
        <v>176.006809932408</v>
      </c>
      <c r="G55">
        <v>18566.0219057375</v>
      </c>
      <c r="H55">
        <v>0.181758444325494</v>
      </c>
      <c r="I55">
        <v>0.141404681984048</v>
      </c>
      <c r="J55">
        <v>10.0083023121037</v>
      </c>
      <c r="K55">
        <v>2.93259749185928</v>
      </c>
    </row>
    <row r="56" spans="1:11">
      <c r="A56">
        <v>54</v>
      </c>
      <c r="B56">
        <v>4.73853336721544</v>
      </c>
      <c r="C56">
        <v>405.436948168907</v>
      </c>
      <c r="D56">
        <v>0.445285729176653</v>
      </c>
      <c r="E56">
        <v>82.2741105034486</v>
      </c>
      <c r="F56">
        <v>175.955670603666</v>
      </c>
      <c r="G56">
        <v>18574.0570431322</v>
      </c>
      <c r="H56">
        <v>0.181774393959333</v>
      </c>
      <c r="I56">
        <v>0.141407751307888</v>
      </c>
      <c r="J56">
        <v>10.0151148911341</v>
      </c>
      <c r="K56">
        <v>2.93259749185928</v>
      </c>
    </row>
    <row r="57" spans="1:11">
      <c r="A57">
        <v>55</v>
      </c>
      <c r="B57">
        <v>4.87796215695065</v>
      </c>
      <c r="C57">
        <v>416.614995727974</v>
      </c>
      <c r="D57">
        <v>0.44499411363883</v>
      </c>
      <c r="E57">
        <v>83.4071985898688</v>
      </c>
      <c r="F57">
        <v>171.238035745734</v>
      </c>
      <c r="G57">
        <v>17995.5443247584</v>
      </c>
      <c r="H57">
        <v>0.181901341122193</v>
      </c>
      <c r="I57">
        <v>0.141432188057319</v>
      </c>
      <c r="J57">
        <v>10.1469981291949</v>
      </c>
      <c r="K57">
        <v>2.93259749185928</v>
      </c>
    </row>
    <row r="58" spans="1:11">
      <c r="A58">
        <v>56</v>
      </c>
      <c r="B58">
        <v>4.99385665615309</v>
      </c>
      <c r="C58">
        <v>427.85554912335</v>
      </c>
      <c r="D58">
        <v>0.443935147795301</v>
      </c>
      <c r="E58">
        <v>84.5325995785969</v>
      </c>
      <c r="F58">
        <v>166.73284246734</v>
      </c>
      <c r="G58">
        <v>17440.5327827039</v>
      </c>
      <c r="H58">
        <v>0.182063265331157</v>
      </c>
      <c r="I58">
        <v>0.141463376353188</v>
      </c>
      <c r="J58">
        <v>10.2815155464995</v>
      </c>
      <c r="K58">
        <v>2.93259749185928</v>
      </c>
    </row>
    <row r="59" spans="1:11">
      <c r="A59">
        <v>57</v>
      </c>
      <c r="B59">
        <v>5.01063699798139</v>
      </c>
      <c r="C59">
        <v>430.907754777935</v>
      </c>
      <c r="D59">
        <v>0.443017025825027</v>
      </c>
      <c r="E59">
        <v>84.8287996194718</v>
      </c>
      <c r="F59">
        <v>165.543935427098</v>
      </c>
      <c r="G59">
        <v>17303.9280108425</v>
      </c>
      <c r="H59">
        <v>0.18214393590044</v>
      </c>
      <c r="I59">
        <v>0.141478922136848</v>
      </c>
      <c r="J59">
        <v>10.3209771750365</v>
      </c>
      <c r="K59">
        <v>2.93259749185928</v>
      </c>
    </row>
    <row r="60" spans="1:11">
      <c r="A60">
        <v>58</v>
      </c>
      <c r="B60">
        <v>5.0009345108398</v>
      </c>
      <c r="C60">
        <v>430.668213330291</v>
      </c>
      <c r="D60">
        <v>0.442735635393837</v>
      </c>
      <c r="E60">
        <v>84.8006246582565</v>
      </c>
      <c r="F60">
        <v>165.633395675569</v>
      </c>
      <c r="G60">
        <v>17317.1796305951</v>
      </c>
      <c r="H60">
        <v>0.182158887037524</v>
      </c>
      <c r="I60">
        <v>0.141481803894437</v>
      </c>
      <c r="J60">
        <v>10.318911731063</v>
      </c>
      <c r="K60">
        <v>2.93259749185928</v>
      </c>
    </row>
    <row r="61" spans="1:11">
      <c r="A61">
        <v>59</v>
      </c>
      <c r="B61">
        <v>5.13473819252262</v>
      </c>
      <c r="C61">
        <v>441.74858787707</v>
      </c>
      <c r="D61">
        <v>0.442401914239297</v>
      </c>
      <c r="E61">
        <v>85.9265541720101</v>
      </c>
      <c r="F61">
        <v>161.484864109992</v>
      </c>
      <c r="G61">
        <v>16809.0062325723</v>
      </c>
      <c r="H61">
        <v>0.18228948256976</v>
      </c>
      <c r="I61">
        <v>0.141506983095763</v>
      </c>
      <c r="J61">
        <v>10.4388362070059</v>
      </c>
      <c r="K61">
        <v>2.93259749185928</v>
      </c>
    </row>
    <row r="62" spans="1:11">
      <c r="A62">
        <v>60</v>
      </c>
      <c r="B62">
        <v>5.23813178464022</v>
      </c>
      <c r="C62">
        <v>451.732171528943</v>
      </c>
      <c r="D62">
        <v>0.441515534732586</v>
      </c>
      <c r="E62">
        <v>86.9383682272027</v>
      </c>
      <c r="F62">
        <v>157.918848409485</v>
      </c>
      <c r="G62">
        <v>16367.5691925006</v>
      </c>
      <c r="H62">
        <v>0.18245059346043</v>
      </c>
      <c r="I62">
        <v>0.141538064431105</v>
      </c>
      <c r="J62">
        <v>10.5394564390471</v>
      </c>
      <c r="K62">
        <v>2.93259749185928</v>
      </c>
    </row>
    <row r="63" spans="1:11">
      <c r="A63">
        <v>61</v>
      </c>
      <c r="B63">
        <v>5.29217945476913</v>
      </c>
      <c r="C63">
        <v>456.905322452471</v>
      </c>
      <c r="D63">
        <v>0.441511582869253</v>
      </c>
      <c r="E63">
        <v>87.4610630017058</v>
      </c>
      <c r="F63">
        <v>156.117685163549</v>
      </c>
      <c r="G63">
        <v>16216.1114791369</v>
      </c>
      <c r="H63">
        <v>0.182576845610338</v>
      </c>
      <c r="I63">
        <v>0.141562435271443</v>
      </c>
      <c r="J63">
        <v>10.5910876723591</v>
      </c>
      <c r="K63">
        <v>2.93259749185928</v>
      </c>
    </row>
    <row r="64" spans="1:11">
      <c r="A64">
        <v>62</v>
      </c>
      <c r="B64">
        <v>5.36200977932333</v>
      </c>
      <c r="C64">
        <v>459.496105830021</v>
      </c>
      <c r="D64">
        <v>0.442694282247942</v>
      </c>
      <c r="E64">
        <v>87.7311271632813</v>
      </c>
      <c r="F64">
        <v>155.275114761359</v>
      </c>
      <c r="G64">
        <v>16207.3278109796</v>
      </c>
      <c r="H64">
        <v>0.182603410189911</v>
      </c>
      <c r="I64">
        <v>0.141567564726075</v>
      </c>
      <c r="J64">
        <v>10.6109641671771</v>
      </c>
      <c r="K64">
        <v>2.93259749185928</v>
      </c>
    </row>
    <row r="65" spans="1:11">
      <c r="A65">
        <v>63</v>
      </c>
      <c r="B65">
        <v>5.55922119506399</v>
      </c>
      <c r="C65">
        <v>478.935712209137</v>
      </c>
      <c r="D65">
        <v>0.442389001014413</v>
      </c>
      <c r="E65">
        <v>89.7014968654042</v>
      </c>
      <c r="F65">
        <v>148.917736503605</v>
      </c>
      <c r="G65">
        <v>15470.5698188962</v>
      </c>
      <c r="H65">
        <v>0.1829017907355</v>
      </c>
      <c r="I65">
        <v>0.141625218631242</v>
      </c>
      <c r="J65">
        <v>10.8081406656548</v>
      </c>
      <c r="K65">
        <v>2.93259749185928</v>
      </c>
    </row>
    <row r="66" spans="1:11">
      <c r="A66">
        <v>64</v>
      </c>
      <c r="B66">
        <v>5.72785785237619</v>
      </c>
      <c r="C66">
        <v>489.359952036633</v>
      </c>
      <c r="D66">
        <v>0.443291569955713</v>
      </c>
      <c r="E66">
        <v>90.7514775910741</v>
      </c>
      <c r="F66">
        <v>145.684303177719</v>
      </c>
      <c r="G66">
        <v>15251.3747934585</v>
      </c>
      <c r="H66">
        <v>0.183040857755898</v>
      </c>
      <c r="I66">
        <v>0.141652113671537</v>
      </c>
      <c r="J66">
        <v>10.9234602534487</v>
      </c>
      <c r="K66">
        <v>2.93259749185928</v>
      </c>
    </row>
    <row r="67" spans="1:11">
      <c r="A67">
        <v>65</v>
      </c>
      <c r="B67">
        <v>5.75255798247532</v>
      </c>
      <c r="C67">
        <v>493.497100469945</v>
      </c>
      <c r="D67">
        <v>0.441705066932106</v>
      </c>
      <c r="E67">
        <v>91.1364307969586</v>
      </c>
      <c r="F67">
        <v>144.380466125294</v>
      </c>
      <c r="G67">
        <v>14991.4277909649</v>
      </c>
      <c r="H67">
        <v>0.183081441426184</v>
      </c>
      <c r="I67">
        <v>0.141659965291265</v>
      </c>
      <c r="J67">
        <v>10.9772177609131</v>
      </c>
      <c r="K67">
        <v>2.93259749185928</v>
      </c>
    </row>
    <row r="68" spans="1:11">
      <c r="A68">
        <v>66</v>
      </c>
      <c r="B68">
        <v>5.76496871857068</v>
      </c>
      <c r="C68">
        <v>492.751421802101</v>
      </c>
      <c r="D68">
        <v>0.44122566182218</v>
      </c>
      <c r="E68">
        <v>91.072564475348</v>
      </c>
      <c r="F68">
        <v>144.630202571985</v>
      </c>
      <c r="G68">
        <v>15020.5946194536</v>
      </c>
      <c r="H68">
        <v>0.183061882914207</v>
      </c>
      <c r="I68">
        <v>0.141656181192603</v>
      </c>
      <c r="J68">
        <v>10.9650185480139</v>
      </c>
      <c r="K68">
        <v>2.93259749185928</v>
      </c>
    </row>
    <row r="69" spans="1:11">
      <c r="A69">
        <v>67</v>
      </c>
      <c r="B69">
        <v>6.00064171986925</v>
      </c>
      <c r="C69">
        <v>512.035661466651</v>
      </c>
      <c r="D69">
        <v>0.442398818890779</v>
      </c>
      <c r="E69">
        <v>92.9786392871345</v>
      </c>
      <c r="F69">
        <v>139.252351490286</v>
      </c>
      <c r="G69">
        <v>14498.0491096709</v>
      </c>
      <c r="H69">
        <v>0.183320563720224</v>
      </c>
      <c r="I69">
        <v>0.141706254172108</v>
      </c>
      <c r="J69">
        <v>11.1699323394769</v>
      </c>
      <c r="K69">
        <v>2.93259749185928</v>
      </c>
    </row>
    <row r="70" spans="1:11">
      <c r="A70">
        <v>68</v>
      </c>
      <c r="B70">
        <v>6.16077752053267</v>
      </c>
      <c r="C70">
        <v>526.249118006857</v>
      </c>
      <c r="D70">
        <v>0.441038428710988</v>
      </c>
      <c r="E70">
        <v>94.4269258952127</v>
      </c>
      <c r="F70">
        <v>135.504425031496</v>
      </c>
      <c r="G70">
        <v>14046.0604582297</v>
      </c>
      <c r="H70">
        <v>0.183547146802217</v>
      </c>
      <c r="I70">
        <v>0.141750157509056</v>
      </c>
      <c r="J70">
        <v>11.2928000941597</v>
      </c>
      <c r="K70">
        <v>2.93259749185928</v>
      </c>
    </row>
    <row r="71" spans="1:11">
      <c r="A71">
        <v>69</v>
      </c>
      <c r="B71">
        <v>6.30750964990439</v>
      </c>
      <c r="C71">
        <v>539.930923702984</v>
      </c>
      <c r="D71">
        <v>0.441724915103789</v>
      </c>
      <c r="E71">
        <v>95.7716505882508</v>
      </c>
      <c r="F71">
        <v>132.011570034386</v>
      </c>
      <c r="G71">
        <v>13672.527597733</v>
      </c>
      <c r="H71">
        <v>0.18372677578937</v>
      </c>
      <c r="I71">
        <v>0.141784991758377</v>
      </c>
      <c r="J71">
        <v>11.4326068595554</v>
      </c>
      <c r="K71">
        <v>2.93259749185928</v>
      </c>
    </row>
    <row r="72" spans="1:11">
      <c r="A72">
        <v>70</v>
      </c>
      <c r="B72">
        <v>6.38784420271697</v>
      </c>
      <c r="C72">
        <v>544.154577766297</v>
      </c>
      <c r="D72">
        <v>0.441591532917509</v>
      </c>
      <c r="E72">
        <v>96.2274078516807</v>
      </c>
      <c r="F72">
        <v>131.007832656722</v>
      </c>
      <c r="G72">
        <v>13595.906608588</v>
      </c>
      <c r="H72">
        <v>0.18379978494052</v>
      </c>
      <c r="I72">
        <v>0.141799157226267</v>
      </c>
      <c r="J72">
        <v>11.4567910883746</v>
      </c>
      <c r="K72">
        <v>2.93259749185928</v>
      </c>
    </row>
    <row r="73" spans="1:11">
      <c r="A73">
        <v>71</v>
      </c>
      <c r="B73">
        <v>6.38742671159793</v>
      </c>
      <c r="C73">
        <v>544.710945226891</v>
      </c>
      <c r="D73">
        <v>0.441375421108274</v>
      </c>
      <c r="E73">
        <v>96.2782994392638</v>
      </c>
      <c r="F73">
        <v>130.872350751647</v>
      </c>
      <c r="G73">
        <v>13569.2143782118</v>
      </c>
      <c r="H73">
        <v>0.183810482765705</v>
      </c>
      <c r="I73">
        <v>0.141801233206204</v>
      </c>
      <c r="J73">
        <v>11.4639044072856</v>
      </c>
      <c r="K73">
        <v>2.93259749185928</v>
      </c>
    </row>
    <row r="74" spans="1:11">
      <c r="A74">
        <v>72</v>
      </c>
      <c r="B74">
        <v>6.55022563402044</v>
      </c>
      <c r="C74">
        <v>560.238931444049</v>
      </c>
      <c r="D74">
        <v>0.44099944436124</v>
      </c>
      <c r="E74">
        <v>97.8517443366285</v>
      </c>
      <c r="F74">
        <v>127.244451372092</v>
      </c>
      <c r="G74">
        <v>13156.8192536559</v>
      </c>
      <c r="H74">
        <v>0.18406478029318</v>
      </c>
      <c r="I74">
        <v>0.141850607848586</v>
      </c>
      <c r="J74">
        <v>11.5894943107064</v>
      </c>
      <c r="K74">
        <v>2.93259749185928</v>
      </c>
    </row>
    <row r="75" spans="1:11">
      <c r="A75">
        <v>73</v>
      </c>
      <c r="B75">
        <v>6.63992549099453</v>
      </c>
      <c r="C75">
        <v>568.505291890438</v>
      </c>
      <c r="D75">
        <v>0.440918360275095</v>
      </c>
      <c r="E75">
        <v>98.6796764163115</v>
      </c>
      <c r="F75">
        <v>125.38655986435</v>
      </c>
      <c r="G75">
        <v>12979.913186103</v>
      </c>
      <c r="H75">
        <v>0.184215547607661</v>
      </c>
      <c r="I75">
        <v>0.141879905076097</v>
      </c>
      <c r="J75">
        <v>11.661161339272</v>
      </c>
      <c r="K75">
        <v>2.93259749185928</v>
      </c>
    </row>
    <row r="76" spans="1:11">
      <c r="A76">
        <v>74</v>
      </c>
      <c r="B76">
        <v>6.68886183222524</v>
      </c>
      <c r="C76">
        <v>570.612862472262</v>
      </c>
      <c r="D76">
        <v>0.441332789131066</v>
      </c>
      <c r="E76">
        <v>98.9148840557048</v>
      </c>
      <c r="F76">
        <v>124.933393905412</v>
      </c>
      <c r="G76">
        <v>12939.3595493991</v>
      </c>
      <c r="H76">
        <v>0.184233739914922</v>
      </c>
      <c r="I76">
        <v>0.141883441432703</v>
      </c>
      <c r="J76">
        <v>11.6684714712333</v>
      </c>
      <c r="K76">
        <v>2.93259749185928</v>
      </c>
    </row>
    <row r="77" spans="1:11">
      <c r="A77">
        <v>75</v>
      </c>
      <c r="B77">
        <v>6.68367822318916</v>
      </c>
      <c r="C77">
        <v>571.114892470065</v>
      </c>
      <c r="D77">
        <v>0.441100545286713</v>
      </c>
      <c r="E77">
        <v>98.9570695094768</v>
      </c>
      <c r="F77">
        <v>124.819474840662</v>
      </c>
      <c r="G77">
        <v>12920.2398165137</v>
      </c>
      <c r="H77">
        <v>0.184249524837363</v>
      </c>
      <c r="I77">
        <v>0.141886510035394</v>
      </c>
      <c r="J77">
        <v>11.675523931542</v>
      </c>
      <c r="K77">
        <v>2.93259749185928</v>
      </c>
    </row>
    <row r="78" spans="1:11">
      <c r="A78">
        <v>76</v>
      </c>
      <c r="B78">
        <v>6.81930181226095</v>
      </c>
      <c r="C78">
        <v>584.549353383025</v>
      </c>
      <c r="D78">
        <v>0.441029918385492</v>
      </c>
      <c r="E78">
        <v>100.305943324334</v>
      </c>
      <c r="F78">
        <v>121.940732643864</v>
      </c>
      <c r="G78">
        <v>12604.7197698195</v>
      </c>
      <c r="H78">
        <v>0.184470986790057</v>
      </c>
      <c r="I78">
        <v>0.141929583147521</v>
      </c>
      <c r="J78">
        <v>11.7843972467981</v>
      </c>
      <c r="K78">
        <v>2.93259749185928</v>
      </c>
    </row>
    <row r="79" spans="1:11">
      <c r="A79">
        <v>77</v>
      </c>
      <c r="B79">
        <v>6.96339897546453</v>
      </c>
      <c r="C79">
        <v>596.016034531329</v>
      </c>
      <c r="D79">
        <v>0.441647140591725</v>
      </c>
      <c r="E79">
        <v>101.469062122673</v>
      </c>
      <c r="F79">
        <v>119.591168604265</v>
      </c>
      <c r="G79">
        <v>12370.9521572255</v>
      </c>
      <c r="H79">
        <v>0.184625184881687</v>
      </c>
      <c r="I79">
        <v>0.1419595966408</v>
      </c>
      <c r="J79">
        <v>11.873518680366</v>
      </c>
      <c r="K79">
        <v>2.93259749185928</v>
      </c>
    </row>
    <row r="80" spans="1:11">
      <c r="A80">
        <v>78</v>
      </c>
      <c r="B80">
        <v>7.04572546354763</v>
      </c>
      <c r="C80">
        <v>601.956477448791</v>
      </c>
      <c r="D80">
        <v>0.442079922866475</v>
      </c>
      <c r="E80">
        <v>102.068514608346</v>
      </c>
      <c r="F80">
        <v>118.408041778327</v>
      </c>
      <c r="G80">
        <v>12274.2832271005</v>
      </c>
      <c r="H80">
        <v>0.184701542985833</v>
      </c>
      <c r="I80">
        <v>0.141974466101767</v>
      </c>
      <c r="J80">
        <v>11.9240466579322</v>
      </c>
      <c r="K80">
        <v>2.93259749185928</v>
      </c>
    </row>
    <row r="81" spans="1:11">
      <c r="A81">
        <v>79</v>
      </c>
      <c r="B81">
        <v>7.0387932082411</v>
      </c>
      <c r="C81">
        <v>601.895696947899</v>
      </c>
      <c r="D81">
        <v>0.441907846631782</v>
      </c>
      <c r="E81">
        <v>102.061425097022</v>
      </c>
      <c r="F81">
        <v>118.419294347463</v>
      </c>
      <c r="G81">
        <v>12269.7201495247</v>
      </c>
      <c r="H81">
        <v>0.184714352167274</v>
      </c>
      <c r="I81">
        <v>0.141976960924809</v>
      </c>
      <c r="J81">
        <v>11.9220783352077</v>
      </c>
      <c r="K81">
        <v>2.93259749185928</v>
      </c>
    </row>
    <row r="82" spans="1:11">
      <c r="A82">
        <v>80</v>
      </c>
      <c r="B82">
        <v>7.20574831277329</v>
      </c>
      <c r="C82">
        <v>617.725011490623</v>
      </c>
      <c r="D82">
        <v>0.442077934349075</v>
      </c>
      <c r="E82">
        <v>103.638889216879</v>
      </c>
      <c r="F82">
        <v>115.370376223127</v>
      </c>
      <c r="G82">
        <v>11945.1974392134</v>
      </c>
      <c r="H82">
        <v>0.184953418892836</v>
      </c>
      <c r="I82">
        <v>0.142023547249739</v>
      </c>
      <c r="J82">
        <v>12.0491815383491</v>
      </c>
      <c r="K82">
        <v>2.93259749185928</v>
      </c>
    </row>
    <row r="83" spans="1:11">
      <c r="A83">
        <v>81</v>
      </c>
      <c r="B83">
        <v>7.41569496793554</v>
      </c>
      <c r="C83">
        <v>627.438791824807</v>
      </c>
      <c r="D83">
        <v>0.44342108264281</v>
      </c>
      <c r="E83">
        <v>104.6167167104</v>
      </c>
      <c r="F83">
        <v>113.649407748175</v>
      </c>
      <c r="G83">
        <v>11856.5243311861</v>
      </c>
      <c r="H83">
        <v>0.185073394183304</v>
      </c>
      <c r="I83">
        <v>0.142046943471566</v>
      </c>
      <c r="J83">
        <v>12.1200095643521</v>
      </c>
      <c r="K83">
        <v>2.93259749185928</v>
      </c>
    </row>
    <row r="84" spans="1:11">
      <c r="A84">
        <v>82</v>
      </c>
      <c r="B84">
        <v>7.49199241024153</v>
      </c>
      <c r="C84">
        <v>633.156828947632</v>
      </c>
      <c r="D84">
        <v>0.443387838486413</v>
      </c>
      <c r="E84">
        <v>105.187782719515</v>
      </c>
      <c r="F84">
        <v>112.62807640056</v>
      </c>
      <c r="G84">
        <v>11740.9546338116</v>
      </c>
      <c r="H84">
        <v>0.185119365980108</v>
      </c>
      <c r="I84">
        <v>0.142055911369323</v>
      </c>
      <c r="J84">
        <v>12.1677513757653</v>
      </c>
      <c r="K84">
        <v>2.93259749185928</v>
      </c>
    </row>
    <row r="85" spans="1:11">
      <c r="A85">
        <v>83</v>
      </c>
      <c r="B85">
        <v>7.53886881670709</v>
      </c>
      <c r="C85">
        <v>635.255645215772</v>
      </c>
      <c r="D85">
        <v>0.443600793192755</v>
      </c>
      <c r="E85">
        <v>105.39561542625</v>
      </c>
      <c r="F85">
        <v>112.239679623845</v>
      </c>
      <c r="G85">
        <v>11718.915992856</v>
      </c>
      <c r="H85">
        <v>0.185134478962099</v>
      </c>
      <c r="I85">
        <v>0.142058859880478</v>
      </c>
      <c r="J85">
        <v>12.1868986691559</v>
      </c>
      <c r="K85">
        <v>2.93259749185928</v>
      </c>
    </row>
    <row r="86" spans="1:11">
      <c r="A86">
        <v>84</v>
      </c>
      <c r="B86">
        <v>7.74820903255227</v>
      </c>
      <c r="C86">
        <v>655.288909034923</v>
      </c>
      <c r="D86">
        <v>0.442845593349232</v>
      </c>
      <c r="E86">
        <v>107.382596568767</v>
      </c>
      <c r="F86">
        <v>108.815758172432</v>
      </c>
      <c r="G86">
        <v>11316.9489929469</v>
      </c>
      <c r="H86">
        <v>0.185429443175302</v>
      </c>
      <c r="I86">
        <v>0.14211644270686</v>
      </c>
      <c r="J86">
        <v>12.3390583594147</v>
      </c>
      <c r="K86">
        <v>2.93259749185928</v>
      </c>
    </row>
    <row r="87" spans="1:11">
      <c r="A87">
        <v>85</v>
      </c>
      <c r="B87">
        <v>7.76767505248677</v>
      </c>
      <c r="C87">
        <v>661.046556284094</v>
      </c>
      <c r="D87">
        <v>0.442641161718827</v>
      </c>
      <c r="E87">
        <v>107.940677530182</v>
      </c>
      <c r="F87">
        <v>107.790250293239</v>
      </c>
      <c r="G87">
        <v>11178.0119550215</v>
      </c>
      <c r="H87">
        <v>0.185553253027724</v>
      </c>
      <c r="I87">
        <v>0.142140633183272</v>
      </c>
      <c r="J87">
        <v>12.3858389544584</v>
      </c>
      <c r="K87">
        <v>2.93259749185928</v>
      </c>
    </row>
    <row r="88" spans="1:11">
      <c r="A88">
        <v>86</v>
      </c>
      <c r="B88">
        <v>7.77419710492404</v>
      </c>
      <c r="C88">
        <v>661.541531323251</v>
      </c>
      <c r="D88">
        <v>0.443519764752863</v>
      </c>
      <c r="E88">
        <v>107.995522129794</v>
      </c>
      <c r="F88">
        <v>107.725670380957</v>
      </c>
      <c r="G88">
        <v>11205.9696717303</v>
      </c>
      <c r="H88">
        <v>0.18556660342229</v>
      </c>
      <c r="I88">
        <v>0.14214324235649</v>
      </c>
      <c r="J88">
        <v>12.38750946456</v>
      </c>
      <c r="K88">
        <v>2.93259749185928</v>
      </c>
    </row>
    <row r="89" spans="1:11">
      <c r="A89">
        <v>87</v>
      </c>
      <c r="B89">
        <v>7.9213761257251</v>
      </c>
      <c r="C89">
        <v>675.906797211867</v>
      </c>
      <c r="D89">
        <v>0.442843109817147</v>
      </c>
      <c r="E89">
        <v>109.467126085781</v>
      </c>
      <c r="F89">
        <v>105.412534436786</v>
      </c>
      <c r="G89">
        <v>10935.0384324419</v>
      </c>
      <c r="H89">
        <v>0.185816760806508</v>
      </c>
      <c r="I89">
        <v>0.14219215844085</v>
      </c>
      <c r="J89">
        <v>12.4738174974728</v>
      </c>
      <c r="K89">
        <v>2.93259749185928</v>
      </c>
    </row>
    <row r="90" spans="1:11">
      <c r="A90">
        <v>88</v>
      </c>
      <c r="B90">
        <v>8.11639889170306</v>
      </c>
      <c r="C90">
        <v>693.14184882985</v>
      </c>
      <c r="D90">
        <v>0.443660320197474</v>
      </c>
      <c r="E90">
        <v>111.174290695626</v>
      </c>
      <c r="F90">
        <v>102.781745755857</v>
      </c>
      <c r="G90">
        <v>10674.8684068118</v>
      </c>
      <c r="H90">
        <v>0.186067436926785</v>
      </c>
      <c r="I90">
        <v>0.142241225154136</v>
      </c>
      <c r="J90">
        <v>12.5962356299081</v>
      </c>
      <c r="K90">
        <v>2.93259749185928</v>
      </c>
    </row>
    <row r="91" spans="1:11">
      <c r="A91">
        <v>89</v>
      </c>
      <c r="B91">
        <v>8.25674410405781</v>
      </c>
      <c r="C91">
        <v>705.521610495747</v>
      </c>
      <c r="D91">
        <v>0.443054431463278</v>
      </c>
      <c r="E91">
        <v>112.440931097545</v>
      </c>
      <c r="F91">
        <v>101.010114120488</v>
      </c>
      <c r="G91">
        <v>10483.5970016026</v>
      </c>
      <c r="H91">
        <v>0.186283159690558</v>
      </c>
      <c r="I91">
        <v>0.142283489570852</v>
      </c>
      <c r="J91">
        <v>12.6664145629074</v>
      </c>
      <c r="K91">
        <v>2.93259749185928</v>
      </c>
    </row>
    <row r="92" spans="1:11">
      <c r="A92">
        <v>90</v>
      </c>
      <c r="B92">
        <v>8.29868272727454</v>
      </c>
      <c r="C92">
        <v>711.620708120633</v>
      </c>
      <c r="D92">
        <v>0.443172456378377</v>
      </c>
      <c r="E92">
        <v>113.018731313751</v>
      </c>
      <c r="F92">
        <v>100.131894066135</v>
      </c>
      <c r="G92">
        <v>10387.2157960198</v>
      </c>
      <c r="H92">
        <v>0.186373009484228</v>
      </c>
      <c r="I92">
        <v>0.14230110368722</v>
      </c>
      <c r="J92">
        <v>12.7169900241269</v>
      </c>
      <c r="K92">
        <v>2.93259749185928</v>
      </c>
    </row>
    <row r="93" spans="1:11">
      <c r="A93">
        <v>91</v>
      </c>
      <c r="B93">
        <v>8.2955652265539</v>
      </c>
      <c r="C93">
        <v>711.675458183385</v>
      </c>
      <c r="D93">
        <v>0.4430802935274</v>
      </c>
      <c r="E93">
        <v>113.01825580123</v>
      </c>
      <c r="F93">
        <v>100.12314357788</v>
      </c>
      <c r="G93">
        <v>10390.8556819739</v>
      </c>
      <c r="H93">
        <v>0.186379142491134</v>
      </c>
      <c r="I93">
        <v>0.142302306229517</v>
      </c>
      <c r="J93">
        <v>12.7199756425794</v>
      </c>
      <c r="K93">
        <v>2.93259749185928</v>
      </c>
    </row>
    <row r="94" spans="1:11">
      <c r="A94">
        <v>92</v>
      </c>
      <c r="B94">
        <v>8.52992062761221</v>
      </c>
      <c r="C94">
        <v>731.299530427333</v>
      </c>
      <c r="D94">
        <v>0.443295481492605</v>
      </c>
      <c r="E94">
        <v>114.972162936607</v>
      </c>
      <c r="F94">
        <v>97.4381200802658</v>
      </c>
      <c r="G94">
        <v>10110.0242175053</v>
      </c>
      <c r="H94">
        <v>0.186654114108717</v>
      </c>
      <c r="I94">
        <v>0.142356252077133</v>
      </c>
      <c r="J94">
        <v>12.8472532934862</v>
      </c>
      <c r="K94">
        <v>2.93259749185928</v>
      </c>
    </row>
    <row r="95" spans="1:11">
      <c r="A95">
        <v>93</v>
      </c>
      <c r="B95">
        <v>8.72175068745436</v>
      </c>
      <c r="C95">
        <v>741.382481353715</v>
      </c>
      <c r="D95">
        <v>0.443810849648287</v>
      </c>
      <c r="E95">
        <v>115.987915831954</v>
      </c>
      <c r="F95">
        <v>96.1528806205317</v>
      </c>
      <c r="G95">
        <v>10020.4326546776</v>
      </c>
      <c r="H95">
        <v>0.186791049891926</v>
      </c>
      <c r="I95">
        <v>0.142383139122771</v>
      </c>
      <c r="J95">
        <v>12.9063342456156</v>
      </c>
      <c r="K95">
        <v>2.93259749185928</v>
      </c>
    </row>
    <row r="96" spans="1:11">
      <c r="A96">
        <v>94</v>
      </c>
      <c r="B96">
        <v>8.83639205394643</v>
      </c>
      <c r="C96">
        <v>750.888731757059</v>
      </c>
      <c r="D96">
        <v>0.44384100986229</v>
      </c>
      <c r="E96">
        <v>116.93756027166</v>
      </c>
      <c r="F96">
        <v>94.9393294600447</v>
      </c>
      <c r="G96">
        <v>9883.51513485272</v>
      </c>
      <c r="H96">
        <v>0.18691408825555</v>
      </c>
      <c r="I96">
        <v>0.142407309923714</v>
      </c>
      <c r="J96">
        <v>12.964357588987</v>
      </c>
      <c r="K96">
        <v>2.93259749185928</v>
      </c>
    </row>
    <row r="97" spans="1:11">
      <c r="A97">
        <v>95</v>
      </c>
      <c r="B97">
        <v>8.86003411401999</v>
      </c>
      <c r="C97">
        <v>755.387629460944</v>
      </c>
      <c r="D97">
        <v>0.443497749836601</v>
      </c>
      <c r="E97">
        <v>117.361787733126</v>
      </c>
      <c r="F97">
        <v>94.367701276832</v>
      </c>
      <c r="G97">
        <v>9814.53857857958</v>
      </c>
      <c r="H97">
        <v>0.186993698998489</v>
      </c>
      <c r="I97">
        <v>0.142422955692167</v>
      </c>
      <c r="J97">
        <v>12.9988567745157</v>
      </c>
      <c r="K97">
        <v>2.93259749185928</v>
      </c>
    </row>
    <row r="98" spans="1:11">
      <c r="A98">
        <v>96</v>
      </c>
      <c r="B98">
        <v>8.87050265466049</v>
      </c>
      <c r="C98">
        <v>755.304770042199</v>
      </c>
      <c r="D98">
        <v>0.443671463529518</v>
      </c>
      <c r="E98">
        <v>117.362069511292</v>
      </c>
      <c r="F98">
        <v>94.3802920740913</v>
      </c>
      <c r="G98">
        <v>9820.40704096034</v>
      </c>
      <c r="H98">
        <v>0.18698465189228</v>
      </c>
      <c r="I98">
        <v>0.142421177430287</v>
      </c>
      <c r="J98">
        <v>12.9961678166889</v>
      </c>
      <c r="K98">
        <v>2.93259749185928</v>
      </c>
    </row>
    <row r="99" spans="1:11">
      <c r="A99">
        <v>97</v>
      </c>
      <c r="B99">
        <v>9.06051867936898</v>
      </c>
      <c r="C99">
        <v>772.03405245721</v>
      </c>
      <c r="D99">
        <v>0.443466317748327</v>
      </c>
      <c r="E99">
        <v>119.019514027127</v>
      </c>
      <c r="F99">
        <v>92.3376311762987</v>
      </c>
      <c r="G99">
        <v>9596.46710917433</v>
      </c>
      <c r="H99">
        <v>0.187225264636546</v>
      </c>
      <c r="I99">
        <v>0.142468492998754</v>
      </c>
      <c r="J99">
        <v>13.0987764457636</v>
      </c>
      <c r="K99">
        <v>2.93259749185928</v>
      </c>
    </row>
    <row r="100" spans="1:11">
      <c r="A100">
        <v>98</v>
      </c>
      <c r="B100">
        <v>9.19442999583795</v>
      </c>
      <c r="C100">
        <v>785.201435580923</v>
      </c>
      <c r="D100">
        <v>0.442950656370486</v>
      </c>
      <c r="E100">
        <v>120.316399955757</v>
      </c>
      <c r="F100">
        <v>90.7906021478394</v>
      </c>
      <c r="G100">
        <v>9422.30999615223</v>
      </c>
      <c r="H100">
        <v>0.187440020437623</v>
      </c>
      <c r="I100">
        <v>0.142510761997334</v>
      </c>
      <c r="J100">
        <v>13.1780211253172</v>
      </c>
      <c r="K100">
        <v>2.93259749185928</v>
      </c>
    </row>
    <row r="101" spans="1:11">
      <c r="A101">
        <v>99</v>
      </c>
      <c r="B101">
        <v>9.2241206697781</v>
      </c>
      <c r="C101">
        <v>788.963455895112</v>
      </c>
      <c r="D101">
        <v>0.442600879233365</v>
      </c>
      <c r="E101">
        <v>120.68546449762</v>
      </c>
      <c r="F101">
        <v>90.3593064863439</v>
      </c>
      <c r="G101">
        <v>9365.04519004739</v>
      </c>
      <c r="H101">
        <v>0.187515704750205</v>
      </c>
      <c r="I101">
        <v>0.142525667009609</v>
      </c>
      <c r="J101">
        <v>13.1987393881791</v>
      </c>
      <c r="K101">
        <v>2.93259749185928</v>
      </c>
    </row>
    <row r="102" spans="1:11">
      <c r="A102">
        <v>100</v>
      </c>
      <c r="B102">
        <v>9.21041513581165</v>
      </c>
      <c r="C102">
        <v>788.389229278297</v>
      </c>
      <c r="D102">
        <v>0.44244872928584</v>
      </c>
      <c r="E102">
        <v>120.626718729214</v>
      </c>
      <c r="F102">
        <v>90.4240618816704</v>
      </c>
      <c r="G102">
        <v>9371.75550567542</v>
      </c>
      <c r="H102">
        <v>0.187524507554716</v>
      </c>
      <c r="I102">
        <v>0.142527400893534</v>
      </c>
      <c r="J102">
        <v>13.1951764645153</v>
      </c>
      <c r="K102">
        <v>2.93259749185928</v>
      </c>
    </row>
    <row r="103" spans="1:11">
      <c r="A103">
        <v>101</v>
      </c>
      <c r="B103">
        <v>9.34033297899565</v>
      </c>
      <c r="C103">
        <v>804.333789330192</v>
      </c>
      <c r="D103">
        <v>0.441752861405398</v>
      </c>
      <c r="E103">
        <v>122.214966158563</v>
      </c>
      <c r="F103">
        <v>88.6123298360595</v>
      </c>
      <c r="G103">
        <v>9141.33721540781</v>
      </c>
      <c r="H103">
        <v>0.18776418931669</v>
      </c>
      <c r="I103">
        <v>0.142574634053601</v>
      </c>
      <c r="J103">
        <v>13.2856474050918</v>
      </c>
      <c r="K103">
        <v>2.93259749185928</v>
      </c>
    </row>
    <row r="104" spans="1:11">
      <c r="A104">
        <v>102</v>
      </c>
      <c r="B104">
        <v>9.54279993273014</v>
      </c>
      <c r="C104">
        <v>818.652793451226</v>
      </c>
      <c r="D104">
        <v>0.442299298931818</v>
      </c>
      <c r="E104">
        <v>123.648878254984</v>
      </c>
      <c r="F104">
        <v>87.0405447501525</v>
      </c>
      <c r="G104">
        <v>9002.13392097286</v>
      </c>
      <c r="H104">
        <v>0.187960026891115</v>
      </c>
      <c r="I104">
        <v>0.142613260163226</v>
      </c>
      <c r="J104">
        <v>13.3641771541649</v>
      </c>
      <c r="K104">
        <v>2.93259749185928</v>
      </c>
    </row>
    <row r="105" spans="1:11">
      <c r="A105">
        <v>103</v>
      </c>
      <c r="B105">
        <v>9.57476563432492</v>
      </c>
      <c r="C105">
        <v>822.515845831572</v>
      </c>
      <c r="D105">
        <v>0.442286222911641</v>
      </c>
      <c r="E105">
        <v>124.033556807082</v>
      </c>
      <c r="F105">
        <v>86.627023427762</v>
      </c>
      <c r="G105">
        <v>8959.80182181521</v>
      </c>
      <c r="H105">
        <v>0.188056056016381</v>
      </c>
      <c r="I105">
        <v>0.142632211396693</v>
      </c>
      <c r="J105">
        <v>13.3819895152652</v>
      </c>
      <c r="K105">
        <v>2.93259749185928</v>
      </c>
    </row>
    <row r="106" spans="1:11">
      <c r="A106">
        <v>104</v>
      </c>
      <c r="B106">
        <v>9.55401106423729</v>
      </c>
      <c r="C106">
        <v>822.534630750096</v>
      </c>
      <c r="D106">
        <v>0.4422851624749</v>
      </c>
      <c r="E106">
        <v>124.028467741217</v>
      </c>
      <c r="F106">
        <v>86.5988911905388</v>
      </c>
      <c r="G106">
        <v>8949.72679560243</v>
      </c>
      <c r="H106">
        <v>0.18807835459086</v>
      </c>
      <c r="I106">
        <v>0.142636613018258</v>
      </c>
      <c r="J106">
        <v>13.383655615687</v>
      </c>
      <c r="K106">
        <v>2.93259749185928</v>
      </c>
    </row>
    <row r="107" spans="1:11">
      <c r="A107">
        <v>105</v>
      </c>
      <c r="B107">
        <v>9.7433324894862</v>
      </c>
      <c r="C107">
        <v>839.33115325269</v>
      </c>
      <c r="D107">
        <v>0.442517557841337</v>
      </c>
      <c r="E107">
        <v>125.716004293542</v>
      </c>
      <c r="F107">
        <v>84.8739724803482</v>
      </c>
      <c r="G107">
        <v>8774.55607611353</v>
      </c>
      <c r="H107">
        <v>0.188343992055951</v>
      </c>
      <c r="I107">
        <v>0.142689078141048</v>
      </c>
      <c r="J107">
        <v>13.4673769039395</v>
      </c>
      <c r="K107">
        <v>2.93259749185928</v>
      </c>
    </row>
    <row r="108" spans="1:11">
      <c r="A108">
        <v>106</v>
      </c>
      <c r="B108">
        <v>9.88387036713962</v>
      </c>
      <c r="C108">
        <v>850.302886496246</v>
      </c>
      <c r="D108">
        <v>0.443896682524612</v>
      </c>
      <c r="E108">
        <v>126.790793232588</v>
      </c>
      <c r="F108">
        <v>83.8060736320444</v>
      </c>
      <c r="G108">
        <v>8706.15408179564</v>
      </c>
      <c r="H108">
        <v>0.188491986163016</v>
      </c>
      <c r="I108">
        <v>0.142718331678165</v>
      </c>
      <c r="J108">
        <v>13.5303420117387</v>
      </c>
      <c r="K108">
        <v>2.93259749185928</v>
      </c>
    </row>
    <row r="109" spans="1:11">
      <c r="A109">
        <v>107</v>
      </c>
      <c r="B109">
        <v>10.0884047592998</v>
      </c>
      <c r="C109">
        <v>867.203644704358</v>
      </c>
      <c r="D109">
        <v>0.443708798933936</v>
      </c>
      <c r="E109">
        <v>128.431342876455</v>
      </c>
      <c r="F109">
        <v>82.1795552592328</v>
      </c>
      <c r="G109">
        <v>8527.92958467298</v>
      </c>
      <c r="H109">
        <v>0.188707546820561</v>
      </c>
      <c r="I109">
        <v>0.142760971252935</v>
      </c>
      <c r="J109">
        <v>13.6273786374312</v>
      </c>
      <c r="K109">
        <v>2.93259749185928</v>
      </c>
    </row>
    <row r="110" spans="1:11">
      <c r="A110">
        <v>108</v>
      </c>
      <c r="B110">
        <v>10.2716095536067</v>
      </c>
      <c r="C110">
        <v>883.142597440325</v>
      </c>
      <c r="D110">
        <v>0.442956544753766</v>
      </c>
      <c r="E110">
        <v>130.025458076547</v>
      </c>
      <c r="F110">
        <v>80.7056753408458</v>
      </c>
      <c r="G110">
        <v>8360.01517722849</v>
      </c>
      <c r="H110">
        <v>0.188950606458971</v>
      </c>
      <c r="I110">
        <v>0.142809093497859</v>
      </c>
      <c r="J110">
        <v>13.7037776241144</v>
      </c>
      <c r="K110">
        <v>2.93259749185928</v>
      </c>
    </row>
    <row r="111" spans="1:11">
      <c r="A111">
        <v>109</v>
      </c>
      <c r="B111">
        <v>10.4527496684404</v>
      </c>
      <c r="C111">
        <v>898.879726518948</v>
      </c>
      <c r="D111">
        <v>0.443347693796104</v>
      </c>
      <c r="E111">
        <v>131.552972346378</v>
      </c>
      <c r="F111">
        <v>79.2757064998691</v>
      </c>
      <c r="G111">
        <v>8214.82016320434</v>
      </c>
      <c r="H111">
        <v>0.189153881379942</v>
      </c>
      <c r="I111">
        <v>0.142849374046533</v>
      </c>
      <c r="J111">
        <v>13.7907902203766</v>
      </c>
      <c r="K111">
        <v>2.93259749185928</v>
      </c>
    </row>
    <row r="112" spans="1:11">
      <c r="A112">
        <v>110</v>
      </c>
      <c r="B112">
        <v>10.5282737793955</v>
      </c>
      <c r="C112">
        <v>903.157439522644</v>
      </c>
      <c r="D112">
        <v>0.443211859079977</v>
      </c>
      <c r="E112">
        <v>132.007506437187</v>
      </c>
      <c r="F112">
        <v>78.9085908702743</v>
      </c>
      <c r="G112">
        <v>8175.548122041</v>
      </c>
      <c r="H112">
        <v>0.189216725209512</v>
      </c>
      <c r="I112">
        <v>0.142861833517522</v>
      </c>
      <c r="J112">
        <v>13.8032820746816</v>
      </c>
      <c r="K112">
        <v>2.93259749185928</v>
      </c>
    </row>
    <row r="113" spans="1:11">
      <c r="A113">
        <v>111</v>
      </c>
      <c r="B113">
        <v>10.5303878919163</v>
      </c>
      <c r="C113">
        <v>902.602404597413</v>
      </c>
      <c r="D113">
        <v>0.443334118625174</v>
      </c>
      <c r="E113">
        <v>131.958520760736</v>
      </c>
      <c r="F113">
        <v>78.9577863128424</v>
      </c>
      <c r="G113">
        <v>8185.17140792297</v>
      </c>
      <c r="H113">
        <v>0.189206652699678</v>
      </c>
      <c r="I113">
        <v>0.142859836327788</v>
      </c>
      <c r="J113">
        <v>13.7991704548498</v>
      </c>
      <c r="K113">
        <v>2.93259749185928</v>
      </c>
    </row>
    <row r="114" spans="1:11">
      <c r="A114">
        <v>112</v>
      </c>
      <c r="B114">
        <v>10.7354411004087</v>
      </c>
      <c r="C114">
        <v>921.589752549772</v>
      </c>
      <c r="D114">
        <v>0.44295873504443</v>
      </c>
      <c r="E114">
        <v>133.840900019523</v>
      </c>
      <c r="F114">
        <v>77.3328477955194</v>
      </c>
      <c r="G114">
        <v>8004.77145695991</v>
      </c>
      <c r="H114">
        <v>0.189500418815766</v>
      </c>
      <c r="I114">
        <v>0.142918116824077</v>
      </c>
      <c r="J114">
        <v>13.8883739090808</v>
      </c>
      <c r="K114">
        <v>2.93259749185928</v>
      </c>
    </row>
    <row r="115" spans="1:11">
      <c r="A115">
        <v>113</v>
      </c>
      <c r="B115">
        <v>10.8026940615339</v>
      </c>
      <c r="C115">
        <v>929.839953147024</v>
      </c>
      <c r="D115">
        <v>0.442609566484439</v>
      </c>
      <c r="E115">
        <v>134.634886607</v>
      </c>
      <c r="F115">
        <v>76.6419968650896</v>
      </c>
      <c r="G115">
        <v>7932.94720499152</v>
      </c>
      <c r="H115">
        <v>0.18965114980161</v>
      </c>
      <c r="I115">
        <v>0.142948046326074</v>
      </c>
      <c r="J115">
        <v>13.9322417874034</v>
      </c>
      <c r="K115">
        <v>2.93259749185928</v>
      </c>
    </row>
    <row r="116" spans="1:11">
      <c r="A116">
        <v>114</v>
      </c>
      <c r="B116">
        <v>10.8500764793629</v>
      </c>
      <c r="C116">
        <v>940.074688939998</v>
      </c>
      <c r="D116">
        <v>0.442112706938358</v>
      </c>
      <c r="E116">
        <v>135.635818898974</v>
      </c>
      <c r="F116">
        <v>75.7847689733808</v>
      </c>
      <c r="G116">
        <v>7817.36885276682</v>
      </c>
      <c r="H116">
        <v>0.189819418911101</v>
      </c>
      <c r="I116">
        <v>0.142981478940363</v>
      </c>
      <c r="J116">
        <v>13.9830527080347</v>
      </c>
      <c r="K116">
        <v>2.93259749185928</v>
      </c>
    </row>
    <row r="117" spans="1:11">
      <c r="A117">
        <v>115</v>
      </c>
      <c r="B117">
        <v>10.9648174696749</v>
      </c>
      <c r="C117">
        <v>951.151824883725</v>
      </c>
      <c r="D117">
        <v>0.441974792953866</v>
      </c>
      <c r="E117">
        <v>136.728231596946</v>
      </c>
      <c r="F117">
        <v>74.9002235235574</v>
      </c>
      <c r="G117">
        <v>7723.45884758005</v>
      </c>
      <c r="H117">
        <v>0.189999847111973</v>
      </c>
      <c r="I117">
        <v>0.143017351634782</v>
      </c>
      <c r="J117">
        <v>14.0333939698287</v>
      </c>
      <c r="K117">
        <v>2.93259749185928</v>
      </c>
    </row>
    <row r="118" spans="1:11">
      <c r="A118">
        <v>116</v>
      </c>
      <c r="B118">
        <v>11.0680919026806</v>
      </c>
      <c r="C118">
        <v>959.182070138069</v>
      </c>
      <c r="D118">
        <v>0.442044169343263</v>
      </c>
      <c r="E118">
        <v>137.537545389493</v>
      </c>
      <c r="F118">
        <v>74.2749513745987</v>
      </c>
      <c r="G118">
        <v>7659.40642646013</v>
      </c>
      <c r="H118">
        <v>0.190117845472433</v>
      </c>
      <c r="I118">
        <v>0.143040825604332</v>
      </c>
      <c r="J118">
        <v>14.0655439974854</v>
      </c>
      <c r="K118">
        <v>2.93259749185928</v>
      </c>
    </row>
    <row r="119" spans="1:11">
      <c r="A119">
        <v>117</v>
      </c>
      <c r="B119">
        <v>11.2378709798278</v>
      </c>
      <c r="C119">
        <v>974.52476580327</v>
      </c>
      <c r="D119">
        <v>0.442025737916623</v>
      </c>
      <c r="E119">
        <v>139.060399020819</v>
      </c>
      <c r="F119">
        <v>73.1045950354507</v>
      </c>
      <c r="G119">
        <v>7535.65334858657</v>
      </c>
      <c r="H119">
        <v>0.1903528049866</v>
      </c>
      <c r="I119">
        <v>0.14308759912267</v>
      </c>
      <c r="J119">
        <v>14.131315043471</v>
      </c>
      <c r="K119">
        <v>2.93259749185928</v>
      </c>
    </row>
    <row r="120" spans="1:11">
      <c r="A120">
        <v>118</v>
      </c>
      <c r="B120">
        <v>11.4110173971803</v>
      </c>
      <c r="C120">
        <v>988.571974598756</v>
      </c>
      <c r="D120">
        <v>0.442301691637171</v>
      </c>
      <c r="E120">
        <v>140.461363511941</v>
      </c>
      <c r="F120">
        <v>72.0652184593958</v>
      </c>
      <c r="G120">
        <v>7431.69971714923</v>
      </c>
      <c r="H120">
        <v>0.190544262076364</v>
      </c>
      <c r="I120">
        <v>0.143125743985001</v>
      </c>
      <c r="J120">
        <v>14.1899901500187</v>
      </c>
      <c r="K120">
        <v>2.93259749185928</v>
      </c>
    </row>
    <row r="121" spans="1:11">
      <c r="A121">
        <v>119</v>
      </c>
      <c r="B121">
        <v>11.5428369608258</v>
      </c>
      <c r="C121">
        <v>996.26489772387</v>
      </c>
      <c r="D121">
        <v>0.442722272269157</v>
      </c>
      <c r="E121">
        <v>141.220836642573</v>
      </c>
      <c r="F121">
        <v>71.5178641405722</v>
      </c>
      <c r="G121">
        <v>7393.49219940577</v>
      </c>
      <c r="H121">
        <v>0.190632425197539</v>
      </c>
      <c r="I121">
        <v>0.143143318595913</v>
      </c>
      <c r="J121">
        <v>14.2237880327746</v>
      </c>
      <c r="K121">
        <v>2.93259749185928</v>
      </c>
    </row>
    <row r="122" spans="1:11">
      <c r="A122">
        <v>120</v>
      </c>
      <c r="B122">
        <v>11.5507970387051</v>
      </c>
      <c r="C122">
        <v>996.676362901293</v>
      </c>
      <c r="D122">
        <v>0.442831327320646</v>
      </c>
      <c r="E122">
        <v>141.264949305799</v>
      </c>
      <c r="F122">
        <v>71.4869344802594</v>
      </c>
      <c r="G122">
        <v>7390.69293982665</v>
      </c>
      <c r="H122">
        <v>0.190623673704284</v>
      </c>
      <c r="I122">
        <v>0.143141573788979</v>
      </c>
      <c r="J122">
        <v>14.2257700974149</v>
      </c>
      <c r="K122">
        <v>2.93259749185928</v>
      </c>
    </row>
    <row r="123" spans="1:11">
      <c r="A123">
        <v>121</v>
      </c>
      <c r="B123">
        <v>11.7746808698337</v>
      </c>
      <c r="C123">
        <v>1013.03452524568</v>
      </c>
      <c r="D123">
        <v>0.443177440316134</v>
      </c>
      <c r="E123">
        <v>142.876603085276</v>
      </c>
      <c r="F123">
        <v>70.344040199816</v>
      </c>
      <c r="G123">
        <v>7286.82062683563</v>
      </c>
      <c r="H123">
        <v>0.19086396678467</v>
      </c>
      <c r="I123">
        <v>0.143189502979812</v>
      </c>
      <c r="J123">
        <v>14.2937280502801</v>
      </c>
      <c r="K123">
        <v>2.93259749185928</v>
      </c>
    </row>
    <row r="124" spans="1:11">
      <c r="A124">
        <v>122</v>
      </c>
      <c r="B124">
        <v>11.8818371938522</v>
      </c>
      <c r="C124">
        <v>1025.41023336789</v>
      </c>
      <c r="D124">
        <v>0.442681115333183</v>
      </c>
      <c r="E124">
        <v>144.085519433124</v>
      </c>
      <c r="F124">
        <v>69.5103686432433</v>
      </c>
      <c r="G124">
        <v>7185.5310858862</v>
      </c>
      <c r="H124">
        <v>0.19106664568713</v>
      </c>
      <c r="I124">
        <v>0.143229964046446</v>
      </c>
      <c r="J124">
        <v>14.3459601748825</v>
      </c>
      <c r="K124">
        <v>2.93259749185928</v>
      </c>
    </row>
    <row r="125" spans="1:11">
      <c r="A125">
        <v>123</v>
      </c>
      <c r="B125">
        <v>11.9709625849159</v>
      </c>
      <c r="C125">
        <v>1032.11758494955</v>
      </c>
      <c r="D125">
        <v>0.442651149639309</v>
      </c>
      <c r="E125">
        <v>144.746713518909</v>
      </c>
      <c r="F125">
        <v>69.0621879088673</v>
      </c>
      <c r="G125">
        <v>7136.85559420567</v>
      </c>
      <c r="H125">
        <v>0.191127069813376</v>
      </c>
      <c r="I125">
        <v>0.143242032693652</v>
      </c>
      <c r="J125">
        <v>14.3752842338018</v>
      </c>
      <c r="K125">
        <v>2.93259749185928</v>
      </c>
    </row>
    <row r="126" spans="1:11">
      <c r="A126">
        <v>124</v>
      </c>
      <c r="B126">
        <v>11.946494217699</v>
      </c>
      <c r="C126">
        <v>1032.05581772359</v>
      </c>
      <c r="D126">
        <v>0.442675673125873</v>
      </c>
      <c r="E126">
        <v>144.732866038151</v>
      </c>
      <c r="F126">
        <v>69.0502547027286</v>
      </c>
      <c r="G126">
        <v>7132.56039592454</v>
      </c>
      <c r="H126">
        <v>0.191148616496345</v>
      </c>
      <c r="I126">
        <v>0.143246336938308</v>
      </c>
      <c r="J126">
        <v>14.3764528275611</v>
      </c>
      <c r="K126">
        <v>2.93259749185928</v>
      </c>
    </row>
    <row r="127" spans="1:11">
      <c r="A127">
        <v>125</v>
      </c>
      <c r="B127">
        <v>12.1911305014574</v>
      </c>
      <c r="C127">
        <v>1051.6238940389</v>
      </c>
      <c r="D127">
        <v>0.442319345969834</v>
      </c>
      <c r="E127">
        <v>146.648570294854</v>
      </c>
      <c r="F127">
        <v>67.7785073041194</v>
      </c>
      <c r="G127">
        <v>6994.44769922272</v>
      </c>
      <c r="H127">
        <v>0.191397360425391</v>
      </c>
      <c r="I127">
        <v>0.143296052699949</v>
      </c>
      <c r="J127">
        <v>14.4582217072922</v>
      </c>
      <c r="K127">
        <v>2.93259749185928</v>
      </c>
    </row>
    <row r="128" spans="1:11">
      <c r="A128">
        <v>126</v>
      </c>
      <c r="B128">
        <v>12.3072272526042</v>
      </c>
      <c r="C128">
        <v>1061.80515601625</v>
      </c>
      <c r="D128">
        <v>0.442318619591655</v>
      </c>
      <c r="E128">
        <v>147.618156883212</v>
      </c>
      <c r="F128">
        <v>67.1282560921902</v>
      </c>
      <c r="G128">
        <v>6936.43285603374</v>
      </c>
      <c r="H128">
        <v>0.191541850415883</v>
      </c>
      <c r="I128">
        <v>0.143324953271462</v>
      </c>
      <c r="J128">
        <v>14.5063845606137</v>
      </c>
      <c r="K128">
        <v>2.93259749185928</v>
      </c>
    </row>
    <row r="129" spans="1:11">
      <c r="A129">
        <v>127</v>
      </c>
      <c r="B129">
        <v>12.3806804849649</v>
      </c>
      <c r="C129">
        <v>1069.67427531378</v>
      </c>
      <c r="D129">
        <v>0.44122871918494</v>
      </c>
      <c r="E129">
        <v>148.403387130586</v>
      </c>
      <c r="F129">
        <v>66.6179983459143</v>
      </c>
      <c r="G129">
        <v>6858.20749983765</v>
      </c>
      <c r="H129">
        <v>0.191675068494866</v>
      </c>
      <c r="I129">
        <v>0.143351613415628</v>
      </c>
      <c r="J129">
        <v>14.5340376389445</v>
      </c>
      <c r="K129">
        <v>2.93259749185928</v>
      </c>
    </row>
    <row r="130" spans="1:11">
      <c r="A130">
        <v>128</v>
      </c>
      <c r="B130">
        <v>12.523475848823</v>
      </c>
      <c r="C130">
        <v>1083.57509020124</v>
      </c>
      <c r="D130">
        <v>0.441222717304202</v>
      </c>
      <c r="E130">
        <v>149.802908175062</v>
      </c>
      <c r="F130">
        <v>65.7594826259973</v>
      </c>
      <c r="G130">
        <v>6770.64674454762</v>
      </c>
      <c r="H130">
        <v>0.191912523746595</v>
      </c>
      <c r="I130">
        <v>0.143399167581368</v>
      </c>
      <c r="J130">
        <v>14.5804156650222</v>
      </c>
      <c r="K130">
        <v>2.93259749185928</v>
      </c>
    </row>
    <row r="131" spans="1:11">
      <c r="A131">
        <v>129</v>
      </c>
      <c r="B131">
        <v>12.7199248697022</v>
      </c>
      <c r="C131">
        <v>1101.40708583271</v>
      </c>
      <c r="D131">
        <v>0.441640062821915</v>
      </c>
      <c r="E131">
        <v>151.540496781391</v>
      </c>
      <c r="F131">
        <v>64.6888385965147</v>
      </c>
      <c r="G131">
        <v>6665.15594242868</v>
      </c>
      <c r="H131">
        <v>0.192169302589185</v>
      </c>
      <c r="I131">
        <v>0.1434506400833</v>
      </c>
      <c r="J131">
        <v>14.6508130300119</v>
      </c>
      <c r="K131">
        <v>2.93259749185928</v>
      </c>
    </row>
    <row r="132" spans="1:11">
      <c r="A132">
        <v>130</v>
      </c>
      <c r="B132">
        <v>12.8578714099673</v>
      </c>
      <c r="C132">
        <v>1114.02450461441</v>
      </c>
      <c r="D132">
        <v>0.441163091908774</v>
      </c>
      <c r="E132">
        <v>152.809703512127</v>
      </c>
      <c r="F132">
        <v>63.9673554226582</v>
      </c>
      <c r="G132">
        <v>6582.0001808282</v>
      </c>
      <c r="H132">
        <v>0.192384702342683</v>
      </c>
      <c r="I132">
        <v>0.143493856771931</v>
      </c>
      <c r="J132">
        <v>14.690387155067</v>
      </c>
      <c r="K132">
        <v>2.93259749185928</v>
      </c>
    </row>
    <row r="133" spans="1:11">
      <c r="A133">
        <v>131</v>
      </c>
      <c r="B133">
        <v>12.9099281360868</v>
      </c>
      <c r="C133">
        <v>1121.07038751923</v>
      </c>
      <c r="D133">
        <v>0.441223511032215</v>
      </c>
      <c r="E133">
        <v>153.470744332031</v>
      </c>
      <c r="F133">
        <v>63.560467092911</v>
      </c>
      <c r="G133">
        <v>6539.15548593104</v>
      </c>
      <c r="H133">
        <v>0.192489823034991</v>
      </c>
      <c r="I133">
        <v>0.143514960490484</v>
      </c>
      <c r="J133">
        <v>14.7225363299286</v>
      </c>
      <c r="K133">
        <v>2.93259749185928</v>
      </c>
    </row>
    <row r="134" spans="1:11">
      <c r="A134">
        <v>132</v>
      </c>
      <c r="B134">
        <v>12.9049127001384</v>
      </c>
      <c r="C134">
        <v>1121.08581345316</v>
      </c>
      <c r="D134">
        <v>0.441150160353708</v>
      </c>
      <c r="E134">
        <v>153.466245789049</v>
      </c>
      <c r="F134">
        <v>63.5592339938728</v>
      </c>
      <c r="G134">
        <v>6538.75643218799</v>
      </c>
      <c r="H134">
        <v>0.192492377846906</v>
      </c>
      <c r="I134">
        <v>0.143515473491804</v>
      </c>
      <c r="J134">
        <v>14.7239234378028</v>
      </c>
      <c r="K134">
        <v>2.93259749185928</v>
      </c>
    </row>
    <row r="135" spans="1:11">
      <c r="A135">
        <v>133</v>
      </c>
      <c r="B135">
        <v>13.1280065922766</v>
      </c>
      <c r="C135">
        <v>1138.83927157144</v>
      </c>
      <c r="D135">
        <v>0.441391652091593</v>
      </c>
      <c r="E135">
        <v>155.224930565121</v>
      </c>
      <c r="F135">
        <v>62.5704239922141</v>
      </c>
      <c r="G135">
        <v>6437.26492949632</v>
      </c>
      <c r="H135">
        <v>0.192730250545457</v>
      </c>
      <c r="I135">
        <v>0.143563259660847</v>
      </c>
      <c r="J135">
        <v>14.7850407567602</v>
      </c>
      <c r="K135">
        <v>2.93259749185928</v>
      </c>
    </row>
    <row r="136" spans="1:11">
      <c r="A136">
        <v>134</v>
      </c>
      <c r="B136">
        <v>13.3260643536323</v>
      </c>
      <c r="C136">
        <v>1150.71540714496</v>
      </c>
      <c r="D136">
        <v>0.441727846243531</v>
      </c>
      <c r="E136">
        <v>156.403251768938</v>
      </c>
      <c r="F136">
        <v>61.9394516110165</v>
      </c>
      <c r="G136">
        <v>6386.44379250656</v>
      </c>
      <c r="H136">
        <v>0.192886851410329</v>
      </c>
      <c r="I136">
        <v>0.143594742679436</v>
      </c>
      <c r="J136">
        <v>14.8239519794968</v>
      </c>
      <c r="K136">
        <v>2.93259749185928</v>
      </c>
    </row>
    <row r="137" spans="1:11">
      <c r="A137">
        <v>135</v>
      </c>
      <c r="B137">
        <v>13.4874518731785</v>
      </c>
      <c r="C137">
        <v>1163.66243848867</v>
      </c>
      <c r="D137">
        <v>0.441788922656507</v>
      </c>
      <c r="E137">
        <v>157.67795237565</v>
      </c>
      <c r="F137">
        <v>61.2529343191728</v>
      </c>
      <c r="G137">
        <v>6315.66632767674</v>
      </c>
      <c r="H137">
        <v>0.193059715780697</v>
      </c>
      <c r="I137">
        <v>0.143629516979636</v>
      </c>
      <c r="J137">
        <v>14.868708395728</v>
      </c>
      <c r="K137">
        <v>2.93259749185928</v>
      </c>
    </row>
    <row r="138" spans="1:11">
      <c r="A138">
        <v>136</v>
      </c>
      <c r="B138">
        <v>13.5937102200186</v>
      </c>
      <c r="C138">
        <v>1173.85853383059</v>
      </c>
      <c r="D138">
        <v>0.441694732355175</v>
      </c>
      <c r="E138">
        <v>158.66334911983</v>
      </c>
      <c r="F138">
        <v>60.7208188886068</v>
      </c>
      <c r="G138">
        <v>6258.82919602301</v>
      </c>
      <c r="H138">
        <v>0.193208299808381</v>
      </c>
      <c r="I138">
        <v>0.143659425078778</v>
      </c>
      <c r="J138">
        <v>14.9066153870267</v>
      </c>
      <c r="K138">
        <v>2.93259749185928</v>
      </c>
    </row>
    <row r="139" spans="1:11">
      <c r="A139">
        <v>137</v>
      </c>
      <c r="B139">
        <v>13.7996183629837</v>
      </c>
      <c r="C139">
        <v>1191.26653973918</v>
      </c>
      <c r="D139">
        <v>0.441642021049486</v>
      </c>
      <c r="E139">
        <v>160.364500260513</v>
      </c>
      <c r="F139">
        <v>59.8359872475118</v>
      </c>
      <c r="G139">
        <v>6166.4580829727</v>
      </c>
      <c r="H139">
        <v>0.193452375239142</v>
      </c>
      <c r="I139">
        <v>0.143708590808163</v>
      </c>
      <c r="J139">
        <v>14.9667115776771</v>
      </c>
      <c r="K139">
        <v>2.93259749185928</v>
      </c>
    </row>
    <row r="140" spans="1:11">
      <c r="A140">
        <v>138</v>
      </c>
      <c r="B140">
        <v>13.9598425852641</v>
      </c>
      <c r="C140">
        <v>1206.12182497661</v>
      </c>
      <c r="D140">
        <v>0.441365086812028</v>
      </c>
      <c r="E140">
        <v>161.806640796185</v>
      </c>
      <c r="F140">
        <v>59.1011271631698</v>
      </c>
      <c r="G140">
        <v>6086.3537595466</v>
      </c>
      <c r="H140">
        <v>0.193681953738026</v>
      </c>
      <c r="I140">
        <v>0.143754877600047</v>
      </c>
      <c r="J140">
        <v>15.0177732199663</v>
      </c>
      <c r="K140">
        <v>2.93259749185928</v>
      </c>
    </row>
    <row r="141" spans="1:11">
      <c r="A141">
        <v>139</v>
      </c>
      <c r="B141">
        <v>13.9833230621067</v>
      </c>
      <c r="C141">
        <v>1211.74959215979</v>
      </c>
      <c r="D141">
        <v>0.440970482945106</v>
      </c>
      <c r="E141">
        <v>162.356927173785</v>
      </c>
      <c r="F141">
        <v>58.8215057671002</v>
      </c>
      <c r="G141">
        <v>6045.65149934625</v>
      </c>
      <c r="H141">
        <v>0.193790169648303</v>
      </c>
      <c r="I141">
        <v>0.143776709566965</v>
      </c>
      <c r="J141">
        <v>15.0358674865566</v>
      </c>
      <c r="K141">
        <v>2.93259749185928</v>
      </c>
    </row>
    <row r="142" spans="1:11">
      <c r="A142">
        <v>140</v>
      </c>
      <c r="B142">
        <v>13.9755663754029</v>
      </c>
      <c r="C142">
        <v>1211.30144761725</v>
      </c>
      <c r="D142">
        <v>0.440882478540305</v>
      </c>
      <c r="E142">
        <v>162.309073802435</v>
      </c>
      <c r="F142">
        <v>58.84418517334</v>
      </c>
      <c r="G142">
        <v>6048.27572289583</v>
      </c>
      <c r="H142">
        <v>0.193798910925643</v>
      </c>
      <c r="I142">
        <v>0.143778473459326</v>
      </c>
      <c r="J142">
        <v>15.0344822492524</v>
      </c>
      <c r="K142">
        <v>2.93259749185928</v>
      </c>
    </row>
    <row r="143" spans="1:11">
      <c r="A143">
        <v>141</v>
      </c>
      <c r="B143">
        <v>14.1363970665185</v>
      </c>
      <c r="C143">
        <v>1228.38156967115</v>
      </c>
      <c r="D143">
        <v>0.440501675383517</v>
      </c>
      <c r="E143">
        <v>163.983786605893</v>
      </c>
      <c r="F143">
        <v>58.0206217286236</v>
      </c>
      <c r="G143">
        <v>5950.08529776178</v>
      </c>
      <c r="H143">
        <v>0.194046649294338</v>
      </c>
      <c r="I143">
        <v>0.143828488376047</v>
      </c>
      <c r="J143">
        <v>15.0901599879263</v>
      </c>
      <c r="K143">
        <v>2.93259749185928</v>
      </c>
    </row>
    <row r="144" spans="1:11">
      <c r="A144">
        <v>142</v>
      </c>
      <c r="B144">
        <v>14.331090844323</v>
      </c>
      <c r="C144">
        <v>1242.85045450611</v>
      </c>
      <c r="D144">
        <v>0.440820568731008</v>
      </c>
      <c r="E144">
        <v>165.411766957105</v>
      </c>
      <c r="F144">
        <v>57.3353197205916</v>
      </c>
      <c r="G144">
        <v>5887.03781752796</v>
      </c>
      <c r="H144">
        <v>0.194236027639193</v>
      </c>
      <c r="I144">
        <v>0.143866752563935</v>
      </c>
      <c r="J144">
        <v>15.1349956825265</v>
      </c>
      <c r="K144">
        <v>2.93259749185928</v>
      </c>
    </row>
    <row r="145" spans="1:11">
      <c r="A145">
        <v>143</v>
      </c>
      <c r="B145">
        <v>14.3657347365054</v>
      </c>
      <c r="C145">
        <v>1246.90161227435</v>
      </c>
      <c r="D145">
        <v>0.440815110576431</v>
      </c>
      <c r="E145">
        <v>165.807480715812</v>
      </c>
      <c r="F145">
        <v>57.1467651253953</v>
      </c>
      <c r="G145">
        <v>5868.54935658106</v>
      </c>
      <c r="H145">
        <v>0.194332084460948</v>
      </c>
      <c r="I145">
        <v>0.143886171367632</v>
      </c>
      <c r="J145">
        <v>15.1464633514165</v>
      </c>
      <c r="K145">
        <v>2.93259749185928</v>
      </c>
    </row>
    <row r="146" spans="1:11">
      <c r="A146">
        <v>144</v>
      </c>
      <c r="B146">
        <v>14.3941204951117</v>
      </c>
      <c r="C146">
        <v>1246.89714962031</v>
      </c>
      <c r="D146">
        <v>0.440854387398724</v>
      </c>
      <c r="E146">
        <v>165.815256670141</v>
      </c>
      <c r="F146">
        <v>57.1581418836857</v>
      </c>
      <c r="G146">
        <v>5874.34997855862</v>
      </c>
      <c r="H146">
        <v>0.194311063747648</v>
      </c>
      <c r="I146">
        <v>0.143881921233144</v>
      </c>
      <c r="J146">
        <v>15.1453651704371</v>
      </c>
      <c r="K146">
        <v>2.93259749185928</v>
      </c>
    </row>
    <row r="147" spans="1:11">
      <c r="A147">
        <v>145</v>
      </c>
      <c r="B147">
        <v>14.5616935615978</v>
      </c>
      <c r="C147">
        <v>1263.75439110896</v>
      </c>
      <c r="D147">
        <v>0.441011599760286</v>
      </c>
      <c r="E147">
        <v>167.47615144583</v>
      </c>
      <c r="F147">
        <v>56.3869076278639</v>
      </c>
      <c r="G147">
        <v>5794.8299063123</v>
      </c>
      <c r="H147">
        <v>0.194593611885659</v>
      </c>
      <c r="I147">
        <v>0.143939076990736</v>
      </c>
      <c r="J147">
        <v>15.1951872289705</v>
      </c>
      <c r="K147">
        <v>2.93259749185928</v>
      </c>
    </row>
    <row r="148" spans="1:11">
      <c r="A148">
        <v>146</v>
      </c>
      <c r="B148">
        <v>14.6298085503799</v>
      </c>
      <c r="C148">
        <v>1271.00821329866</v>
      </c>
      <c r="D148">
        <v>0.440702042218269</v>
      </c>
      <c r="E148">
        <v>168.176667634482</v>
      </c>
      <c r="F148">
        <v>56.0649175861485</v>
      </c>
      <c r="G148">
        <v>5757.70014543111</v>
      </c>
      <c r="H148">
        <v>0.194719872004445</v>
      </c>
      <c r="I148">
        <v>0.143964637247853</v>
      </c>
      <c r="J148">
        <v>15.2184843425908</v>
      </c>
      <c r="K148">
        <v>2.93259749185928</v>
      </c>
    </row>
    <row r="149" spans="1:11">
      <c r="A149">
        <v>147</v>
      </c>
      <c r="B149">
        <v>14.6108790078456</v>
      </c>
      <c r="C149">
        <v>1269.43314814041</v>
      </c>
      <c r="D149">
        <v>0.440422609084782</v>
      </c>
      <c r="E149">
        <v>168.039744954889</v>
      </c>
      <c r="F149">
        <v>56.1305320218938</v>
      </c>
      <c r="G149">
        <v>5758.03202630867</v>
      </c>
      <c r="H149">
        <v>0.194706641212144</v>
      </c>
      <c r="I149">
        <v>0.143961958224913</v>
      </c>
      <c r="J149">
        <v>15.210352993562</v>
      </c>
      <c r="K149">
        <v>2.93259749185928</v>
      </c>
    </row>
    <row r="150" spans="1:11">
      <c r="A150">
        <v>148</v>
      </c>
      <c r="B150">
        <v>14.7670834305999</v>
      </c>
      <c r="C150">
        <v>1281.73846832233</v>
      </c>
      <c r="D150">
        <v>0.441332265456184</v>
      </c>
      <c r="E150">
        <v>169.240124375848</v>
      </c>
      <c r="F150">
        <v>55.6050329456308</v>
      </c>
      <c r="G150">
        <v>5718.94063143039</v>
      </c>
      <c r="H150">
        <v>0.194865797974597</v>
      </c>
      <c r="I150">
        <v>0.143994193680021</v>
      </c>
      <c r="J150">
        <v>15.2487369941416</v>
      </c>
      <c r="K150">
        <v>2.93259749185928</v>
      </c>
    </row>
    <row r="151" spans="1:11">
      <c r="A151">
        <v>149</v>
      </c>
      <c r="B151">
        <v>14.9831011496223</v>
      </c>
      <c r="C151">
        <v>1298.99292989384</v>
      </c>
      <c r="D151">
        <v>0.441335529612163</v>
      </c>
      <c r="E151">
        <v>170.898256279203</v>
      </c>
      <c r="F151">
        <v>54.8702337397026</v>
      </c>
      <c r="G151">
        <v>5641.87978254188</v>
      </c>
      <c r="H151">
        <v>0.195083404614019</v>
      </c>
      <c r="I151">
        <v>0.144038298448142</v>
      </c>
      <c r="J151">
        <v>15.3053543275272</v>
      </c>
      <c r="K151">
        <v>2.93259749185928</v>
      </c>
    </row>
    <row r="152" spans="1:11">
      <c r="A152">
        <v>150</v>
      </c>
      <c r="B152">
        <v>15.1776909798991</v>
      </c>
      <c r="C152">
        <v>1315.0134038616</v>
      </c>
      <c r="D152">
        <v>0.440958467930254</v>
      </c>
      <c r="E152">
        <v>172.482736031497</v>
      </c>
      <c r="F152">
        <v>54.2074141617419</v>
      </c>
      <c r="G152">
        <v>5568.82557729121</v>
      </c>
      <c r="H152">
        <v>0.195319219994812</v>
      </c>
      <c r="I152">
        <v>0.144086134091125</v>
      </c>
      <c r="J152">
        <v>15.3492101682578</v>
      </c>
      <c r="K152">
        <v>2.93259749185928</v>
      </c>
    </row>
    <row r="153" spans="1:11">
      <c r="A153">
        <v>151</v>
      </c>
      <c r="B153">
        <v>15.3808458696884</v>
      </c>
      <c r="C153">
        <v>1332.06788265446</v>
      </c>
      <c r="D153">
        <v>0.441317761092314</v>
      </c>
      <c r="E153">
        <v>174.122485724993</v>
      </c>
      <c r="F153">
        <v>53.5071544571627</v>
      </c>
      <c r="G153">
        <v>5501.33572123562</v>
      </c>
      <c r="H153">
        <v>0.195534258585193</v>
      </c>
      <c r="I153">
        <v>0.144129791630861</v>
      </c>
      <c r="J153">
        <v>15.4036292802252</v>
      </c>
      <c r="K153">
        <v>2.93259749185928</v>
      </c>
    </row>
    <row r="154" spans="1:11">
      <c r="A154">
        <v>152</v>
      </c>
      <c r="B154">
        <v>15.4827664915616</v>
      </c>
      <c r="C154">
        <v>1341.42118911214</v>
      </c>
      <c r="D154">
        <v>0.441328822496436</v>
      </c>
      <c r="E154">
        <v>175.026383899698</v>
      </c>
      <c r="F154">
        <v>53.1331518457988</v>
      </c>
      <c r="G154">
        <v>5465.54945251427</v>
      </c>
      <c r="H154">
        <v>0.195680783700701</v>
      </c>
      <c r="I154">
        <v>0.144159559370851</v>
      </c>
      <c r="J154">
        <v>15.4317169144813</v>
      </c>
      <c r="K154">
        <v>2.93259749185928</v>
      </c>
    </row>
    <row r="155" spans="1:11">
      <c r="A155">
        <v>153</v>
      </c>
      <c r="B155">
        <v>15.6109438209893</v>
      </c>
      <c r="C155">
        <v>1350.37093362794</v>
      </c>
      <c r="D155">
        <v>0.441260922260539</v>
      </c>
      <c r="E155">
        <v>175.929517233655</v>
      </c>
      <c r="F155">
        <v>52.7845617770617</v>
      </c>
      <c r="G155">
        <v>5429.81140680968</v>
      </c>
      <c r="H155">
        <v>0.195811795597221</v>
      </c>
      <c r="I155">
        <v>0.144186189149844</v>
      </c>
      <c r="J155">
        <v>15.4519384178179</v>
      </c>
      <c r="K155">
        <v>2.93259749185928</v>
      </c>
    </row>
    <row r="156" spans="1:11">
      <c r="A156">
        <v>154</v>
      </c>
      <c r="B156">
        <v>15.7836179530086</v>
      </c>
      <c r="C156">
        <v>1366.83864510228</v>
      </c>
      <c r="D156">
        <v>0.441035060767079</v>
      </c>
      <c r="E156">
        <v>177.525133088013</v>
      </c>
      <c r="F156">
        <v>52.1487860806911</v>
      </c>
      <c r="G156">
        <v>5361.24882294668</v>
      </c>
      <c r="H156">
        <v>0.196065740304112</v>
      </c>
      <c r="I156">
        <v>0.144237843266116</v>
      </c>
      <c r="J156">
        <v>15.4993113772055</v>
      </c>
      <c r="K156">
        <v>2.93259749185928</v>
      </c>
    </row>
    <row r="157" spans="1:11">
      <c r="A157">
        <v>155</v>
      </c>
      <c r="B157">
        <v>15.8677660552905</v>
      </c>
      <c r="C157">
        <v>1379.23995654045</v>
      </c>
      <c r="D157">
        <v>0.440719820893765</v>
      </c>
      <c r="E157">
        <v>178.722713872751</v>
      </c>
      <c r="F157">
        <v>51.6707140423055</v>
      </c>
      <c r="G157">
        <v>5301.66823791089</v>
      </c>
      <c r="H157">
        <v>0.196261343886183</v>
      </c>
      <c r="I157">
        <v>0.144277663405966</v>
      </c>
      <c r="J157">
        <v>15.5356892527231</v>
      </c>
      <c r="K157">
        <v>2.93259749185928</v>
      </c>
    </row>
    <row r="158" spans="1:11">
      <c r="A158">
        <v>156</v>
      </c>
      <c r="B158">
        <v>15.9976738985163</v>
      </c>
      <c r="C158">
        <v>1391.68707207743</v>
      </c>
      <c r="D158">
        <v>0.440626571415554</v>
      </c>
      <c r="E158">
        <v>179.932484004798</v>
      </c>
      <c r="F158">
        <v>51.2074580340846</v>
      </c>
      <c r="G158">
        <v>5252.29069319806</v>
      </c>
      <c r="H158">
        <v>0.196456639685818</v>
      </c>
      <c r="I158">
        <v>0.144317449523932</v>
      </c>
      <c r="J158">
        <v>15.569633367949</v>
      </c>
      <c r="K158">
        <v>2.93259749185928</v>
      </c>
    </row>
    <row r="159" spans="1:11">
      <c r="A159">
        <v>157</v>
      </c>
      <c r="B159">
        <v>16.1125789687625</v>
      </c>
      <c r="C159">
        <v>1400.77203654772</v>
      </c>
      <c r="D159">
        <v>0.440670789780884</v>
      </c>
      <c r="E159">
        <v>180.833519940719</v>
      </c>
      <c r="F159">
        <v>50.8758569545385</v>
      </c>
      <c r="G159">
        <v>5218.6132461566</v>
      </c>
      <c r="H159">
        <v>0.196588239029615</v>
      </c>
      <c r="I159">
        <v>0.144344275375039</v>
      </c>
      <c r="J159">
        <v>15.5915181687405</v>
      </c>
      <c r="K159">
        <v>2.93259749185928</v>
      </c>
    </row>
    <row r="160" spans="1:11">
      <c r="A160">
        <v>158</v>
      </c>
      <c r="B160">
        <v>16.292078739809</v>
      </c>
      <c r="C160">
        <v>1416.95288373584</v>
      </c>
      <c r="D160">
        <v>0.44065730246192</v>
      </c>
      <c r="E160">
        <v>182.417007878047</v>
      </c>
      <c r="F160">
        <v>50.2939124259091</v>
      </c>
      <c r="G160">
        <v>5157.75496375881</v>
      </c>
      <c r="H160">
        <v>0.196831949721357</v>
      </c>
      <c r="I160">
        <v>0.144393988805216</v>
      </c>
      <c r="J160">
        <v>15.63317454465</v>
      </c>
      <c r="K160">
        <v>2.93259749185928</v>
      </c>
    </row>
    <row r="161" spans="1:11">
      <c r="A161">
        <v>159</v>
      </c>
      <c r="B161">
        <v>16.475061502889</v>
      </c>
      <c r="C161">
        <v>1431.97398766521</v>
      </c>
      <c r="D161">
        <v>0.44084925018634</v>
      </c>
      <c r="E161">
        <v>183.895608919249</v>
      </c>
      <c r="F161">
        <v>49.7654331938298</v>
      </c>
      <c r="G161">
        <v>5104.98289411871</v>
      </c>
      <c r="H161">
        <v>0.197035997460767</v>
      </c>
      <c r="I161">
        <v>0.144435645760398</v>
      </c>
      <c r="J161">
        <v>15.6705293758399</v>
      </c>
      <c r="K161">
        <v>2.93259749185928</v>
      </c>
    </row>
    <row r="162" spans="1:11">
      <c r="A162">
        <v>160</v>
      </c>
      <c r="B162">
        <v>16.6534311588216</v>
      </c>
      <c r="C162">
        <v>1443.49556819055</v>
      </c>
      <c r="D162">
        <v>0.441266326990989</v>
      </c>
      <c r="E162">
        <v>185.023134340637</v>
      </c>
      <c r="F162">
        <v>49.3721709872459</v>
      </c>
      <c r="G162">
        <v>5073.41825525789</v>
      </c>
      <c r="H162">
        <v>0.197165970991607</v>
      </c>
      <c r="I162">
        <v>0.144462196477425</v>
      </c>
      <c r="J162">
        <v>15.699972749432</v>
      </c>
      <c r="K162">
        <v>2.93259749185928</v>
      </c>
    </row>
    <row r="163" spans="1:11">
      <c r="A163">
        <v>161</v>
      </c>
      <c r="B163">
        <v>16.8587363358148</v>
      </c>
      <c r="C163">
        <v>1458.55795245687</v>
      </c>
      <c r="D163">
        <v>0.441533171698241</v>
      </c>
      <c r="E163">
        <v>186.489348927458</v>
      </c>
      <c r="F163">
        <v>48.8664348957499</v>
      </c>
      <c r="G163">
        <v>5028.62465307714</v>
      </c>
      <c r="H163">
        <v>0.197381626665978</v>
      </c>
      <c r="I163">
        <v>0.144506278008926</v>
      </c>
      <c r="J163">
        <v>15.7377782779077</v>
      </c>
      <c r="K163">
        <v>2.93259749185928</v>
      </c>
    </row>
    <row r="164" spans="1:11">
      <c r="A164">
        <v>162</v>
      </c>
      <c r="B164">
        <v>16.9795212831784</v>
      </c>
      <c r="C164">
        <v>1471.18954384634</v>
      </c>
      <c r="D164">
        <v>0.441253465626971</v>
      </c>
      <c r="E164">
        <v>187.707341818164</v>
      </c>
      <c r="F164">
        <v>48.454670799027</v>
      </c>
      <c r="G164">
        <v>4981.08648073745</v>
      </c>
      <c r="H164">
        <v>0.197584129911364</v>
      </c>
      <c r="I164">
        <v>0.144547702704328</v>
      </c>
      <c r="J164">
        <v>15.7704918717937</v>
      </c>
      <c r="K164">
        <v>2.93259749185928</v>
      </c>
    </row>
    <row r="165" spans="1:11">
      <c r="A165">
        <v>163</v>
      </c>
      <c r="B165">
        <v>17.071753592506</v>
      </c>
      <c r="C165">
        <v>1478.04176865709</v>
      </c>
      <c r="D165">
        <v>0.441251395243507</v>
      </c>
      <c r="E165">
        <v>188.375490703343</v>
      </c>
      <c r="F165">
        <v>48.2319973761941</v>
      </c>
      <c r="G165">
        <v>4957.29137357514</v>
      </c>
      <c r="H165">
        <v>0.197645522920868</v>
      </c>
      <c r="I165">
        <v>0.144560267494083</v>
      </c>
      <c r="J165">
        <v>15.7883122021757</v>
      </c>
      <c r="K165">
        <v>2.93259749185928</v>
      </c>
    </row>
    <row r="166" spans="1:11">
      <c r="A166">
        <v>164</v>
      </c>
      <c r="B166">
        <v>17.0392888434053</v>
      </c>
      <c r="C166">
        <v>1477.66475913054</v>
      </c>
      <c r="D166">
        <v>0.441232991635378</v>
      </c>
      <c r="E166">
        <v>188.329553799613</v>
      </c>
      <c r="F166">
        <v>48.2364563705461</v>
      </c>
      <c r="G166">
        <v>4955.28391919039</v>
      </c>
      <c r="H166">
        <v>0.197661076993745</v>
      </c>
      <c r="I166">
        <v>0.144563451261399</v>
      </c>
      <c r="J166">
        <v>15.7885133205037</v>
      </c>
      <c r="K166">
        <v>2.93259749185928</v>
      </c>
    </row>
    <row r="167" spans="1:11">
      <c r="A167">
        <v>165</v>
      </c>
      <c r="B167">
        <v>17.2930632497891</v>
      </c>
      <c r="C167">
        <v>1497.24395263239</v>
      </c>
      <c r="D167">
        <v>0.441055948152603</v>
      </c>
      <c r="E167">
        <v>190.222285918434</v>
      </c>
      <c r="F167">
        <v>47.613183418587</v>
      </c>
      <c r="G167">
        <v>4889.7553867541</v>
      </c>
      <c r="H167">
        <v>0.197902929833256</v>
      </c>
      <c r="I167">
        <v>0.144612979389211</v>
      </c>
      <c r="J167">
        <v>15.8385555682333</v>
      </c>
      <c r="K167">
        <v>2.93259749185928</v>
      </c>
    </row>
    <row r="168" spans="1:11">
      <c r="A168">
        <v>166</v>
      </c>
      <c r="B168">
        <v>17.3378357647672</v>
      </c>
      <c r="C168">
        <v>1501.61261128939</v>
      </c>
      <c r="D168">
        <v>0.440752654104442</v>
      </c>
      <c r="E168">
        <v>190.663334393171</v>
      </c>
      <c r="F168">
        <v>47.4793033853463</v>
      </c>
      <c r="G168">
        <v>4874.91601391105</v>
      </c>
      <c r="H168">
        <v>0.198002866825402</v>
      </c>
      <c r="I168">
        <v>0.144633457833593</v>
      </c>
      <c r="J168">
        <v>15.8462233284023</v>
      </c>
      <c r="K168">
        <v>2.93259749185928</v>
      </c>
    </row>
    <row r="169" spans="1:11">
      <c r="A169">
        <v>167</v>
      </c>
      <c r="B169">
        <v>17.3561070118125</v>
      </c>
      <c r="C169">
        <v>1502.98618067297</v>
      </c>
      <c r="D169">
        <v>0.441001499969725</v>
      </c>
      <c r="E169">
        <v>190.779898535491</v>
      </c>
      <c r="F169">
        <v>47.4386046196105</v>
      </c>
      <c r="G169">
        <v>4874.72974369869</v>
      </c>
      <c r="H169">
        <v>0.198011748943587</v>
      </c>
      <c r="I169">
        <v>0.144635278259934</v>
      </c>
      <c r="J169">
        <v>15.8522218791128</v>
      </c>
      <c r="K169">
        <v>2.93259749185928</v>
      </c>
    </row>
    <row r="170" spans="1:11">
      <c r="A170">
        <v>168</v>
      </c>
      <c r="B170">
        <v>17.4369049564311</v>
      </c>
      <c r="C170">
        <v>1508.79717983847</v>
      </c>
      <c r="D170">
        <v>0.440973059604735</v>
      </c>
      <c r="E170">
        <v>191.372105563167</v>
      </c>
      <c r="F170">
        <v>47.2534325697119</v>
      </c>
      <c r="G170">
        <v>4854.28796996513</v>
      </c>
      <c r="H170">
        <v>0.198086501780939</v>
      </c>
      <c r="I170">
        <v>0.144650601486276</v>
      </c>
      <c r="J170">
        <v>15.8625579328441</v>
      </c>
      <c r="K170">
        <v>2.93259749185928</v>
      </c>
    </row>
    <row r="171" spans="1:11">
      <c r="A171">
        <v>169</v>
      </c>
      <c r="B171">
        <v>17.4458536688575</v>
      </c>
      <c r="C171">
        <v>1509.78829045524</v>
      </c>
      <c r="D171">
        <v>0.440719365810986</v>
      </c>
      <c r="E171">
        <v>191.451390927549</v>
      </c>
      <c r="F171">
        <v>47.2202242174903</v>
      </c>
      <c r="G171">
        <v>4846.99924880754</v>
      </c>
      <c r="H171">
        <v>0.198093984428509</v>
      </c>
      <c r="I171">
        <v>0.144652135547439</v>
      </c>
      <c r="J171">
        <v>15.8673083779963</v>
      </c>
      <c r="K171">
        <v>2.93259749185928</v>
      </c>
    </row>
    <row r="172" spans="1:11">
      <c r="A172">
        <v>170</v>
      </c>
      <c r="B172">
        <v>17.6015200452996</v>
      </c>
      <c r="C172">
        <v>1525.23838655888</v>
      </c>
      <c r="D172">
        <v>0.440435061631062</v>
      </c>
      <c r="E172">
        <v>192.96728936324</v>
      </c>
      <c r="F172">
        <v>46.7375899891943</v>
      </c>
      <c r="G172">
        <v>4794.1414675668</v>
      </c>
      <c r="H172">
        <v>0.19834545413398</v>
      </c>
      <c r="I172">
        <v>0.144703715044623</v>
      </c>
      <c r="J172">
        <v>15.9019786134918</v>
      </c>
      <c r="K172">
        <v>2.93259749185928</v>
      </c>
    </row>
    <row r="173" spans="1:11">
      <c r="A173">
        <v>171</v>
      </c>
      <c r="B173">
        <v>17.7954614037148</v>
      </c>
      <c r="C173">
        <v>1543.22618677837</v>
      </c>
      <c r="D173">
        <v>0.440696150422387</v>
      </c>
      <c r="E173">
        <v>194.693549773217</v>
      </c>
      <c r="F173">
        <v>46.1888584307914</v>
      </c>
      <c r="G173">
        <v>4740.20264253466</v>
      </c>
      <c r="H173">
        <v>0.198602041117476</v>
      </c>
      <c r="I173">
        <v>0.144756392624489</v>
      </c>
      <c r="J173">
        <v>15.9472333158455</v>
      </c>
      <c r="K173">
        <v>2.93259749185928</v>
      </c>
    </row>
    <row r="174" spans="1:11">
      <c r="A174">
        <v>172</v>
      </c>
      <c r="B174">
        <v>17.9523717820442</v>
      </c>
      <c r="C174">
        <v>1557.03880623428</v>
      </c>
      <c r="D174">
        <v>0.440453606902111</v>
      </c>
      <c r="E174">
        <v>196.054796910763</v>
      </c>
      <c r="F174">
        <v>45.7824638338533</v>
      </c>
      <c r="G174">
        <v>4694.3557288234</v>
      </c>
      <c r="H174">
        <v>0.198815868764565</v>
      </c>
      <c r="I174">
        <v>0.144800329026339</v>
      </c>
      <c r="J174">
        <v>15.9760596874297</v>
      </c>
      <c r="K174">
        <v>2.93259749185928</v>
      </c>
    </row>
    <row r="175" spans="1:11">
      <c r="A175">
        <v>173</v>
      </c>
      <c r="B175">
        <v>18.0638163711948</v>
      </c>
      <c r="C175">
        <v>1569.07346922936</v>
      </c>
      <c r="D175">
        <v>0.440473870644053</v>
      </c>
      <c r="E175">
        <v>197.192466851992</v>
      </c>
      <c r="F175">
        <v>45.4289670251924</v>
      </c>
      <c r="G175">
        <v>4657.23540177991</v>
      </c>
      <c r="H175">
        <v>0.198989189427912</v>
      </c>
      <c r="I175">
        <v>0.144835967123289</v>
      </c>
      <c r="J175">
        <v>16.0079386191736</v>
      </c>
      <c r="K175">
        <v>2.93259749185928</v>
      </c>
    </row>
    <row r="176" spans="1:11">
      <c r="A176">
        <v>174</v>
      </c>
      <c r="B176">
        <v>18.2740941268542</v>
      </c>
      <c r="C176">
        <v>1586.24679793606</v>
      </c>
      <c r="D176">
        <v>0.440597345315514</v>
      </c>
      <c r="E176">
        <v>198.867772931589</v>
      </c>
      <c r="F176">
        <v>44.9372280219866</v>
      </c>
      <c r="G176">
        <v>4607.70733612624</v>
      </c>
      <c r="H176">
        <v>0.199223463250788</v>
      </c>
      <c r="I176">
        <v>0.14488417377617</v>
      </c>
      <c r="J176">
        <v>16.0456803568435</v>
      </c>
      <c r="K176">
        <v>2.93259749185928</v>
      </c>
    </row>
    <row r="177" spans="1:11">
      <c r="A177">
        <v>175</v>
      </c>
      <c r="B177">
        <v>18.4756255366538</v>
      </c>
      <c r="C177">
        <v>1599.09336222888</v>
      </c>
      <c r="D177">
        <v>0.440830812808851</v>
      </c>
      <c r="E177">
        <v>200.12473315682</v>
      </c>
      <c r="F177">
        <v>44.5828705696881</v>
      </c>
      <c r="G177">
        <v>4578.25819941818</v>
      </c>
      <c r="H177">
        <v>0.199393101612243</v>
      </c>
      <c r="I177">
        <v>0.144919105736794</v>
      </c>
      <c r="J177">
        <v>16.0724914983348</v>
      </c>
      <c r="K177">
        <v>2.93259749185928</v>
      </c>
    </row>
    <row r="178" spans="1:11">
      <c r="A178">
        <v>176</v>
      </c>
      <c r="B178">
        <v>18.6517429481258</v>
      </c>
      <c r="C178">
        <v>1613.27023814654</v>
      </c>
      <c r="D178">
        <v>0.440883840342043</v>
      </c>
      <c r="E178">
        <v>201.50222356027</v>
      </c>
      <c r="F178">
        <v>44.1923174279917</v>
      </c>
      <c r="G178">
        <v>4538.83856385758</v>
      </c>
      <c r="H178">
        <v>0.199581797928317</v>
      </c>
      <c r="I178">
        <v>0.144957987141337</v>
      </c>
      <c r="J178">
        <v>16.1035637560016</v>
      </c>
      <c r="K178">
        <v>2.93259749185928</v>
      </c>
    </row>
    <row r="179" spans="1:11">
      <c r="A179">
        <v>177</v>
      </c>
      <c r="B179">
        <v>18.7666837717139</v>
      </c>
      <c r="C179">
        <v>1624.15539927182</v>
      </c>
      <c r="D179">
        <v>0.440827246025742</v>
      </c>
      <c r="E179">
        <v>202.540762909774</v>
      </c>
      <c r="F179">
        <v>43.8960974389454</v>
      </c>
      <c r="G179">
        <v>4507.64529096508</v>
      </c>
      <c r="H179">
        <v>0.199737274353953</v>
      </c>
      <c r="I179">
        <v>0.144990043285665</v>
      </c>
      <c r="J179">
        <v>16.1294724240088</v>
      </c>
      <c r="K179">
        <v>2.93259749185928</v>
      </c>
    </row>
    <row r="180" spans="1:11">
      <c r="A180">
        <v>178</v>
      </c>
      <c r="B180">
        <v>18.9800133614216</v>
      </c>
      <c r="C180">
        <v>1642.12614162236</v>
      </c>
      <c r="D180">
        <v>0.44080763565581</v>
      </c>
      <c r="E180">
        <v>204.273032991829</v>
      </c>
      <c r="F180">
        <v>43.4169868692806</v>
      </c>
      <c r="G180">
        <v>4458.43541699894</v>
      </c>
      <c r="H180">
        <v>0.199984313060285</v>
      </c>
      <c r="I180">
        <v>0.145041014496193</v>
      </c>
      <c r="J180">
        <v>16.1693385030672</v>
      </c>
      <c r="K180">
        <v>2.93259749185928</v>
      </c>
    </row>
    <row r="181" spans="1:11">
      <c r="A181">
        <v>179</v>
      </c>
      <c r="B181">
        <v>19.1496090163301</v>
      </c>
      <c r="C181">
        <v>1657.64494409969</v>
      </c>
      <c r="D181">
        <v>0.440617912213036</v>
      </c>
      <c r="E181">
        <v>205.757496257981</v>
      </c>
      <c r="F181">
        <v>43.0117561668302</v>
      </c>
      <c r="G181">
        <v>4415.2281100957</v>
      </c>
      <c r="H181">
        <v>0.200217766308884</v>
      </c>
      <c r="I181">
        <v>0.145089224050222</v>
      </c>
      <c r="J181">
        <v>16.2041660884607</v>
      </c>
      <c r="K181">
        <v>2.93259749185928</v>
      </c>
    </row>
    <row r="182" spans="1:11">
      <c r="A182">
        <v>180</v>
      </c>
      <c r="B182">
        <v>19.2124852085556</v>
      </c>
      <c r="C182">
        <v>1667.02687072668</v>
      </c>
      <c r="D182">
        <v>0.440224615425108</v>
      </c>
      <c r="E182">
        <v>206.656968920869</v>
      </c>
      <c r="F182">
        <v>42.7672384721544</v>
      </c>
      <c r="G182">
        <v>4383.23620415826</v>
      </c>
      <c r="H182">
        <v>0.200387761469954</v>
      </c>
      <c r="I182">
        <v>0.145124354411433</v>
      </c>
      <c r="J182">
        <v>16.2244521284645</v>
      </c>
      <c r="K182">
        <v>2.93259749185928</v>
      </c>
    </row>
    <row r="183" spans="1:11">
      <c r="A183">
        <v>181</v>
      </c>
      <c r="B183">
        <v>19.3604486448436</v>
      </c>
      <c r="C183">
        <v>1682.67574633872</v>
      </c>
      <c r="D183">
        <v>0.439939443084256</v>
      </c>
      <c r="E183">
        <v>208.167147740103</v>
      </c>
      <c r="F183">
        <v>42.3671271075247</v>
      </c>
      <c r="G183">
        <v>4335.71913252368</v>
      </c>
      <c r="H183">
        <v>0.20061345870126</v>
      </c>
      <c r="I183">
        <v>0.145171028800619</v>
      </c>
      <c r="J183">
        <v>16.2577377213213</v>
      </c>
      <c r="K183">
        <v>2.93259749185928</v>
      </c>
    </row>
    <row r="184" spans="1:11">
      <c r="A184">
        <v>182</v>
      </c>
      <c r="B184">
        <v>19.5449046422188</v>
      </c>
      <c r="C184">
        <v>1696.94241277586</v>
      </c>
      <c r="D184">
        <v>0.440148088125844</v>
      </c>
      <c r="E184">
        <v>209.555013162266</v>
      </c>
      <c r="F184">
        <v>42.005233632694</v>
      </c>
      <c r="G184">
        <v>4302.03151626923</v>
      </c>
      <c r="H184">
        <v>0.200797093883687</v>
      </c>
      <c r="I184">
        <v>0.145209032399909</v>
      </c>
      <c r="J184">
        <v>16.286399708674</v>
      </c>
      <c r="K184">
        <v>2.93259749185928</v>
      </c>
    </row>
    <row r="185" spans="1:11">
      <c r="A185">
        <v>183</v>
      </c>
      <c r="B185">
        <v>19.5717413395235</v>
      </c>
      <c r="C185">
        <v>1700.45140215458</v>
      </c>
      <c r="D185">
        <v>0.440133384909014</v>
      </c>
      <c r="E185">
        <v>209.890896109461</v>
      </c>
      <c r="F185">
        <v>41.9171141005651</v>
      </c>
      <c r="G185">
        <v>4293.53101347858</v>
      </c>
      <c r="H185">
        <v>0.200884170561664</v>
      </c>
      <c r="I185">
        <v>0.145227061734003</v>
      </c>
      <c r="J185">
        <v>16.2931883500366</v>
      </c>
      <c r="K185">
        <v>2.93259749185928</v>
      </c>
    </row>
    <row r="186" spans="1:11">
      <c r="A186">
        <v>184</v>
      </c>
      <c r="B186">
        <v>19.6051268460815</v>
      </c>
      <c r="C186">
        <v>1700.68428065108</v>
      </c>
      <c r="D186">
        <v>0.440171569525335</v>
      </c>
      <c r="E186">
        <v>209.923213776607</v>
      </c>
      <c r="F186">
        <v>41.9173340941806</v>
      </c>
      <c r="G186">
        <v>4296.14530416922</v>
      </c>
      <c r="H186">
        <v>0.200867277831062</v>
      </c>
      <c r="I186">
        <v>0.145223563637084</v>
      </c>
      <c r="J186">
        <v>16.2926336674978</v>
      </c>
      <c r="K186">
        <v>2.93259749185928</v>
      </c>
    </row>
    <row r="187" spans="1:11">
      <c r="A187">
        <v>185</v>
      </c>
      <c r="B187">
        <v>19.752238932721</v>
      </c>
      <c r="C187">
        <v>1716.39724983832</v>
      </c>
      <c r="D187">
        <v>0.440252625334241</v>
      </c>
      <c r="E187">
        <v>211.448804095114</v>
      </c>
      <c r="F187">
        <v>41.5279035045704</v>
      </c>
      <c r="G187">
        <v>4255.78322534378</v>
      </c>
      <c r="H187">
        <v>0.201132616282056</v>
      </c>
      <c r="I187">
        <v>0.145278533379637</v>
      </c>
      <c r="J187">
        <v>16.3232281356482</v>
      </c>
      <c r="K187">
        <v>2.93259749185928</v>
      </c>
    </row>
    <row r="188" spans="1:11">
      <c r="A188">
        <v>186</v>
      </c>
      <c r="B188">
        <v>19.9140488759602</v>
      </c>
      <c r="C188">
        <v>1729.41882078678</v>
      </c>
      <c r="D188">
        <v>0.440092330221069</v>
      </c>
      <c r="E188">
        <v>212.668398135661</v>
      </c>
      <c r="F188">
        <v>41.2151791681127</v>
      </c>
      <c r="G188">
        <v>4221.47606392444</v>
      </c>
      <c r="H188">
        <v>0.201289475100034</v>
      </c>
      <c r="I188">
        <v>0.145311053904795</v>
      </c>
      <c r="J188">
        <v>16.3539403190332</v>
      </c>
      <c r="K188">
        <v>2.93259749185928</v>
      </c>
    </row>
    <row r="189" spans="1:11">
      <c r="A189">
        <v>187</v>
      </c>
      <c r="B189">
        <v>20.0080803118898</v>
      </c>
      <c r="C189">
        <v>1736.93717867356</v>
      </c>
      <c r="D189">
        <v>0.440347651179613</v>
      </c>
      <c r="E189">
        <v>213.376786439885</v>
      </c>
      <c r="F189">
        <v>41.0332629089347</v>
      </c>
      <c r="G189">
        <v>4204.12333172397</v>
      </c>
      <c r="H189">
        <v>0.201360524046712</v>
      </c>
      <c r="I189">
        <v>0.145325789969646</v>
      </c>
      <c r="J189">
        <v>16.371486550041</v>
      </c>
      <c r="K189">
        <v>2.93259749185928</v>
      </c>
    </row>
    <row r="190" spans="1:11">
      <c r="A190">
        <v>188</v>
      </c>
      <c r="B190">
        <v>19.993137363946</v>
      </c>
      <c r="C190">
        <v>1735.54513941436</v>
      </c>
      <c r="D190">
        <v>0.440148939871794</v>
      </c>
      <c r="E190">
        <v>213.259296639845</v>
      </c>
      <c r="F190">
        <v>41.0640734989983</v>
      </c>
      <c r="G190">
        <v>4204.86406115365</v>
      </c>
      <c r="H190">
        <v>0.201352167105683</v>
      </c>
      <c r="I190">
        <v>0.145324056487382</v>
      </c>
      <c r="J190">
        <v>16.3664951591295</v>
      </c>
      <c r="K190">
        <v>2.93259749185928</v>
      </c>
    </row>
    <row r="191" spans="1:11">
      <c r="A191">
        <v>189</v>
      </c>
      <c r="B191">
        <v>20.065984873778</v>
      </c>
      <c r="C191">
        <v>1743.55379152815</v>
      </c>
      <c r="D191">
        <v>0.440142429995811</v>
      </c>
      <c r="E191">
        <v>214.002704042048</v>
      </c>
      <c r="F191">
        <v>40.8774062967614</v>
      </c>
      <c r="G191">
        <v>4185.76326010829</v>
      </c>
      <c r="H191">
        <v>0.201474416863106</v>
      </c>
      <c r="I191">
        <v>0.145349419893249</v>
      </c>
      <c r="J191">
        <v>16.3856659124461</v>
      </c>
      <c r="K191">
        <v>2.93259749185928</v>
      </c>
    </row>
    <row r="192" spans="1:11">
      <c r="A192">
        <v>190</v>
      </c>
      <c r="B192">
        <v>20.0822357533309</v>
      </c>
      <c r="C192">
        <v>1744.55737991604</v>
      </c>
      <c r="D192">
        <v>0.440457541098422</v>
      </c>
      <c r="E192">
        <v>214.091156647212</v>
      </c>
      <c r="F192">
        <v>40.8546974137341</v>
      </c>
      <c r="G192">
        <v>4186.68765484302</v>
      </c>
      <c r="H192">
        <v>0.201477725854455</v>
      </c>
      <c r="I192">
        <v>0.145350106568861</v>
      </c>
      <c r="J192">
        <v>16.3887764083459</v>
      </c>
      <c r="K192">
        <v>2.93259749185928</v>
      </c>
    </row>
    <row r="193" spans="1:11">
      <c r="A193">
        <v>191</v>
      </c>
      <c r="B193">
        <v>20.3069277782701</v>
      </c>
      <c r="C193">
        <v>1762.67407505183</v>
      </c>
      <c r="D193">
        <v>0.440447685919066</v>
      </c>
      <c r="E193">
        <v>215.850831389547</v>
      </c>
      <c r="F193">
        <v>40.4393727728849</v>
      </c>
      <c r="G193">
        <v>4144.20221998308</v>
      </c>
      <c r="H193">
        <v>0.201728176955101</v>
      </c>
      <c r="I193">
        <v>0.145402103013481</v>
      </c>
      <c r="J193">
        <v>16.4226766707976</v>
      </c>
      <c r="K193">
        <v>2.93259749185928</v>
      </c>
    </row>
    <row r="194" spans="1:11">
      <c r="A194">
        <v>192</v>
      </c>
      <c r="B194">
        <v>20.504766282417</v>
      </c>
      <c r="C194">
        <v>1779.92092107228</v>
      </c>
      <c r="D194">
        <v>0.440607163099207</v>
      </c>
      <c r="E194">
        <v>217.490365819374</v>
      </c>
      <c r="F194">
        <v>40.0452820296574</v>
      </c>
      <c r="G194">
        <v>4105.70363073672</v>
      </c>
      <c r="H194">
        <v>0.201957676310232</v>
      </c>
      <c r="I194">
        <v>0.145449790007981</v>
      </c>
      <c r="J194">
        <v>16.4589206680952</v>
      </c>
      <c r="K194">
        <v>2.93259749185928</v>
      </c>
    </row>
    <row r="195" spans="1:11">
      <c r="A195">
        <v>193</v>
      </c>
      <c r="B195">
        <v>20.6394334731296</v>
      </c>
      <c r="C195">
        <v>1789.19639181147</v>
      </c>
      <c r="D195">
        <v>0.440561089859944</v>
      </c>
      <c r="E195">
        <v>218.41299665411</v>
      </c>
      <c r="F195">
        <v>39.8397286072755</v>
      </c>
      <c r="G195">
        <v>4085.14951151834</v>
      </c>
      <c r="H195">
        <v>0.202088882512857</v>
      </c>
      <c r="I195">
        <v>0.145477070286826</v>
      </c>
      <c r="J195">
        <v>16.4730377894163</v>
      </c>
      <c r="K195">
        <v>2.93259749185928</v>
      </c>
    </row>
    <row r="196" spans="1:11">
      <c r="A196">
        <v>194</v>
      </c>
      <c r="B196">
        <v>20.8215519985258</v>
      </c>
      <c r="C196">
        <v>1806.0898168164</v>
      </c>
      <c r="D196">
        <v>0.440393015370589</v>
      </c>
      <c r="E196">
        <v>220.027351020822</v>
      </c>
      <c r="F196">
        <v>39.4674128157545</v>
      </c>
      <c r="G196">
        <v>4045.61405757918</v>
      </c>
      <c r="H196">
        <v>0.202340871605332</v>
      </c>
      <c r="I196">
        <v>0.145529498963425</v>
      </c>
      <c r="J196">
        <v>16.506282402339</v>
      </c>
      <c r="K196">
        <v>2.93259749185928</v>
      </c>
    </row>
    <row r="197" spans="1:11">
      <c r="A197">
        <v>195</v>
      </c>
      <c r="B197">
        <v>20.9229289783082</v>
      </c>
      <c r="C197">
        <v>1819.64223414419</v>
      </c>
      <c r="D197">
        <v>0.440137116580705</v>
      </c>
      <c r="E197">
        <v>221.317120646211</v>
      </c>
      <c r="F197">
        <v>39.1684854822485</v>
      </c>
      <c r="G197">
        <v>4009.30588216607</v>
      </c>
      <c r="H197">
        <v>0.202548649486726</v>
      </c>
      <c r="I197">
        <v>0.145572764004031</v>
      </c>
      <c r="J197">
        <v>16.5335861798731</v>
      </c>
      <c r="K197">
        <v>2.93259749185928</v>
      </c>
    </row>
    <row r="198" spans="1:11">
      <c r="A198">
        <v>196</v>
      </c>
      <c r="B198">
        <v>21.0603437967397</v>
      </c>
      <c r="C198">
        <v>1832.96688308461</v>
      </c>
      <c r="D198">
        <v>0.440028048617194</v>
      </c>
      <c r="E198">
        <v>222.591782597609</v>
      </c>
      <c r="F198">
        <v>38.8828452924794</v>
      </c>
      <c r="G198">
        <v>3978.82136403022</v>
      </c>
      <c r="H198">
        <v>0.202753476035427</v>
      </c>
      <c r="I198">
        <v>0.145615445358135</v>
      </c>
      <c r="J198">
        <v>16.5588898503539</v>
      </c>
      <c r="K198">
        <v>2.93259749185928</v>
      </c>
    </row>
    <row r="199" spans="1:11">
      <c r="A199">
        <v>197</v>
      </c>
      <c r="B199">
        <v>21.1798666848405</v>
      </c>
      <c r="C199">
        <v>1842.68344546476</v>
      </c>
      <c r="D199">
        <v>0.440029582321393</v>
      </c>
      <c r="E199">
        <v>223.539776791567</v>
      </c>
      <c r="F199">
        <v>38.6778489985642</v>
      </c>
      <c r="G199">
        <v>3957.9235719691</v>
      </c>
      <c r="H199">
        <v>0.202893180585307</v>
      </c>
      <c r="I199">
        <v>0.145644574280854</v>
      </c>
      <c r="J199">
        <v>16.5751304992021</v>
      </c>
      <c r="K199">
        <v>2.93259749185928</v>
      </c>
    </row>
    <row r="200" spans="1:11">
      <c r="A200">
        <v>198</v>
      </c>
      <c r="B200">
        <v>21.3606622077389</v>
      </c>
      <c r="C200">
        <v>1859.34303331149</v>
      </c>
      <c r="D200">
        <v>0.439965748246237</v>
      </c>
      <c r="E200">
        <v>225.145293317168</v>
      </c>
      <c r="F200">
        <v>38.3302722510275</v>
      </c>
      <c r="G200">
        <v>3921.40091673239</v>
      </c>
      <c r="H200">
        <v>0.203142100744581</v>
      </c>
      <c r="I200">
        <v>0.145696510335621</v>
      </c>
      <c r="J200">
        <v>16.6048982550794</v>
      </c>
      <c r="K200">
        <v>2.93259749185928</v>
      </c>
    </row>
    <row r="201" spans="1:11">
      <c r="A201">
        <v>199</v>
      </c>
      <c r="B201">
        <v>21.5484841334512</v>
      </c>
      <c r="C201">
        <v>1875.26435698438</v>
      </c>
      <c r="D201">
        <v>0.440062117737176</v>
      </c>
      <c r="E201">
        <v>226.689968993431</v>
      </c>
      <c r="F201">
        <v>38.0037784502294</v>
      </c>
      <c r="G201">
        <v>3888.32544068836</v>
      </c>
      <c r="H201">
        <v>0.203359111911999</v>
      </c>
      <c r="I201">
        <v>0.14574182555605</v>
      </c>
      <c r="J201">
        <v>16.6321609782256</v>
      </c>
      <c r="K201">
        <v>2.93259749185928</v>
      </c>
    </row>
    <row r="202" spans="1:11">
      <c r="A202">
        <v>200</v>
      </c>
      <c r="B202">
        <v>21.7316553711847</v>
      </c>
      <c r="C202">
        <v>1887.72331656072</v>
      </c>
      <c r="D202">
        <v>0.440356552177964</v>
      </c>
      <c r="E202">
        <v>227.894023305953</v>
      </c>
      <c r="F202">
        <v>37.754771037574</v>
      </c>
      <c r="G202">
        <v>3867.31852446531</v>
      </c>
      <c r="H202">
        <v>0.203501367410528</v>
      </c>
      <c r="I202">
        <v>0.145771549260178</v>
      </c>
      <c r="J202">
        <v>16.653889202587</v>
      </c>
      <c r="K202">
        <v>2.93259749185928</v>
      </c>
    </row>
    <row r="203" spans="1:11">
      <c r="A203">
        <v>201</v>
      </c>
      <c r="B203">
        <v>21.9362137848931</v>
      </c>
      <c r="C203">
        <v>1903.04506696137</v>
      </c>
      <c r="D203">
        <v>0.440547596710629</v>
      </c>
      <c r="E203">
        <v>229.366261441443</v>
      </c>
      <c r="F203">
        <v>37.4526626913105</v>
      </c>
      <c r="G203">
        <v>3840.47628206869</v>
      </c>
      <c r="H203">
        <v>0.203717248403111</v>
      </c>
      <c r="I203">
        <v>0.145816684824881</v>
      </c>
      <c r="J203">
        <v>16.6805126305427</v>
      </c>
      <c r="K203">
        <v>2.93259749185928</v>
      </c>
    </row>
    <row r="204" spans="1:11">
      <c r="A204">
        <v>202</v>
      </c>
      <c r="B204">
        <v>22.0565685253213</v>
      </c>
      <c r="C204">
        <v>1915.47635772324</v>
      </c>
      <c r="D204">
        <v>0.440329384067356</v>
      </c>
      <c r="E204">
        <v>230.547976167588</v>
      </c>
      <c r="F204">
        <v>37.2141074439254</v>
      </c>
      <c r="G204">
        <v>3813.38640119511</v>
      </c>
      <c r="H204">
        <v>0.203914746025446</v>
      </c>
      <c r="I204">
        <v>0.145858006530073</v>
      </c>
      <c r="J204">
        <v>16.7031227299577</v>
      </c>
      <c r="K204">
        <v>2.93259749185928</v>
      </c>
    </row>
    <row r="205" spans="1:11">
      <c r="A205">
        <v>203</v>
      </c>
      <c r="B205">
        <v>22.1503118585002</v>
      </c>
      <c r="C205">
        <v>1922.55403178646</v>
      </c>
      <c r="D205">
        <v>0.44032433738189</v>
      </c>
      <c r="E205">
        <v>231.230116216787</v>
      </c>
      <c r="F205">
        <v>37.0782837556762</v>
      </c>
      <c r="G205">
        <v>3798.75762129526</v>
      </c>
      <c r="H205">
        <v>0.203978742543572</v>
      </c>
      <c r="I205">
        <v>0.14587140236394</v>
      </c>
      <c r="J205">
        <v>16.715645418352</v>
      </c>
      <c r="K205">
        <v>2.93259749185928</v>
      </c>
    </row>
    <row r="206" spans="1:11">
      <c r="A206">
        <v>204</v>
      </c>
      <c r="B206">
        <v>22.1150094343758</v>
      </c>
      <c r="C206">
        <v>1922.02074317039</v>
      </c>
      <c r="D206">
        <v>0.440294863159192</v>
      </c>
      <c r="E206">
        <v>231.168272299527</v>
      </c>
      <c r="F206">
        <v>37.0838896762846</v>
      </c>
      <c r="G206">
        <v>3797.59508639011</v>
      </c>
      <c r="H206">
        <v>0.203991116456671</v>
      </c>
      <c r="I206">
        <v>0.145873992830418</v>
      </c>
      <c r="J206">
        <v>16.7157680926681</v>
      </c>
      <c r="K206">
        <v>2.93259749185928</v>
      </c>
    </row>
    <row r="207" spans="1:11">
      <c r="A207">
        <v>205</v>
      </c>
      <c r="B207">
        <v>22.3684076079538</v>
      </c>
      <c r="C207">
        <v>1941.61465344921</v>
      </c>
      <c r="D207">
        <v>0.440149861767631</v>
      </c>
      <c r="E207">
        <v>233.037282988842</v>
      </c>
      <c r="F207">
        <v>36.7143173880984</v>
      </c>
      <c r="G207">
        <v>3758.81767348707</v>
      </c>
      <c r="H207">
        <v>0.204228608363854</v>
      </c>
      <c r="I207">
        <v>0.145923733055293</v>
      </c>
      <c r="J207">
        <v>16.7506638410873</v>
      </c>
      <c r="K207">
        <v>2.93259749185928</v>
      </c>
    </row>
    <row r="208" spans="1:11">
      <c r="A208">
        <v>206</v>
      </c>
      <c r="B208">
        <v>22.4389595318945</v>
      </c>
      <c r="C208">
        <v>1948.82586292434</v>
      </c>
      <c r="D208">
        <v>0.4402635530281</v>
      </c>
      <c r="E208">
        <v>233.765005542805</v>
      </c>
      <c r="F208">
        <v>36.5785350068344</v>
      </c>
      <c r="G208">
        <v>3746.82374356726</v>
      </c>
      <c r="H208">
        <v>0.204361156356262</v>
      </c>
      <c r="I208">
        <v>0.145951511646841</v>
      </c>
      <c r="J208">
        <v>16.7590794801363</v>
      </c>
      <c r="K208">
        <v>2.93259749185928</v>
      </c>
    </row>
    <row r="209" spans="1:11">
      <c r="A209">
        <v>207</v>
      </c>
      <c r="B209">
        <v>22.4652171089712</v>
      </c>
      <c r="C209">
        <v>1951.84193682967</v>
      </c>
      <c r="D209">
        <v>0.44000965415186</v>
      </c>
      <c r="E209">
        <v>234.070666267654</v>
      </c>
      <c r="F209">
        <v>36.5248509005148</v>
      </c>
      <c r="G209">
        <v>3739.91581311095</v>
      </c>
      <c r="H209">
        <v>0.204440718634815</v>
      </c>
      <c r="I209">
        <v>0.145968191934211</v>
      </c>
      <c r="J209">
        <v>16.7619874951632</v>
      </c>
      <c r="K209">
        <v>2.93259749185928</v>
      </c>
    </row>
    <row r="210" spans="1:11">
      <c r="A210">
        <v>208</v>
      </c>
      <c r="B210">
        <v>22.480871770663</v>
      </c>
      <c r="C210">
        <v>1953.18841110287</v>
      </c>
      <c r="D210">
        <v>0.440194398712803</v>
      </c>
      <c r="E210">
        <v>234.18302059627</v>
      </c>
      <c r="F210">
        <v>36.5013033303128</v>
      </c>
      <c r="G210">
        <v>3739.34971164914</v>
      </c>
      <c r="H210">
        <v>0.204448022396007</v>
      </c>
      <c r="I210">
        <v>0.145969723402685</v>
      </c>
      <c r="J210">
        <v>16.7662232593253</v>
      </c>
      <c r="K210">
        <v>2.93259749185928</v>
      </c>
    </row>
    <row r="211" spans="1:11">
      <c r="A211">
        <v>209</v>
      </c>
      <c r="B211">
        <v>22.5604264256614</v>
      </c>
      <c r="C211">
        <v>1958.72040544653</v>
      </c>
      <c r="D211">
        <v>0.440161325651813</v>
      </c>
      <c r="E211">
        <v>234.743232194886</v>
      </c>
      <c r="F211">
        <v>36.3966822449556</v>
      </c>
      <c r="G211">
        <v>3728.36457580669</v>
      </c>
      <c r="H211">
        <v>0.204520725537402</v>
      </c>
      <c r="I211">
        <v>0.145984970061559</v>
      </c>
      <c r="J211">
        <v>16.7725279939715</v>
      </c>
      <c r="K211">
        <v>2.93259749185928</v>
      </c>
    </row>
    <row r="212" spans="1:11">
      <c r="A212">
        <v>210</v>
      </c>
      <c r="B212">
        <v>22.5756085302088</v>
      </c>
      <c r="C212">
        <v>1959.55832938648</v>
      </c>
      <c r="D212">
        <v>0.440444046783978</v>
      </c>
      <c r="E212">
        <v>234.815138918934</v>
      </c>
      <c r="F212">
        <v>36.3817009703115</v>
      </c>
      <c r="G212">
        <v>3729.547522813</v>
      </c>
      <c r="H212">
        <v>0.204521713827072</v>
      </c>
      <c r="I212">
        <v>0.145985177343288</v>
      </c>
      <c r="J212">
        <v>16.77497170291</v>
      </c>
      <c r="K212">
        <v>2.93259749185928</v>
      </c>
    </row>
    <row r="213" spans="1:11">
      <c r="A213">
        <v>211</v>
      </c>
      <c r="B213">
        <v>22.74427106434</v>
      </c>
      <c r="C213">
        <v>1976.88799175678</v>
      </c>
      <c r="D213">
        <v>0.440079854382697</v>
      </c>
      <c r="E213">
        <v>236.469936251091</v>
      </c>
      <c r="F213">
        <v>36.0583173706671</v>
      </c>
      <c r="G213">
        <v>3692.6106514259</v>
      </c>
      <c r="H213">
        <v>0.20479128018361</v>
      </c>
      <c r="I213">
        <v>0.146041742003187</v>
      </c>
      <c r="J213">
        <v>16.8044463196883</v>
      </c>
      <c r="K213">
        <v>2.93259749185928</v>
      </c>
    </row>
    <row r="214" spans="1:11">
      <c r="A214">
        <v>212</v>
      </c>
      <c r="B214">
        <v>22.8854929333329</v>
      </c>
      <c r="C214">
        <v>1989.51234855621</v>
      </c>
      <c r="D214">
        <v>0.439856075884579</v>
      </c>
      <c r="E214">
        <v>237.701614628557</v>
      </c>
      <c r="F214">
        <v>35.8311763049856</v>
      </c>
      <c r="G214">
        <v>3667.22725699673</v>
      </c>
      <c r="H214">
        <v>0.204991990474208</v>
      </c>
      <c r="I214">
        <v>0.146083892339314</v>
      </c>
      <c r="J214">
        <v>16.8227688185862</v>
      </c>
      <c r="K214">
        <v>2.93259749185928</v>
      </c>
    </row>
    <row r="215" spans="1:11">
      <c r="A215">
        <v>213</v>
      </c>
      <c r="B215">
        <v>22.9817734968961</v>
      </c>
      <c r="C215">
        <v>2000.77495808336</v>
      </c>
      <c r="D215">
        <v>0.439843026282815</v>
      </c>
      <c r="E215">
        <v>238.750242917935</v>
      </c>
      <c r="F215">
        <v>35.6277505646173</v>
      </c>
      <c r="G215">
        <v>3645.32449945557</v>
      </c>
      <c r="H215">
        <v>0.205156085832269</v>
      </c>
      <c r="I215">
        <v>0.14611837495802</v>
      </c>
      <c r="J215">
        <v>16.8445350913595</v>
      </c>
      <c r="K215">
        <v>2.93259749185928</v>
      </c>
    </row>
    <row r="216" spans="1:11">
      <c r="A216">
        <v>214</v>
      </c>
      <c r="B216">
        <v>23.1757540127215</v>
      </c>
      <c r="C216">
        <v>2017.22056947146</v>
      </c>
      <c r="D216">
        <v>0.439905774456614</v>
      </c>
      <c r="E216">
        <v>240.337403654941</v>
      </c>
      <c r="F216">
        <v>35.3368327646322</v>
      </c>
      <c r="G216">
        <v>3615.59616148354</v>
      </c>
      <c r="H216">
        <v>0.205383022908844</v>
      </c>
      <c r="I216">
        <v>0.146166095030775</v>
      </c>
      <c r="J216">
        <v>16.8700789054803</v>
      </c>
      <c r="K216">
        <v>2.93259749185928</v>
      </c>
    </row>
    <row r="217" spans="1:11">
      <c r="A217">
        <v>215</v>
      </c>
      <c r="B217">
        <v>23.3663800206785</v>
      </c>
      <c r="C217">
        <v>2029.46388151764</v>
      </c>
      <c r="D217">
        <v>0.440084887189961</v>
      </c>
      <c r="E217">
        <v>241.524864792314</v>
      </c>
      <c r="F217">
        <v>35.1275432659658</v>
      </c>
      <c r="G217">
        <v>3598.52679608647</v>
      </c>
      <c r="H217">
        <v>0.20554523797121</v>
      </c>
      <c r="I217">
        <v>0.146200228205858</v>
      </c>
      <c r="J217">
        <v>16.887944863697</v>
      </c>
      <c r="K217">
        <v>2.93259749185928</v>
      </c>
    </row>
    <row r="218" spans="1:11">
      <c r="A218">
        <v>216</v>
      </c>
      <c r="B218">
        <v>23.5384745506584</v>
      </c>
      <c r="C218">
        <v>2043.2694975781</v>
      </c>
      <c r="D218">
        <v>0.440133336159671</v>
      </c>
      <c r="E218">
        <v>242.854491888153</v>
      </c>
      <c r="F218">
        <v>34.8909816108667</v>
      </c>
      <c r="G218">
        <v>3574.88681097745</v>
      </c>
      <c r="H218">
        <v>0.205728134053211</v>
      </c>
      <c r="I218">
        <v>0.146238735819333</v>
      </c>
      <c r="J218">
        <v>16.9092271109007</v>
      </c>
      <c r="K218">
        <v>2.93259749185928</v>
      </c>
    </row>
    <row r="219" spans="1:11">
      <c r="A219">
        <v>217</v>
      </c>
      <c r="B219">
        <v>23.648640021831</v>
      </c>
      <c r="C219">
        <v>2053.69875023706</v>
      </c>
      <c r="D219">
        <v>0.440095937767305</v>
      </c>
      <c r="E219">
        <v>243.838992948425</v>
      </c>
      <c r="F219">
        <v>34.7138156329061</v>
      </c>
      <c r="G219">
        <v>3556.39209459571</v>
      </c>
      <c r="H219">
        <v>0.205875884553831</v>
      </c>
      <c r="I219">
        <v>0.146269861351024</v>
      </c>
      <c r="J219">
        <v>16.9271003329764</v>
      </c>
      <c r="K219">
        <v>2.93259749185928</v>
      </c>
    </row>
    <row r="220" spans="1:11">
      <c r="A220">
        <v>218</v>
      </c>
      <c r="B220">
        <v>23.859761051</v>
      </c>
      <c r="C220">
        <v>2071.34786875723</v>
      </c>
      <c r="D220">
        <v>0.440095615446267</v>
      </c>
      <c r="E220">
        <v>245.523393598556</v>
      </c>
      <c r="F220">
        <v>34.4190076063328</v>
      </c>
      <c r="G220">
        <v>3526.50951901108</v>
      </c>
      <c r="H220">
        <v>0.206115390964474</v>
      </c>
      <c r="I220">
        <v>0.14632034982169</v>
      </c>
      <c r="J220">
        <v>16.9551345250948</v>
      </c>
      <c r="K220">
        <v>2.93259749185928</v>
      </c>
    </row>
    <row r="221" spans="1:11">
      <c r="A221">
        <v>219</v>
      </c>
      <c r="B221">
        <v>24.0318152773797</v>
      </c>
      <c r="C221">
        <v>2086.83918359141</v>
      </c>
      <c r="D221">
        <v>0.43995434268838</v>
      </c>
      <c r="E221">
        <v>246.988593807085</v>
      </c>
      <c r="F221">
        <v>34.1645813679416</v>
      </c>
      <c r="G221">
        <v>3500.01560609694</v>
      </c>
      <c r="H221">
        <v>0.206345382648375</v>
      </c>
      <c r="I221">
        <v>0.146368871398132</v>
      </c>
      <c r="J221">
        <v>16.9804142488016</v>
      </c>
      <c r="K221">
        <v>2.93259749185928</v>
      </c>
    </row>
    <row r="222" spans="1:11">
      <c r="A222">
        <v>220</v>
      </c>
      <c r="B222">
        <v>24.0943025907456</v>
      </c>
      <c r="C222">
        <v>2095.88988121692</v>
      </c>
      <c r="D222">
        <v>0.439635350287139</v>
      </c>
      <c r="E222">
        <v>247.844752017356</v>
      </c>
      <c r="F222">
        <v>34.0157498288237</v>
      </c>
      <c r="G222">
        <v>3480.92553881607</v>
      </c>
      <c r="H222">
        <v>0.206510092430659</v>
      </c>
      <c r="I222">
        <v>0.146403643743491</v>
      </c>
      <c r="J222">
        <v>16.9948558656793</v>
      </c>
      <c r="K222">
        <v>2.93259749185928</v>
      </c>
    </row>
    <row r="223" spans="1:11">
      <c r="A223">
        <v>221</v>
      </c>
      <c r="B223">
        <v>24.2399307776401</v>
      </c>
      <c r="C223">
        <v>2111.43416098579</v>
      </c>
      <c r="D223">
        <v>0.439373183623899</v>
      </c>
      <c r="E223">
        <v>249.326840743105</v>
      </c>
      <c r="F223">
        <v>33.7640178258037</v>
      </c>
      <c r="G223">
        <v>3450.92664594065</v>
      </c>
      <c r="H223">
        <v>0.206735063381578</v>
      </c>
      <c r="I223">
        <v>0.146451169462468</v>
      </c>
      <c r="J223">
        <v>17.0189695060862</v>
      </c>
      <c r="K223">
        <v>2.93259749185928</v>
      </c>
    </row>
    <row r="224" spans="1:11">
      <c r="A224">
        <v>222</v>
      </c>
      <c r="B224">
        <v>24.4153139320143</v>
      </c>
      <c r="C224">
        <v>2125.36378428852</v>
      </c>
      <c r="D224">
        <v>0.43950528636561</v>
      </c>
      <c r="E224">
        <v>250.667531240214</v>
      </c>
      <c r="F224">
        <v>33.538946774116</v>
      </c>
      <c r="G224">
        <v>3429.48252275584</v>
      </c>
      <c r="H224">
        <v>0.206913438175868</v>
      </c>
      <c r="I224">
        <v>0.146488877422713</v>
      </c>
      <c r="J224">
        <v>17.0391917957873</v>
      </c>
      <c r="K224">
        <v>2.93259749185928</v>
      </c>
    </row>
    <row r="225" spans="1:11">
      <c r="A225">
        <v>223</v>
      </c>
      <c r="B225">
        <v>24.4309845631932</v>
      </c>
      <c r="C225">
        <v>2127.88689120946</v>
      </c>
      <c r="D225">
        <v>0.439483977232595</v>
      </c>
      <c r="E225">
        <v>250.904620960695</v>
      </c>
      <c r="F225">
        <v>33.498177203354</v>
      </c>
      <c r="G225">
        <v>3425.79344732177</v>
      </c>
      <c r="H225">
        <v>0.206986487178856</v>
      </c>
      <c r="I225">
        <v>0.146504326371759</v>
      </c>
      <c r="J225">
        <v>17.0428726584002</v>
      </c>
      <c r="K225">
        <v>2.93259749185928</v>
      </c>
    </row>
    <row r="226" spans="1:11">
      <c r="A226">
        <v>224</v>
      </c>
      <c r="B226">
        <v>24.4663582175086</v>
      </c>
      <c r="C226">
        <v>2128.33627481342</v>
      </c>
      <c r="D226">
        <v>0.439517706046289</v>
      </c>
      <c r="E226">
        <v>250.958585691518</v>
      </c>
      <c r="F226">
        <v>33.4949468421023</v>
      </c>
      <c r="G226">
        <v>3427.03493227438</v>
      </c>
      <c r="H226">
        <v>0.206973298040904</v>
      </c>
      <c r="I226">
        <v>0.146501536751428</v>
      </c>
      <c r="J226">
        <v>17.0425660239652</v>
      </c>
      <c r="K226">
        <v>2.93259749185928</v>
      </c>
    </row>
    <row r="227" spans="1:11">
      <c r="A227">
        <v>225</v>
      </c>
      <c r="B227">
        <v>24.5900060270317</v>
      </c>
      <c r="C227">
        <v>2142.24163413349</v>
      </c>
      <c r="D227">
        <v>0.439557106965122</v>
      </c>
      <c r="E227">
        <v>252.295548798272</v>
      </c>
      <c r="F227">
        <v>33.2734061399611</v>
      </c>
      <c r="G227">
        <v>3404.23168382786</v>
      </c>
      <c r="H227">
        <v>0.207216502447439</v>
      </c>
      <c r="I227">
        <v>0.14655299668746</v>
      </c>
      <c r="J227">
        <v>17.0622505084529</v>
      </c>
      <c r="K227">
        <v>2.93259749185928</v>
      </c>
    </row>
    <row r="228" spans="1:11">
      <c r="A228">
        <v>226</v>
      </c>
      <c r="B228">
        <v>24.7400795754193</v>
      </c>
      <c r="C228">
        <v>2154.84242869457</v>
      </c>
      <c r="D228">
        <v>0.439413158605833</v>
      </c>
      <c r="E228">
        <v>253.461138705933</v>
      </c>
      <c r="F228">
        <v>33.0786315264304</v>
      </c>
      <c r="G228">
        <v>3382.43354829518</v>
      </c>
      <c r="H228">
        <v>0.20736863487111</v>
      </c>
      <c r="I228">
        <v>0.14658520811229</v>
      </c>
      <c r="J228">
        <v>17.0843122096447</v>
      </c>
      <c r="K228">
        <v>2.93259749185928</v>
      </c>
    </row>
    <row r="229" spans="1:11">
      <c r="A229">
        <v>227</v>
      </c>
      <c r="B229">
        <v>24.8369832226202</v>
      </c>
      <c r="C229">
        <v>2162.77953509328</v>
      </c>
      <c r="D229">
        <v>0.439616794246739</v>
      </c>
      <c r="E229">
        <v>254.201760313234</v>
      </c>
      <c r="F229">
        <v>32.9548109519151</v>
      </c>
      <c r="G229">
        <v>3370.65106478858</v>
      </c>
      <c r="H229">
        <v>0.207446190729044</v>
      </c>
      <c r="I229">
        <v>0.146601635603544</v>
      </c>
      <c r="J229">
        <v>17.0979023579297</v>
      </c>
      <c r="K229">
        <v>2.93259749185928</v>
      </c>
    </row>
    <row r="230" spans="1:11">
      <c r="A230">
        <v>228</v>
      </c>
      <c r="B230">
        <v>24.8202673489768</v>
      </c>
      <c r="C230">
        <v>2161.15585936509</v>
      </c>
      <c r="D230">
        <v>0.439452959657131</v>
      </c>
      <c r="E230">
        <v>254.063102710495</v>
      </c>
      <c r="F230">
        <v>32.9781936523498</v>
      </c>
      <c r="G230">
        <v>3371.83321908492</v>
      </c>
      <c r="H230">
        <v>0.207436149071096</v>
      </c>
      <c r="I230">
        <v>0.146599508387702</v>
      </c>
      <c r="J230">
        <v>17.0938211589188</v>
      </c>
      <c r="K230">
        <v>2.93259749185928</v>
      </c>
    </row>
    <row r="231" spans="1:11">
      <c r="A231">
        <v>229</v>
      </c>
      <c r="B231">
        <v>24.8645071739912</v>
      </c>
      <c r="C231">
        <v>2166.68202971182</v>
      </c>
      <c r="D231">
        <v>0.439307664770252</v>
      </c>
      <c r="E231">
        <v>254.574238447758</v>
      </c>
      <c r="F231">
        <v>32.894112546771</v>
      </c>
      <c r="G231">
        <v>3361.98815460428</v>
      </c>
      <c r="H231">
        <v>0.207532884375532</v>
      </c>
      <c r="I231">
        <v>0.146620003706207</v>
      </c>
      <c r="J231">
        <v>17.1031711914288</v>
      </c>
      <c r="K231">
        <v>2.93259749185928</v>
      </c>
    </row>
    <row r="232" spans="1:11">
      <c r="A232">
        <v>230</v>
      </c>
      <c r="B232">
        <v>24.8485930267491</v>
      </c>
      <c r="C232">
        <v>2165.50360662922</v>
      </c>
      <c r="D232">
        <v>0.439061870895203</v>
      </c>
      <c r="E232">
        <v>254.470498017864</v>
      </c>
      <c r="F232">
        <v>32.9115786294189</v>
      </c>
      <c r="G232">
        <v>3361.98700129023</v>
      </c>
      <c r="H232">
        <v>0.207527299729551</v>
      </c>
      <c r="I232">
        <v>0.14661882030475</v>
      </c>
      <c r="J232">
        <v>17.1005170090668</v>
      </c>
      <c r="K232">
        <v>2.93259749185928</v>
      </c>
    </row>
    <row r="233" spans="1:11">
      <c r="A233">
        <v>231</v>
      </c>
      <c r="B233">
        <v>25.0743159201791</v>
      </c>
      <c r="C233">
        <v>2183.37717754319</v>
      </c>
      <c r="D233">
        <v>0.439290465760782</v>
      </c>
      <c r="E233">
        <v>256.182366941704</v>
      </c>
      <c r="F233">
        <v>32.6458903484307</v>
      </c>
      <c r="G233">
        <v>3337.04265717543</v>
      </c>
      <c r="H233">
        <v>0.20776381544278</v>
      </c>
      <c r="I233">
        <v>0.146668958133127</v>
      </c>
      <c r="J233">
        <v>17.1258638758044</v>
      </c>
      <c r="K233">
        <v>2.93259749185928</v>
      </c>
    </row>
    <row r="234" spans="1:11">
      <c r="A234">
        <v>232</v>
      </c>
      <c r="B234">
        <v>25.2615238900165</v>
      </c>
      <c r="C234">
        <v>2199.88905821938</v>
      </c>
      <c r="D234">
        <v>0.439420503648517</v>
      </c>
      <c r="E234">
        <v>257.734254931587</v>
      </c>
      <c r="F234">
        <v>32.3995051792924</v>
      </c>
      <c r="G234">
        <v>3312.81499685915</v>
      </c>
      <c r="H234">
        <v>0.207980221999282</v>
      </c>
      <c r="I234">
        <v>0.146714868115092</v>
      </c>
      <c r="J234">
        <v>17.1518437632295</v>
      </c>
      <c r="K234">
        <v>2.93259749185928</v>
      </c>
    </row>
    <row r="235" spans="1:11">
      <c r="A235">
        <v>233</v>
      </c>
      <c r="B235">
        <v>25.3826188669596</v>
      </c>
      <c r="C235">
        <v>2207.69485428886</v>
      </c>
      <c r="D235">
        <v>0.43938414817934</v>
      </c>
      <c r="E235">
        <v>258.509671247881</v>
      </c>
      <c r="F235">
        <v>32.2864579735559</v>
      </c>
      <c r="G235">
        <v>3301.98805398742</v>
      </c>
      <c r="H235">
        <v>0.208089684737251</v>
      </c>
      <c r="I235">
        <v>0.146738103022597</v>
      </c>
      <c r="J235">
        <v>17.1598542229945</v>
      </c>
      <c r="K235">
        <v>2.93259749185928</v>
      </c>
    </row>
    <row r="236" spans="1:11">
      <c r="A236">
        <v>234</v>
      </c>
      <c r="B236">
        <v>25.5524273321085</v>
      </c>
      <c r="C236">
        <v>2223.24663315659</v>
      </c>
      <c r="D236">
        <v>0.439238018754285</v>
      </c>
      <c r="E236">
        <v>259.978875338732</v>
      </c>
      <c r="F236">
        <v>32.0611546959641</v>
      </c>
      <c r="G236">
        <v>3278.46940898082</v>
      </c>
      <c r="H236">
        <v>0.208321465502203</v>
      </c>
      <c r="I236">
        <v>0.146787329737155</v>
      </c>
      <c r="J236">
        <v>17.1828897415722</v>
      </c>
      <c r="K236">
        <v>2.93259749185928</v>
      </c>
    </row>
    <row r="237" spans="1:11">
      <c r="A237">
        <v>235</v>
      </c>
      <c r="B237">
        <v>25.6410452330628</v>
      </c>
      <c r="C237">
        <v>2235.80496408534</v>
      </c>
      <c r="D237">
        <v>0.43899958041119</v>
      </c>
      <c r="E237">
        <v>261.158217502673</v>
      </c>
      <c r="F237">
        <v>31.8777318058156</v>
      </c>
      <c r="G237">
        <v>3255.66750075382</v>
      </c>
      <c r="H237">
        <v>0.208515137033074</v>
      </c>
      <c r="I237">
        <v>0.146828491979504</v>
      </c>
      <c r="J237">
        <v>17.2022325416244</v>
      </c>
      <c r="K237">
        <v>2.93259749185928</v>
      </c>
    </row>
    <row r="238" spans="1:11">
      <c r="A238">
        <v>236</v>
      </c>
      <c r="B238">
        <v>25.7573134350358</v>
      </c>
      <c r="C238">
        <v>2247.60163094536</v>
      </c>
      <c r="D238">
        <v>0.438873885744194</v>
      </c>
      <c r="E238">
        <v>262.271220655844</v>
      </c>
      <c r="F238">
        <v>31.7096988649044</v>
      </c>
      <c r="G238">
        <v>3237.58457742464</v>
      </c>
      <c r="H238">
        <v>0.208700366904725</v>
      </c>
      <c r="I238">
        <v>0.146867885039893</v>
      </c>
      <c r="J238">
        <v>17.2194482713605</v>
      </c>
      <c r="K238">
        <v>2.93259749185928</v>
      </c>
    </row>
    <row r="239" spans="1:11">
      <c r="A239">
        <v>237</v>
      </c>
      <c r="B239">
        <v>25.8561826145751</v>
      </c>
      <c r="C239">
        <v>2255.71685243843</v>
      </c>
      <c r="D239">
        <v>0.438847970354549</v>
      </c>
      <c r="E239">
        <v>263.056374775226</v>
      </c>
      <c r="F239">
        <v>31.5955489163448</v>
      </c>
      <c r="G239">
        <v>3225.89895483706</v>
      </c>
      <c r="H239">
        <v>0.208819349766411</v>
      </c>
      <c r="I239">
        <v>0.14689320214117</v>
      </c>
      <c r="J239">
        <v>17.2294466973489</v>
      </c>
      <c r="K239">
        <v>2.93259749185928</v>
      </c>
    </row>
    <row r="240" spans="1:11">
      <c r="A240">
        <v>238</v>
      </c>
      <c r="B240">
        <v>26.0100727586252</v>
      </c>
      <c r="C240">
        <v>2270.56589534633</v>
      </c>
      <c r="D240">
        <v>0.438738086805433</v>
      </c>
      <c r="E240">
        <v>264.471655806326</v>
      </c>
      <c r="F240">
        <v>31.3878992038797</v>
      </c>
      <c r="G240">
        <v>3203.78452369882</v>
      </c>
      <c r="H240">
        <v>0.209048460099363</v>
      </c>
      <c r="I240">
        <v>0.146941980439412</v>
      </c>
      <c r="J240">
        <v>17.2495629293011</v>
      </c>
      <c r="K240">
        <v>2.93259749185928</v>
      </c>
    </row>
    <row r="241" spans="1:11">
      <c r="A241">
        <v>239</v>
      </c>
      <c r="B241">
        <v>26.1793222927252</v>
      </c>
      <c r="C241">
        <v>2285.47046219692</v>
      </c>
      <c r="D241">
        <v>0.438771070450989</v>
      </c>
      <c r="E241">
        <v>265.905341096081</v>
      </c>
      <c r="F241">
        <v>31.1820166917319</v>
      </c>
      <c r="G241">
        <v>3182.47246685792</v>
      </c>
      <c r="H241">
        <v>0.209256291679228</v>
      </c>
      <c r="I241">
        <v>0.146986260669385</v>
      </c>
      <c r="J241">
        <v>17.2686221148355</v>
      </c>
      <c r="K241">
        <v>2.93259749185928</v>
      </c>
    </row>
    <row r="242" spans="1:11">
      <c r="A242">
        <v>240</v>
      </c>
      <c r="B242">
        <v>26.3537614731104</v>
      </c>
      <c r="C242">
        <v>2297.66314733008</v>
      </c>
      <c r="D242">
        <v>0.438998504438899</v>
      </c>
      <c r="E242">
        <v>267.074280616149</v>
      </c>
      <c r="F242">
        <v>31.0174743779824</v>
      </c>
      <c r="G242">
        <v>3168.28717259598</v>
      </c>
      <c r="H242">
        <v>0.209396370792942</v>
      </c>
      <c r="I242">
        <v>0.147016122968266</v>
      </c>
      <c r="J242">
        <v>17.2844886198306</v>
      </c>
      <c r="K242">
        <v>2.93259749185928</v>
      </c>
    </row>
    <row r="243" spans="1:11">
      <c r="A243">
        <v>241</v>
      </c>
      <c r="B243">
        <v>26.5430900769009</v>
      </c>
      <c r="C243">
        <v>2311.77311603567</v>
      </c>
      <c r="D243">
        <v>0.439162411800333</v>
      </c>
      <c r="E243">
        <v>268.419151877789</v>
      </c>
      <c r="F243">
        <v>30.8291355489091</v>
      </c>
      <c r="G243">
        <v>3152.12137309927</v>
      </c>
      <c r="H243">
        <v>0.209596893289472</v>
      </c>
      <c r="I243">
        <v>0.147058894899369</v>
      </c>
      <c r="J243">
        <v>17.3029310827757</v>
      </c>
      <c r="K243">
        <v>2.93259749185928</v>
      </c>
    </row>
    <row r="244" spans="1:11">
      <c r="A244">
        <v>242</v>
      </c>
      <c r="B244">
        <v>26.6448961626181</v>
      </c>
      <c r="C244">
        <v>2322.43310660079</v>
      </c>
      <c r="D244">
        <v>0.438984483075848</v>
      </c>
      <c r="E244">
        <v>269.421271757867</v>
      </c>
      <c r="F244">
        <v>30.6908492353398</v>
      </c>
      <c r="G244">
        <v>3136.7543818225</v>
      </c>
      <c r="H244">
        <v>0.209772562120959</v>
      </c>
      <c r="I244">
        <v>0.14709638889296</v>
      </c>
      <c r="J244">
        <v>17.3178863265745</v>
      </c>
      <c r="K244">
        <v>2.93259749185928</v>
      </c>
    </row>
    <row r="245" spans="1:11">
      <c r="A245">
        <v>243</v>
      </c>
      <c r="B245">
        <v>26.7377920072486</v>
      </c>
      <c r="C245">
        <v>2329.58875848465</v>
      </c>
      <c r="D245">
        <v>0.438979607629065</v>
      </c>
      <c r="E245">
        <v>270.105163318372</v>
      </c>
      <c r="F245">
        <v>30.5974510396735</v>
      </c>
      <c r="G245">
        <v>3126.62013203944</v>
      </c>
      <c r="H245">
        <v>0.209838522803933</v>
      </c>
      <c r="I245">
        <v>0.14711047289714</v>
      </c>
      <c r="J245">
        <v>17.327378553256</v>
      </c>
      <c r="K245">
        <v>2.93259749185928</v>
      </c>
    </row>
    <row r="246" spans="1:11">
      <c r="A246">
        <v>244</v>
      </c>
      <c r="B246">
        <v>26.7006761214765</v>
      </c>
      <c r="C246">
        <v>2328.80501620857</v>
      </c>
      <c r="D246">
        <v>0.438946135764882</v>
      </c>
      <c r="E246">
        <v>270.018831787403</v>
      </c>
      <c r="F246">
        <v>30.6044974108587</v>
      </c>
      <c r="G246">
        <v>3126.15140753689</v>
      </c>
      <c r="H246">
        <v>0.209846452501496</v>
      </c>
      <c r="I246">
        <v>0.147112166263021</v>
      </c>
      <c r="J246">
        <v>17.3273392772743</v>
      </c>
      <c r="K246">
        <v>2.93259749185928</v>
      </c>
    </row>
    <row r="247" spans="1:11">
      <c r="A247">
        <v>245</v>
      </c>
      <c r="B247">
        <v>26.9491507427483</v>
      </c>
      <c r="C247">
        <v>2348.17732321499</v>
      </c>
      <c r="D247">
        <v>0.438814173603644</v>
      </c>
      <c r="E247">
        <v>271.847543986251</v>
      </c>
      <c r="F247">
        <v>30.3555981926543</v>
      </c>
      <c r="G247">
        <v>3100.02960525607</v>
      </c>
      <c r="H247">
        <v>0.210080405605046</v>
      </c>
      <c r="I247">
        <v>0.147162146344065</v>
      </c>
      <c r="J247">
        <v>17.3538012668782</v>
      </c>
      <c r="K247">
        <v>2.93259749185928</v>
      </c>
    </row>
    <row r="248" spans="1:11">
      <c r="A248">
        <v>246</v>
      </c>
      <c r="B248">
        <v>27.0042475437365</v>
      </c>
      <c r="C248">
        <v>2353.59901450631</v>
      </c>
      <c r="D248">
        <v>0.438901329218793</v>
      </c>
      <c r="E248">
        <v>272.399321890286</v>
      </c>
      <c r="F248">
        <v>30.285827282973</v>
      </c>
      <c r="G248">
        <v>3094.643834004</v>
      </c>
      <c r="H248">
        <v>0.210188665370072</v>
      </c>
      <c r="I248">
        <v>0.147185287289753</v>
      </c>
      <c r="J248">
        <v>17.3577551734218</v>
      </c>
      <c r="K248">
        <v>2.93259749185928</v>
      </c>
    </row>
    <row r="249" spans="1:11">
      <c r="A249">
        <v>247</v>
      </c>
      <c r="B249">
        <v>27.007619556637</v>
      </c>
      <c r="C249">
        <v>2354.40701918916</v>
      </c>
      <c r="D249">
        <v>0.438684546325377</v>
      </c>
      <c r="E249">
        <v>272.492753932323</v>
      </c>
      <c r="F249">
        <v>30.2775174840219</v>
      </c>
      <c r="G249">
        <v>3093.13312940605</v>
      </c>
      <c r="H249">
        <v>0.2102380883083</v>
      </c>
      <c r="I249">
        <v>0.147195854388519</v>
      </c>
      <c r="J249">
        <v>17.3570439408329</v>
      </c>
      <c r="K249">
        <v>2.93259749185928</v>
      </c>
    </row>
    <row r="250" spans="1:11">
      <c r="A250">
        <v>248</v>
      </c>
      <c r="B250">
        <v>26.9920805477339</v>
      </c>
      <c r="C250">
        <v>2352.71973969587</v>
      </c>
      <c r="D250">
        <v>0.43853482430092</v>
      </c>
      <c r="E250">
        <v>272.348992510482</v>
      </c>
      <c r="F250">
        <v>30.2980767889181</v>
      </c>
      <c r="G250">
        <v>3094.58339800219</v>
      </c>
      <c r="H250">
        <v>0.21022742158522</v>
      </c>
      <c r="I250">
        <v>0.147193573594663</v>
      </c>
      <c r="J250">
        <v>17.3532881557145</v>
      </c>
      <c r="K250">
        <v>2.93259749185928</v>
      </c>
    </row>
    <row r="251" spans="1:11">
      <c r="A251">
        <v>249</v>
      </c>
      <c r="B251">
        <v>27.0881809900338</v>
      </c>
      <c r="C251">
        <v>2360.02608164039</v>
      </c>
      <c r="D251">
        <v>0.43879289248045</v>
      </c>
      <c r="E251">
        <v>273.04239021471</v>
      </c>
      <c r="F251">
        <v>30.2054731227841</v>
      </c>
      <c r="G251">
        <v>3086.71746545183</v>
      </c>
      <c r="H251">
        <v>0.210302298319162</v>
      </c>
      <c r="I251">
        <v>0.147209585682613</v>
      </c>
      <c r="J251">
        <v>17.3631620982099</v>
      </c>
      <c r="K251">
        <v>2.93259749185928</v>
      </c>
    </row>
    <row r="252" spans="1:11">
      <c r="A252">
        <v>250</v>
      </c>
      <c r="B252">
        <v>27.1030573772177</v>
      </c>
      <c r="C252">
        <v>2361.07551645609</v>
      </c>
      <c r="D252">
        <v>0.43902038971665</v>
      </c>
      <c r="E252">
        <v>273.133205471731</v>
      </c>
      <c r="F252">
        <v>30.1923782903943</v>
      </c>
      <c r="G252">
        <v>3086.94308925057</v>
      </c>
      <c r="H252">
        <v>0.210306042676879</v>
      </c>
      <c r="I252">
        <v>0.147210386502395</v>
      </c>
      <c r="J252">
        <v>17.3654054387194</v>
      </c>
      <c r="K252">
        <v>2.93259749185928</v>
      </c>
    </row>
    <row r="253" spans="1:11">
      <c r="A253">
        <v>251</v>
      </c>
      <c r="B253">
        <v>27.2408776983731</v>
      </c>
      <c r="C253">
        <v>2376.0126009425</v>
      </c>
      <c r="D253">
        <v>0.438690494598965</v>
      </c>
      <c r="E253">
        <v>274.542749207254</v>
      </c>
      <c r="F253">
        <v>29.9990781667896</v>
      </c>
      <c r="G253">
        <v>3064.73204870004</v>
      </c>
      <c r="H253">
        <v>0.210547399874826</v>
      </c>
      <c r="I253">
        <v>0.147262027350893</v>
      </c>
      <c r="J253">
        <v>17.3853049696522</v>
      </c>
      <c r="K253">
        <v>2.93259749185928</v>
      </c>
    </row>
    <row r="254" spans="1:11">
      <c r="A254">
        <v>252</v>
      </c>
      <c r="B254">
        <v>27.3498281612837</v>
      </c>
      <c r="C254">
        <v>2385.96512709433</v>
      </c>
      <c r="D254">
        <v>0.438461584362295</v>
      </c>
      <c r="E254">
        <v>275.51042758329</v>
      </c>
      <c r="F254">
        <v>29.8749133634876</v>
      </c>
      <c r="G254">
        <v>3050.8978005578</v>
      </c>
      <c r="H254">
        <v>0.210718698361821</v>
      </c>
      <c r="I254">
        <v>0.147298703356919</v>
      </c>
      <c r="J254">
        <v>17.3958796349802</v>
      </c>
      <c r="K254">
        <v>2.93259749185928</v>
      </c>
    </row>
    <row r="255" spans="1:11">
      <c r="A255">
        <v>253</v>
      </c>
      <c r="B255">
        <v>27.4240434484245</v>
      </c>
      <c r="C255">
        <v>2395.84430595095</v>
      </c>
      <c r="D255">
        <v>0.438421955610233</v>
      </c>
      <c r="E255">
        <v>276.416004377548</v>
      </c>
      <c r="F255">
        <v>29.7503082891161</v>
      </c>
      <c r="G255">
        <v>3037.06269904073</v>
      </c>
      <c r="H255">
        <v>0.210868023329162</v>
      </c>
      <c r="I255">
        <v>0.147330691580657</v>
      </c>
      <c r="J255">
        <v>17.4113351621931</v>
      </c>
      <c r="K255">
        <v>2.93259749185928</v>
      </c>
    </row>
    <row r="256" spans="1:11">
      <c r="A256">
        <v>254</v>
      </c>
      <c r="B256">
        <v>27.5860051232817</v>
      </c>
      <c r="C256">
        <v>2410.1877007242</v>
      </c>
      <c r="D256">
        <v>0.438435131096107</v>
      </c>
      <c r="E256">
        <v>277.791095081881</v>
      </c>
      <c r="F256">
        <v>29.5725191641968</v>
      </c>
      <c r="G256">
        <v>3018.55760184499</v>
      </c>
      <c r="H256">
        <v>0.21107367760697</v>
      </c>
      <c r="I256">
        <v>0.147374772318537</v>
      </c>
      <c r="J256">
        <v>17.4283288239611</v>
      </c>
      <c r="K256">
        <v>2.93259749185928</v>
      </c>
    </row>
    <row r="257" spans="1:11">
      <c r="A257">
        <v>255</v>
      </c>
      <c r="B257">
        <v>27.7482850307589</v>
      </c>
      <c r="C257">
        <v>2420.08028771267</v>
      </c>
      <c r="D257">
        <v>0.438579915725403</v>
      </c>
      <c r="E257">
        <v>278.748601051902</v>
      </c>
      <c r="F257">
        <v>29.454355740832</v>
      </c>
      <c r="G257">
        <v>3009.95235480569</v>
      </c>
      <c r="H257">
        <v>0.211208241086438</v>
      </c>
      <c r="I257">
        <v>0.147403631291978</v>
      </c>
      <c r="J257">
        <v>17.4389256111773</v>
      </c>
      <c r="K257">
        <v>2.93259749185928</v>
      </c>
    </row>
    <row r="258" spans="1:11">
      <c r="A258">
        <v>256</v>
      </c>
      <c r="B258">
        <v>27.8971306340778</v>
      </c>
      <c r="C258">
        <v>2431.81296663761</v>
      </c>
      <c r="D258">
        <v>0.438621810697192</v>
      </c>
      <c r="E258">
        <v>279.874501157346</v>
      </c>
      <c r="F258">
        <v>29.3128315239351</v>
      </c>
      <c r="G258">
        <v>2996.09101499051</v>
      </c>
      <c r="H258">
        <v>0.211365539666166</v>
      </c>
      <c r="I258">
        <v>0.147437382265129</v>
      </c>
      <c r="J258">
        <v>17.4525298354172</v>
      </c>
      <c r="K258">
        <v>2.93259749185928</v>
      </c>
    </row>
    <row r="259" spans="1:11">
      <c r="A259">
        <v>257</v>
      </c>
      <c r="B259">
        <v>27.9848684567535</v>
      </c>
      <c r="C259">
        <v>2440.2913735529</v>
      </c>
      <c r="D259">
        <v>0.43859342249703</v>
      </c>
      <c r="E259">
        <v>280.667075960079</v>
      </c>
      <c r="F259">
        <v>29.2110251366921</v>
      </c>
      <c r="G259">
        <v>2985.57553276165</v>
      </c>
      <c r="H259">
        <v>0.21148788573224</v>
      </c>
      <c r="I259">
        <v>0.14746364563336</v>
      </c>
      <c r="J259">
        <v>17.4640448474983</v>
      </c>
      <c r="K259">
        <v>2.93259749185928</v>
      </c>
    </row>
    <row r="260" spans="1:11">
      <c r="A260">
        <v>258</v>
      </c>
      <c r="B260">
        <v>28.1761900482899</v>
      </c>
      <c r="C260">
        <v>2456.0065700734</v>
      </c>
      <c r="D260">
        <v>0.438607111595684</v>
      </c>
      <c r="E260">
        <v>282.157376477597</v>
      </c>
      <c r="F260">
        <v>29.0250556769818</v>
      </c>
      <c r="G260">
        <v>2967.14204208864</v>
      </c>
      <c r="H260">
        <v>0.211701470875129</v>
      </c>
      <c r="I260">
        <v>0.147509520003418</v>
      </c>
      <c r="J260">
        <v>17.483388222907</v>
      </c>
      <c r="K260">
        <v>2.93259749185928</v>
      </c>
    </row>
    <row r="261" spans="1:11">
      <c r="A261">
        <v>259</v>
      </c>
      <c r="B261">
        <v>28.3286516196632</v>
      </c>
      <c r="C261">
        <v>2469.44940770048</v>
      </c>
      <c r="D261">
        <v>0.438489461502125</v>
      </c>
      <c r="E261">
        <v>283.415916759408</v>
      </c>
      <c r="F261">
        <v>28.8682563183877</v>
      </c>
      <c r="G261">
        <v>2951.50589198092</v>
      </c>
      <c r="H261">
        <v>0.211905282440951</v>
      </c>
      <c r="I261">
        <v>0.147553325037409</v>
      </c>
      <c r="J261">
        <v>17.5008755066997</v>
      </c>
      <c r="K261">
        <v>2.93259749185928</v>
      </c>
    </row>
    <row r="262" spans="1:11">
      <c r="A262">
        <v>260</v>
      </c>
      <c r="B262">
        <v>28.3634622232601</v>
      </c>
      <c r="C262">
        <v>2475.76992062762</v>
      </c>
      <c r="D262">
        <v>0.438202802150674</v>
      </c>
      <c r="E262">
        <v>284.005054460553</v>
      </c>
      <c r="F262">
        <v>28.7938549324336</v>
      </c>
      <c r="G262">
        <v>2941.65291828376</v>
      </c>
      <c r="H262">
        <v>0.2120360242244</v>
      </c>
      <c r="I262">
        <v>0.147581440589434</v>
      </c>
      <c r="J262">
        <v>17.5091194940382</v>
      </c>
      <c r="K262">
        <v>2.93259749185928</v>
      </c>
    </row>
    <row r="263" spans="1:11">
      <c r="A263">
        <v>261</v>
      </c>
      <c r="B263">
        <v>28.4838274451475</v>
      </c>
      <c r="C263">
        <v>2489.49174000743</v>
      </c>
      <c r="D263">
        <v>0.437912156530674</v>
      </c>
      <c r="E263">
        <v>285.300559273184</v>
      </c>
      <c r="F263">
        <v>28.6343895240676</v>
      </c>
      <c r="G263">
        <v>2922.01619555261</v>
      </c>
      <c r="H263">
        <v>0.212243118078865</v>
      </c>
      <c r="I263">
        <v>0.147625999897751</v>
      </c>
      <c r="J263">
        <v>17.5261267902171</v>
      </c>
      <c r="K263">
        <v>2.93259749185928</v>
      </c>
    </row>
    <row r="264" spans="1:11">
      <c r="A264">
        <v>262</v>
      </c>
      <c r="B264">
        <v>28.6345914461151</v>
      </c>
      <c r="C264">
        <v>2501.7307745481</v>
      </c>
      <c r="D264">
        <v>0.437981972177816</v>
      </c>
      <c r="E264">
        <v>286.47075029222</v>
      </c>
      <c r="F264">
        <v>28.4913042248825</v>
      </c>
      <c r="G264">
        <v>2908.09844799764</v>
      </c>
      <c r="H264">
        <v>0.212401419707197</v>
      </c>
      <c r="I264">
        <v>0.147660081091238</v>
      </c>
      <c r="J264">
        <v>17.5400168389988</v>
      </c>
      <c r="K264">
        <v>2.93259749185928</v>
      </c>
    </row>
    <row r="265" spans="1:11">
      <c r="A265">
        <v>263</v>
      </c>
      <c r="B265">
        <v>28.7545878320729</v>
      </c>
      <c r="C265">
        <v>2508.32556836822</v>
      </c>
      <c r="D265">
        <v>0.438066934188412</v>
      </c>
      <c r="E265">
        <v>287.13024750244</v>
      </c>
      <c r="F265">
        <v>28.4206340450127</v>
      </c>
      <c r="G265">
        <v>2903.1610917093</v>
      </c>
      <c r="H265">
        <v>0.212474178047699</v>
      </c>
      <c r="I265">
        <v>0.147675751317887</v>
      </c>
      <c r="J265">
        <v>17.5452156531407</v>
      </c>
      <c r="K265">
        <v>2.93259749185928</v>
      </c>
    </row>
    <row r="266" spans="1:11">
      <c r="A266">
        <v>264</v>
      </c>
      <c r="B266">
        <v>28.7591951775255</v>
      </c>
      <c r="C266">
        <v>2507.76152189101</v>
      </c>
      <c r="D266">
        <v>0.438073223029184</v>
      </c>
      <c r="E266">
        <v>287.078975464744</v>
      </c>
      <c r="F266">
        <v>28.428231526397</v>
      </c>
      <c r="G266">
        <v>2904.62128705121</v>
      </c>
      <c r="H266">
        <v>0.212468796003724</v>
      </c>
      <c r="I266">
        <v>0.147674592040775</v>
      </c>
      <c r="J266">
        <v>17.5442526478185</v>
      </c>
      <c r="K266">
        <v>2.93259749185928</v>
      </c>
    </row>
    <row r="267" spans="1:11">
      <c r="A267">
        <v>265</v>
      </c>
      <c r="B267">
        <v>28.8214555546542</v>
      </c>
      <c r="C267">
        <v>2515.58261597133</v>
      </c>
      <c r="D267">
        <v>0.438071875741659</v>
      </c>
      <c r="E267">
        <v>287.834639848788</v>
      </c>
      <c r="F267">
        <v>28.3374448179128</v>
      </c>
      <c r="G267">
        <v>2896.12383643182</v>
      </c>
      <c r="H267">
        <v>0.212639697641832</v>
      </c>
      <c r="I267">
        <v>0.147711413664703</v>
      </c>
      <c r="J267">
        <v>17.5522048291822</v>
      </c>
      <c r="K267">
        <v>2.93259749185928</v>
      </c>
    </row>
    <row r="268" spans="1:11">
      <c r="A268">
        <v>266</v>
      </c>
      <c r="B268">
        <v>28.9466287379075</v>
      </c>
      <c r="C268">
        <v>2526.84765844977</v>
      </c>
      <c r="D268">
        <v>0.437925510781574</v>
      </c>
      <c r="E268">
        <v>288.864710675106</v>
      </c>
      <c r="F268">
        <v>28.2106548478214</v>
      </c>
      <c r="G268">
        <v>2881.56560554354</v>
      </c>
      <c r="H268">
        <v>0.212781486074594</v>
      </c>
      <c r="I268">
        <v>0.147741978198807</v>
      </c>
      <c r="J268">
        <v>17.5682897516259</v>
      </c>
      <c r="K268">
        <v>2.93259749185928</v>
      </c>
    </row>
    <row r="269" spans="1:11">
      <c r="A269">
        <v>267</v>
      </c>
      <c r="B269">
        <v>29.038846407761</v>
      </c>
      <c r="C269">
        <v>2534.96863875479</v>
      </c>
      <c r="D269">
        <v>0.438091025914069</v>
      </c>
      <c r="E269">
        <v>289.617207414075</v>
      </c>
      <c r="F269">
        <v>28.1182812727311</v>
      </c>
      <c r="G269">
        <v>2872.39437743874</v>
      </c>
      <c r="H269">
        <v>0.212865462821449</v>
      </c>
      <c r="I269">
        <v>0.14776008721667</v>
      </c>
      <c r="J269">
        <v>17.5793636873526</v>
      </c>
      <c r="K269">
        <v>2.93259749185928</v>
      </c>
    </row>
    <row r="270" spans="1:11">
      <c r="A270">
        <v>268</v>
      </c>
      <c r="B270">
        <v>29.0544463152168</v>
      </c>
      <c r="C270">
        <v>2536.65308534181</v>
      </c>
      <c r="D270">
        <v>0.438225067992448</v>
      </c>
      <c r="E270">
        <v>289.759892462689</v>
      </c>
      <c r="F270">
        <v>28.1006205136901</v>
      </c>
      <c r="G270">
        <v>2871.1624040648</v>
      </c>
      <c r="H270">
        <v>0.212875962190719</v>
      </c>
      <c r="I270">
        <v>0.147762351681105</v>
      </c>
      <c r="J270">
        <v>17.5828092333122</v>
      </c>
      <c r="K270">
        <v>2.93259749185928</v>
      </c>
    </row>
    <row r="271" spans="1:11">
      <c r="A271">
        <v>269</v>
      </c>
      <c r="B271">
        <v>29.0512951060368</v>
      </c>
      <c r="C271">
        <v>2537.78097238255</v>
      </c>
      <c r="D271">
        <v>0.437945052119876</v>
      </c>
      <c r="E271">
        <v>289.868661883575</v>
      </c>
      <c r="F271">
        <v>28.086910399562</v>
      </c>
      <c r="G271">
        <v>2868.39238801875</v>
      </c>
      <c r="H271">
        <v>0.212929299942095</v>
      </c>
      <c r="I271">
        <v>0.147773856555363</v>
      </c>
      <c r="J271">
        <v>17.583633146462</v>
      </c>
      <c r="K271">
        <v>2.93259749185928</v>
      </c>
    </row>
    <row r="272" spans="1:11">
      <c r="A272">
        <v>270</v>
      </c>
      <c r="B272">
        <v>29.0331099898138</v>
      </c>
      <c r="C272">
        <v>2536.09471539175</v>
      </c>
      <c r="D272">
        <v>0.437746770236249</v>
      </c>
      <c r="E272">
        <v>289.718709399628</v>
      </c>
      <c r="F272">
        <v>28.1054060457661</v>
      </c>
      <c r="G272">
        <v>2869.38090252447</v>
      </c>
      <c r="H272">
        <v>0.212916336146599</v>
      </c>
      <c r="I272">
        <v>0.147771060101071</v>
      </c>
      <c r="J272">
        <v>17.5807938654961</v>
      </c>
      <c r="K272">
        <v>2.93259749185928</v>
      </c>
    </row>
    <row r="273" spans="1:11">
      <c r="A273">
        <v>271</v>
      </c>
      <c r="B273">
        <v>29.213015453961</v>
      </c>
      <c r="C273">
        <v>2550.1453435192</v>
      </c>
      <c r="D273">
        <v>0.43789755000203</v>
      </c>
      <c r="E273">
        <v>291.064547202122</v>
      </c>
      <c r="F273">
        <v>27.9533673658237</v>
      </c>
      <c r="G273">
        <v>2855.33863723791</v>
      </c>
      <c r="H273">
        <v>0.213113619202443</v>
      </c>
      <c r="I273">
        <v>0.147813629236986</v>
      </c>
      <c r="J273">
        <v>17.5958626277422</v>
      </c>
      <c r="K273">
        <v>2.93259749185928</v>
      </c>
    </row>
    <row r="274" spans="1:11">
      <c r="A274">
        <v>272</v>
      </c>
      <c r="B274">
        <v>29.3720392103153</v>
      </c>
      <c r="C274">
        <v>2564.55642111357</v>
      </c>
      <c r="D274">
        <v>0.437990180943942</v>
      </c>
      <c r="E274">
        <v>292.41056097759</v>
      </c>
      <c r="F274">
        <v>27.7952537783272</v>
      </c>
      <c r="G274">
        <v>2839.76644233025</v>
      </c>
      <c r="H274">
        <v>0.213309469869713</v>
      </c>
      <c r="I274">
        <v>0.14785591615371</v>
      </c>
      <c r="J274">
        <v>17.6140005808296</v>
      </c>
      <c r="K274">
        <v>2.93259749185928</v>
      </c>
    </row>
    <row r="275" spans="1:11">
      <c r="A275">
        <v>273</v>
      </c>
      <c r="B275">
        <v>29.4579045841096</v>
      </c>
      <c r="C275">
        <v>2568.85391324334</v>
      </c>
      <c r="D275">
        <v>0.437953907812843</v>
      </c>
      <c r="E275">
        <v>292.855029640583</v>
      </c>
      <c r="F275">
        <v>27.7499686265091</v>
      </c>
      <c r="G275">
        <v>2836.22188021472</v>
      </c>
      <c r="H275">
        <v>0.213375094415085</v>
      </c>
      <c r="I275">
        <v>0.147870091398465</v>
      </c>
      <c r="J275">
        <v>17.6157371302884</v>
      </c>
      <c r="K275">
        <v>2.93259749185928</v>
      </c>
    </row>
    <row r="276" spans="1:11">
      <c r="A276">
        <v>274</v>
      </c>
      <c r="B276">
        <v>29.4806109029281</v>
      </c>
      <c r="C276">
        <v>2568.61533158994</v>
      </c>
      <c r="D276">
        <v>0.43801635492996</v>
      </c>
      <c r="E276">
        <v>292.836819544371</v>
      </c>
      <c r="F276">
        <v>27.7539596265239</v>
      </c>
      <c r="G276">
        <v>2838.35421049654</v>
      </c>
      <c r="H276">
        <v>0.213368371596154</v>
      </c>
      <c r="I276">
        <v>0.14786863909646</v>
      </c>
      <c r="J276">
        <v>17.6150126852924</v>
      </c>
      <c r="K276">
        <v>2.93259749185928</v>
      </c>
    </row>
    <row r="277" spans="1:11">
      <c r="A277">
        <v>275</v>
      </c>
      <c r="B277">
        <v>29.5795060841921</v>
      </c>
      <c r="C277">
        <v>2582.24115375359</v>
      </c>
      <c r="D277">
        <v>0.437699574572019</v>
      </c>
      <c r="E277">
        <v>294.10925306794</v>
      </c>
      <c r="F277">
        <v>27.605349808042</v>
      </c>
      <c r="G277">
        <v>2819.94057215841</v>
      </c>
      <c r="H277">
        <v>0.213595886291501</v>
      </c>
      <c r="I277">
        <v>0.147917805625891</v>
      </c>
      <c r="J277">
        <v>17.631928293358</v>
      </c>
      <c r="K277">
        <v>2.93259749185928</v>
      </c>
    </row>
    <row r="278" spans="1:11">
      <c r="A278">
        <v>276</v>
      </c>
      <c r="B278">
        <v>29.6413420390781</v>
      </c>
      <c r="C278">
        <v>2589.69821028045</v>
      </c>
      <c r="D278">
        <v>0.437525077804967</v>
      </c>
      <c r="E278">
        <v>294.804820236326</v>
      </c>
      <c r="F278">
        <v>27.5251083039925</v>
      </c>
      <c r="G278">
        <v>2811.03598813138</v>
      </c>
      <c r="H278">
        <v>0.213733150688169</v>
      </c>
      <c r="I278">
        <v>0.147947486257279</v>
      </c>
      <c r="J278">
        <v>17.6410402321791</v>
      </c>
      <c r="K278">
        <v>2.93259749185928</v>
      </c>
    </row>
    <row r="279" spans="1:11">
      <c r="A279">
        <v>277</v>
      </c>
      <c r="B279">
        <v>29.6949020336584</v>
      </c>
      <c r="C279">
        <v>2594.06158415649</v>
      </c>
      <c r="D279">
        <v>0.437458482974711</v>
      </c>
      <c r="E279">
        <v>295.23187885997</v>
      </c>
      <c r="F279">
        <v>27.4786096215961</v>
      </c>
      <c r="G279">
        <v>2806.25054222933</v>
      </c>
      <c r="H279">
        <v>0.213808364588829</v>
      </c>
      <c r="I279">
        <v>0.147963755292025</v>
      </c>
      <c r="J279">
        <v>17.6447563946948</v>
      </c>
      <c r="K279">
        <v>2.93259749185928</v>
      </c>
    </row>
    <row r="280" spans="1:11">
      <c r="A280">
        <v>278</v>
      </c>
      <c r="B280">
        <v>29.6866403383007</v>
      </c>
      <c r="C280">
        <v>2593.78999010575</v>
      </c>
      <c r="D280">
        <v>0.437400392784405</v>
      </c>
      <c r="E280">
        <v>295.19868544406</v>
      </c>
      <c r="F280">
        <v>27.4816494577972</v>
      </c>
      <c r="G280">
        <v>2806.57686114036</v>
      </c>
      <c r="H280">
        <v>0.213814720896944</v>
      </c>
      <c r="I280">
        <v>0.147965130364446</v>
      </c>
      <c r="J280">
        <v>17.6449436377914</v>
      </c>
      <c r="K280">
        <v>2.93259749185928</v>
      </c>
    </row>
    <row r="281" spans="1:11">
      <c r="A281">
        <v>279</v>
      </c>
      <c r="B281">
        <v>29.7943688982819</v>
      </c>
      <c r="C281">
        <v>2605.30132385674</v>
      </c>
      <c r="D281">
        <v>0.437218101702844</v>
      </c>
      <c r="E281">
        <v>296.3054570904</v>
      </c>
      <c r="F281">
        <v>27.3582579853373</v>
      </c>
      <c r="G281">
        <v>2792.85335293592</v>
      </c>
      <c r="H281">
        <v>0.214018183041279</v>
      </c>
      <c r="I281">
        <v>0.148009160564377</v>
      </c>
      <c r="J281">
        <v>17.6564813825696</v>
      </c>
      <c r="K281">
        <v>2.93259749185928</v>
      </c>
    </row>
    <row r="282" spans="1:11">
      <c r="A282">
        <v>280</v>
      </c>
      <c r="B282">
        <v>29.9396950282166</v>
      </c>
      <c r="C282">
        <v>2615.87122590893</v>
      </c>
      <c r="D282">
        <v>0.437356635461664</v>
      </c>
      <c r="E282">
        <v>297.321791034133</v>
      </c>
      <c r="F282">
        <v>27.2477380232738</v>
      </c>
      <c r="G282">
        <v>2783.05378697146</v>
      </c>
      <c r="H282">
        <v>0.21415105890995</v>
      </c>
      <c r="I282">
        <v>0.148037931079006</v>
      </c>
      <c r="J282">
        <v>17.6671512230092</v>
      </c>
      <c r="K282">
        <v>2.93259749185928</v>
      </c>
    </row>
    <row r="283" spans="1:11">
      <c r="A283">
        <v>281</v>
      </c>
      <c r="B283">
        <v>30.0706669225903</v>
      </c>
      <c r="C283">
        <v>2625.11903765489</v>
      </c>
      <c r="D283">
        <v>0.437470275675454</v>
      </c>
      <c r="E283">
        <v>298.211682471767</v>
      </c>
      <c r="F283">
        <v>27.1516736737913</v>
      </c>
      <c r="G283">
        <v>2776.07132268988</v>
      </c>
      <c r="H283">
        <v>0.214304038362853</v>
      </c>
      <c r="I283">
        <v>0.148071069640726</v>
      </c>
      <c r="J283">
        <v>17.6760907492507</v>
      </c>
      <c r="K283">
        <v>2.93259749185928</v>
      </c>
    </row>
    <row r="284" spans="1:11">
      <c r="A284">
        <v>282</v>
      </c>
      <c r="B284">
        <v>30.1103424690334</v>
      </c>
      <c r="C284">
        <v>2630.07645237998</v>
      </c>
      <c r="D284">
        <v>0.437288765910171</v>
      </c>
      <c r="E284">
        <v>298.677965240859</v>
      </c>
      <c r="F284">
        <v>27.102816843618</v>
      </c>
      <c r="G284">
        <v>2770.77473906931</v>
      </c>
      <c r="H284">
        <v>0.214418322847821</v>
      </c>
      <c r="I284">
        <v>0.14809583665926</v>
      </c>
      <c r="J284">
        <v>17.6816027304185</v>
      </c>
      <c r="K284">
        <v>2.93259749185928</v>
      </c>
    </row>
    <row r="285" spans="1:11">
      <c r="A285">
        <v>283</v>
      </c>
      <c r="B285">
        <v>30.0822317716082</v>
      </c>
      <c r="C285">
        <v>2631.84898175231</v>
      </c>
      <c r="D285">
        <v>0.437137891391604</v>
      </c>
      <c r="E285">
        <v>298.813546287812</v>
      </c>
      <c r="F285">
        <v>27.0804170587764</v>
      </c>
      <c r="G285">
        <v>2766.4095748734</v>
      </c>
      <c r="H285">
        <v>0.214480122933405</v>
      </c>
      <c r="I285">
        <v>0.148109233361592</v>
      </c>
      <c r="J285">
        <v>17.6858406707217</v>
      </c>
      <c r="K285">
        <v>2.93259749185928</v>
      </c>
    </row>
    <row r="286" spans="1:11">
      <c r="A286">
        <v>284</v>
      </c>
      <c r="B286">
        <v>30.0852149677226</v>
      </c>
      <c r="C286">
        <v>2631.17411598463</v>
      </c>
      <c r="D286">
        <v>0.437140961487121</v>
      </c>
      <c r="E286">
        <v>298.751750942207</v>
      </c>
      <c r="F286">
        <v>27.0885190466313</v>
      </c>
      <c r="G286">
        <v>2767.81026250654</v>
      </c>
      <c r="H286">
        <v>0.214472504188375</v>
      </c>
      <c r="I286">
        <v>0.148107581666378</v>
      </c>
      <c r="J286">
        <v>17.6848357231003</v>
      </c>
      <c r="K286">
        <v>2.93259749185928</v>
      </c>
    </row>
    <row r="287" spans="1:11">
      <c r="A287">
        <v>285</v>
      </c>
      <c r="B287">
        <v>30.2951502883576</v>
      </c>
      <c r="C287">
        <v>2649.05635538658</v>
      </c>
      <c r="D287">
        <v>0.43693142233785</v>
      </c>
      <c r="E287">
        <v>300.432707546378</v>
      </c>
      <c r="F287">
        <v>26.9070268675884</v>
      </c>
      <c r="G287">
        <v>2748.03154718677</v>
      </c>
      <c r="H287">
        <v>0.214713467712672</v>
      </c>
      <c r="I287">
        <v>0.148159840507272</v>
      </c>
      <c r="J287">
        <v>17.7051600408735</v>
      </c>
      <c r="K287">
        <v>2.93259749185928</v>
      </c>
    </row>
    <row r="288" spans="1:11">
      <c r="A288">
        <v>286</v>
      </c>
      <c r="B288">
        <v>30.2960831603666</v>
      </c>
      <c r="C288">
        <v>2649.13726048499</v>
      </c>
      <c r="D288">
        <v>0.436986133750585</v>
      </c>
      <c r="E288">
        <v>300.482578206011</v>
      </c>
      <c r="F288">
        <v>26.9062157617185</v>
      </c>
      <c r="G288">
        <v>2749.85286909871</v>
      </c>
      <c r="H288">
        <v>0.214757412781266</v>
      </c>
      <c r="I288">
        <v>0.148169375409497</v>
      </c>
      <c r="J288">
        <v>17.7021222940477</v>
      </c>
      <c r="K288">
        <v>2.93259749185928</v>
      </c>
    </row>
    <row r="289" spans="1:11">
      <c r="A289">
        <v>287</v>
      </c>
      <c r="B289">
        <v>30.2542478315374</v>
      </c>
      <c r="C289">
        <v>2645.00328722618</v>
      </c>
      <c r="D289">
        <v>0.4368373094289</v>
      </c>
      <c r="E289">
        <v>300.109697944649</v>
      </c>
      <c r="F289">
        <v>26.948320453943</v>
      </c>
      <c r="G289">
        <v>2754.00424582326</v>
      </c>
      <c r="H289">
        <v>0.21471998920653</v>
      </c>
      <c r="I289">
        <v>0.148161255412144</v>
      </c>
      <c r="J289">
        <v>17.6960645112386</v>
      </c>
      <c r="K289">
        <v>2.93259749185928</v>
      </c>
    </row>
    <row r="290" spans="1:11">
      <c r="A290">
        <v>288</v>
      </c>
      <c r="B290">
        <v>30.2731137767051</v>
      </c>
      <c r="C290">
        <v>2647.42949021195</v>
      </c>
      <c r="D290">
        <v>0.436872722584096</v>
      </c>
      <c r="E290">
        <v>300.329065781715</v>
      </c>
      <c r="F290">
        <v>26.9260790977718</v>
      </c>
      <c r="G290">
        <v>2752.30025860953</v>
      </c>
      <c r="H290">
        <v>0.214769376303014</v>
      </c>
      <c r="I290">
        <v>0.148171971404757</v>
      </c>
      <c r="J290">
        <v>17.6994845908028</v>
      </c>
      <c r="K290">
        <v>2.93259749185928</v>
      </c>
    </row>
    <row r="291" spans="1:11">
      <c r="A291">
        <v>289</v>
      </c>
      <c r="B291">
        <v>30.2906756436433</v>
      </c>
      <c r="C291">
        <v>2648.96412103258</v>
      </c>
      <c r="D291">
        <v>0.437073956540115</v>
      </c>
      <c r="E291">
        <v>300.465017017585</v>
      </c>
      <c r="F291">
        <v>26.910650015326</v>
      </c>
      <c r="G291">
        <v>2751.63943666266</v>
      </c>
      <c r="H291">
        <v>0.214778971391352</v>
      </c>
      <c r="I291">
        <v>0.148174053539211</v>
      </c>
      <c r="J291">
        <v>17.7019702761912</v>
      </c>
      <c r="K291">
        <v>2.93259749185928</v>
      </c>
    </row>
    <row r="292" spans="1:11">
      <c r="A292">
        <v>290</v>
      </c>
      <c r="B292">
        <v>30.3255344584859</v>
      </c>
      <c r="C292">
        <v>2650.7109902565</v>
      </c>
      <c r="D292">
        <v>0.436901712672091</v>
      </c>
      <c r="E292">
        <v>300.66105050597</v>
      </c>
      <c r="F292">
        <v>26.8926666142584</v>
      </c>
      <c r="G292">
        <v>2749.36627274157</v>
      </c>
      <c r="H292">
        <v>0.214811207009498</v>
      </c>
      <c r="I292">
        <v>0.14818104913622</v>
      </c>
      <c r="J292">
        <v>17.7015172487911</v>
      </c>
      <c r="K292">
        <v>2.93259749185928</v>
      </c>
    </row>
    <row r="293" spans="1:11">
      <c r="A293">
        <v>291</v>
      </c>
      <c r="B293">
        <v>30.3475102207429</v>
      </c>
      <c r="C293">
        <v>2653.56498810064</v>
      </c>
      <c r="D293">
        <v>0.436962037223887</v>
      </c>
      <c r="E293">
        <v>300.91287409631</v>
      </c>
      <c r="F293">
        <v>26.8624072557299</v>
      </c>
      <c r="G293">
        <v>2746.3121200215</v>
      </c>
      <c r="H293">
        <v>0.214844112183314</v>
      </c>
      <c r="I293">
        <v>0.148188190778654</v>
      </c>
      <c r="J293">
        <v>17.7060920675685</v>
      </c>
      <c r="K293">
        <v>2.93259749185928</v>
      </c>
    </row>
    <row r="294" spans="1:11">
      <c r="A294">
        <v>292</v>
      </c>
      <c r="B294">
        <v>30.3659394863729</v>
      </c>
      <c r="C294">
        <v>2657.08560193172</v>
      </c>
      <c r="D294">
        <v>0.436580367422542</v>
      </c>
      <c r="E294">
        <v>301.272503931987</v>
      </c>
      <c r="F294">
        <v>26.8255377090439</v>
      </c>
      <c r="G294">
        <v>2741.56875758101</v>
      </c>
      <c r="H294">
        <v>0.214970570734108</v>
      </c>
      <c r="I294">
        <v>0.148215643947202</v>
      </c>
      <c r="J294">
        <v>17.7076373745456</v>
      </c>
      <c r="K294">
        <v>2.93259749185928</v>
      </c>
    </row>
    <row r="295" spans="1:11">
      <c r="A295">
        <v>293</v>
      </c>
      <c r="B295">
        <v>30.3810495280728</v>
      </c>
      <c r="C295">
        <v>2662.57051075839</v>
      </c>
      <c r="D295">
        <v>0.436462602696601</v>
      </c>
      <c r="E295">
        <v>301.761810405631</v>
      </c>
      <c r="F295">
        <v>26.7685446293668</v>
      </c>
      <c r="G295">
        <v>2734.3922848277</v>
      </c>
      <c r="H295">
        <v>0.215078235767953</v>
      </c>
      <c r="I295">
        <v>0.148239025910724</v>
      </c>
      <c r="J295">
        <v>17.7159336081684</v>
      </c>
      <c r="K295">
        <v>2.93259749185928</v>
      </c>
    </row>
    <row r="296" spans="1:11">
      <c r="A296">
        <v>294</v>
      </c>
      <c r="B296">
        <v>30.360151965341</v>
      </c>
      <c r="C296">
        <v>2662.77971005596</v>
      </c>
      <c r="D296">
        <v>0.43640202651738</v>
      </c>
      <c r="E296">
        <v>301.777195566382</v>
      </c>
      <c r="F296">
        <v>26.7651446239754</v>
      </c>
      <c r="G296">
        <v>2732.40063410021</v>
      </c>
      <c r="H296">
        <v>0.215084391927303</v>
      </c>
      <c r="I296">
        <v>0.148240363106108</v>
      </c>
      <c r="J296">
        <v>17.7166090418537</v>
      </c>
      <c r="K296">
        <v>2.93259749185928</v>
      </c>
    </row>
    <row r="297" spans="1:11">
      <c r="A297">
        <v>295</v>
      </c>
      <c r="B297">
        <v>30.4631919171527</v>
      </c>
      <c r="C297">
        <v>2668.11338186838</v>
      </c>
      <c r="D297">
        <v>0.436424884199966</v>
      </c>
      <c r="E297">
        <v>302.322235674502</v>
      </c>
      <c r="F297">
        <v>26.7126759718808</v>
      </c>
      <c r="G297">
        <v>2730.20167610153</v>
      </c>
      <c r="H297">
        <v>0.215196774488614</v>
      </c>
      <c r="I297">
        <v>0.148264778620626</v>
      </c>
      <c r="J297">
        <v>17.7190201616289</v>
      </c>
      <c r="K297">
        <v>2.93259749185928</v>
      </c>
    </row>
    <row r="298" spans="1:11">
      <c r="A298">
        <v>296</v>
      </c>
      <c r="B298">
        <v>30.5349585006934</v>
      </c>
      <c r="C298">
        <v>2672.80005619536</v>
      </c>
      <c r="D298">
        <v>0.436421385606631</v>
      </c>
      <c r="E298">
        <v>302.793224712089</v>
      </c>
      <c r="F298">
        <v>26.6659575912962</v>
      </c>
      <c r="G298">
        <v>2726.39866377104</v>
      </c>
      <c r="H298">
        <v>0.215277899171492</v>
      </c>
      <c r="I298">
        <v>0.148282408675132</v>
      </c>
      <c r="J298">
        <v>17.7219435101908</v>
      </c>
      <c r="K298">
        <v>2.93259749185928</v>
      </c>
    </row>
    <row r="299" spans="1:11">
      <c r="A299">
        <v>297</v>
      </c>
      <c r="B299">
        <v>30.5690843588117</v>
      </c>
      <c r="C299">
        <v>2676.42203047982</v>
      </c>
      <c r="D299">
        <v>0.436373140477765</v>
      </c>
      <c r="E299">
        <v>303.132692646868</v>
      </c>
      <c r="F299">
        <v>26.6296748804908</v>
      </c>
      <c r="G299">
        <v>2722.90153146927</v>
      </c>
      <c r="H299">
        <v>0.215346171517605</v>
      </c>
      <c r="I299">
        <v>0.148297249177958</v>
      </c>
      <c r="J299">
        <v>17.7260796899843</v>
      </c>
      <c r="K299">
        <v>2.93259749185928</v>
      </c>
    </row>
    <row r="300" spans="1:11">
      <c r="A300">
        <v>298</v>
      </c>
      <c r="B300">
        <v>30.5583387543174</v>
      </c>
      <c r="C300">
        <v>2675.7170805523</v>
      </c>
      <c r="D300">
        <v>0.436324745077815</v>
      </c>
      <c r="E300">
        <v>303.057871684677</v>
      </c>
      <c r="F300">
        <v>26.6369186871539</v>
      </c>
      <c r="G300">
        <v>2723.9442916257</v>
      </c>
      <c r="H300">
        <v>0.215345064926978</v>
      </c>
      <c r="I300">
        <v>0.148297008610361</v>
      </c>
      <c r="J300">
        <v>17.7258649811968</v>
      </c>
      <c r="K300">
        <v>2.93259749185928</v>
      </c>
    </row>
    <row r="301" spans="1:11">
      <c r="A301">
        <v>299</v>
      </c>
      <c r="B301">
        <v>30.6918323879133</v>
      </c>
      <c r="C301">
        <v>2685.26544182098</v>
      </c>
      <c r="D301">
        <v>0.436283455659</v>
      </c>
      <c r="E301">
        <v>303.980906083687</v>
      </c>
      <c r="F301">
        <v>26.5432651726546</v>
      </c>
      <c r="G301">
        <v>2716.1671759242</v>
      </c>
      <c r="H301">
        <v>0.21550738211888</v>
      </c>
      <c r="I301">
        <v>0.148332304640769</v>
      </c>
      <c r="J301">
        <v>17.7344402899923</v>
      </c>
      <c r="K301">
        <v>2.93259749185928</v>
      </c>
    </row>
    <row r="302" spans="1:11">
      <c r="A302">
        <v>300</v>
      </c>
      <c r="B302">
        <v>30.647454926953</v>
      </c>
      <c r="C302">
        <v>2683.43141695209</v>
      </c>
      <c r="D302">
        <v>0.436008001653997</v>
      </c>
      <c r="E302">
        <v>303.804042487608</v>
      </c>
      <c r="F302">
        <v>26.5611443767787</v>
      </c>
      <c r="G302">
        <v>2717.26382524177</v>
      </c>
      <c r="H302">
        <v>0.215536511201355</v>
      </c>
      <c r="I302">
        <v>0.148338640713196</v>
      </c>
      <c r="J302">
        <v>17.7325077831347</v>
      </c>
      <c r="K302">
        <v>2.93259749185928</v>
      </c>
    </row>
    <row r="303" spans="1:11">
      <c r="A303">
        <v>301</v>
      </c>
      <c r="B303">
        <v>30.6214292440845</v>
      </c>
      <c r="C303">
        <v>2682.44293401904</v>
      </c>
      <c r="D303">
        <v>0.435886726784154</v>
      </c>
      <c r="E303">
        <v>303.704224322728</v>
      </c>
      <c r="F303">
        <v>26.5720247442474</v>
      </c>
      <c r="G303">
        <v>2717.34010829248</v>
      </c>
      <c r="H303">
        <v>0.215534859546282</v>
      </c>
      <c r="I303">
        <v>0.148338281434374</v>
      </c>
      <c r="J303">
        <v>17.7319159541599</v>
      </c>
      <c r="K303">
        <v>2.93259749185928</v>
      </c>
    </row>
    <row r="304" spans="1:11">
      <c r="A304">
        <v>302</v>
      </c>
      <c r="B304">
        <v>30.7343333964315</v>
      </c>
      <c r="C304">
        <v>2692.51353481979</v>
      </c>
      <c r="D304">
        <v>0.435678510540371</v>
      </c>
      <c r="E304">
        <v>304.679728690739</v>
      </c>
      <c r="F304">
        <v>26.469511459098</v>
      </c>
      <c r="G304">
        <v>2706.55354690796</v>
      </c>
      <c r="H304">
        <v>0.215708020666441</v>
      </c>
      <c r="I304">
        <v>0.148375958821817</v>
      </c>
      <c r="J304">
        <v>17.7408932344903</v>
      </c>
      <c r="K304">
        <v>2.93259749185928</v>
      </c>
    </row>
    <row r="305" spans="1:11">
      <c r="A305">
        <v>303</v>
      </c>
      <c r="B305">
        <v>30.8378773219582</v>
      </c>
      <c r="C305">
        <v>2697.57234583233</v>
      </c>
      <c r="D305">
        <v>0.435705525164646</v>
      </c>
      <c r="E305">
        <v>305.200781852073</v>
      </c>
      <c r="F305">
        <v>26.4236833713031</v>
      </c>
      <c r="G305">
        <v>2703.86294340174</v>
      </c>
      <c r="H305">
        <v>0.215771802227662</v>
      </c>
      <c r="I305">
        <v>0.148389841991519</v>
      </c>
      <c r="J305">
        <v>17.7431445933942</v>
      </c>
      <c r="K305">
        <v>2.93259749185928</v>
      </c>
    </row>
    <row r="306" spans="1:11">
      <c r="A306">
        <v>304</v>
      </c>
      <c r="B306">
        <v>30.835057941591</v>
      </c>
      <c r="C306">
        <v>2696.36044134612</v>
      </c>
      <c r="D306">
        <v>0.435716796492579</v>
      </c>
      <c r="E306">
        <v>305.088667013959</v>
      </c>
      <c r="F306">
        <v>26.4366317312507</v>
      </c>
      <c r="G306">
        <v>2705.82832771779</v>
      </c>
      <c r="H306">
        <v>0.215757152838819</v>
      </c>
      <c r="I306">
        <v>0.148386653048248</v>
      </c>
      <c r="J306">
        <v>17.7415756661407</v>
      </c>
      <c r="K306">
        <v>2.93259749185928</v>
      </c>
    </row>
    <row r="307" spans="1:11">
      <c r="A307">
        <v>305</v>
      </c>
      <c r="B307">
        <v>30.7308478627138</v>
      </c>
      <c r="C307">
        <v>2687.70131006848</v>
      </c>
      <c r="D307">
        <v>0.43572614620642</v>
      </c>
      <c r="E307">
        <v>304.306567750481</v>
      </c>
      <c r="F307">
        <v>26.5194216682282</v>
      </c>
      <c r="G307">
        <v>2716.6510623455</v>
      </c>
      <c r="H307">
        <v>0.21571364082296</v>
      </c>
      <c r="I307">
        <v>0.148377182034231</v>
      </c>
      <c r="J307">
        <v>17.7295542752733</v>
      </c>
      <c r="K307">
        <v>2.93259749185928</v>
      </c>
    </row>
    <row r="308" spans="1:11">
      <c r="A308">
        <v>306</v>
      </c>
      <c r="B308">
        <v>30.6929753774533</v>
      </c>
      <c r="C308">
        <v>2683.77254569724</v>
      </c>
      <c r="D308">
        <v>0.435581493050743</v>
      </c>
      <c r="E308">
        <v>303.945723037252</v>
      </c>
      <c r="F308">
        <v>26.5582898221731</v>
      </c>
      <c r="G308">
        <v>2720.51402893131</v>
      </c>
      <c r="H308">
        <v>0.215671683180199</v>
      </c>
      <c r="I308">
        <v>0.148368050588486</v>
      </c>
      <c r="J308">
        <v>17.7243934203273</v>
      </c>
      <c r="K308">
        <v>2.93259749185928</v>
      </c>
    </row>
    <row r="309" spans="1:11">
      <c r="A309">
        <v>307</v>
      </c>
      <c r="B309">
        <v>30.8220390927208</v>
      </c>
      <c r="C309">
        <v>2696.61657262773</v>
      </c>
      <c r="D309">
        <v>0.435652694141641</v>
      </c>
      <c r="E309">
        <v>305.111904427674</v>
      </c>
      <c r="F309">
        <v>26.4310022809283</v>
      </c>
      <c r="G309">
        <v>2706.44258266159</v>
      </c>
      <c r="H309">
        <v>0.215828566207123</v>
      </c>
      <c r="I309">
        <v>0.148402200021249</v>
      </c>
      <c r="J309">
        <v>17.7417731497902</v>
      </c>
      <c r="K309">
        <v>2.93259749185928</v>
      </c>
    </row>
    <row r="310" spans="1:11">
      <c r="A310">
        <v>308</v>
      </c>
      <c r="B310">
        <v>30.8047099785425</v>
      </c>
      <c r="C310">
        <v>2694.66925236382</v>
      </c>
      <c r="D310">
        <v>0.435505360763617</v>
      </c>
      <c r="E310">
        <v>304.938072152546</v>
      </c>
      <c r="F310">
        <v>26.4491369262948</v>
      </c>
      <c r="G310">
        <v>2707.75861736411</v>
      </c>
      <c r="H310">
        <v>0.215804902916981</v>
      </c>
      <c r="I310">
        <v>0.148397048039786</v>
      </c>
      <c r="J310">
        <v>17.7388626583819</v>
      </c>
      <c r="K310">
        <v>2.93259749185928</v>
      </c>
    </row>
    <row r="311" spans="1:11">
      <c r="A311">
        <v>309</v>
      </c>
      <c r="B311">
        <v>30.8782245431128</v>
      </c>
      <c r="C311">
        <v>2701.30502331447</v>
      </c>
      <c r="D311">
        <v>0.435828936973379</v>
      </c>
      <c r="E311">
        <v>305.557638822348</v>
      </c>
      <c r="F311">
        <v>26.3831808787321</v>
      </c>
      <c r="G311">
        <v>2702.55301026929</v>
      </c>
      <c r="H311">
        <v>0.215893844945206</v>
      </c>
      <c r="I311">
        <v>0.148416414536612</v>
      </c>
      <c r="J311">
        <v>17.7466452133858</v>
      </c>
      <c r="K311">
        <v>2.93259749185928</v>
      </c>
    </row>
    <row r="312" spans="1:11">
      <c r="A312">
        <v>310</v>
      </c>
      <c r="B312">
        <v>30.8469681856339</v>
      </c>
      <c r="C312">
        <v>2698.02695909543</v>
      </c>
      <c r="D312">
        <v>0.435774364055871</v>
      </c>
      <c r="E312">
        <v>305.256534658064</v>
      </c>
      <c r="F312">
        <v>26.4163427461166</v>
      </c>
      <c r="G312">
        <v>2706.09176628449</v>
      </c>
      <c r="H312">
        <v>0.215855391018031</v>
      </c>
      <c r="I312">
        <v>0.148408040797152</v>
      </c>
      <c r="J312">
        <v>17.742420313949</v>
      </c>
      <c r="K312">
        <v>2.93259749185928</v>
      </c>
    </row>
    <row r="313" spans="1:11">
      <c r="A313">
        <v>311</v>
      </c>
      <c r="B313">
        <v>30.8947124301817</v>
      </c>
      <c r="C313">
        <v>2705.16411395913</v>
      </c>
      <c r="D313">
        <v>0.435825568478729</v>
      </c>
      <c r="E313">
        <v>305.888917925</v>
      </c>
      <c r="F313">
        <v>26.3437229585676</v>
      </c>
      <c r="G313">
        <v>2698.31869491485</v>
      </c>
      <c r="H313">
        <v>0.215962666950128</v>
      </c>
      <c r="I313">
        <v>0.148431403782299</v>
      </c>
      <c r="J313">
        <v>17.753212520373</v>
      </c>
      <c r="K313">
        <v>2.93259749185928</v>
      </c>
    </row>
    <row r="314" spans="1:11">
      <c r="A314">
        <v>312</v>
      </c>
      <c r="B314">
        <v>30.8960914762341</v>
      </c>
      <c r="C314">
        <v>2706.90960992515</v>
      </c>
      <c r="D314">
        <v>0.435819421832921</v>
      </c>
      <c r="E314">
        <v>306.037557509861</v>
      </c>
      <c r="F314">
        <v>26.3262884519599</v>
      </c>
      <c r="G314">
        <v>2696.05030852346</v>
      </c>
      <c r="H314">
        <v>0.215991384718058</v>
      </c>
      <c r="I314">
        <v>0.148437659399111</v>
      </c>
      <c r="J314">
        <v>17.7563676323995</v>
      </c>
      <c r="K314">
        <v>2.93259749185928</v>
      </c>
    </row>
    <row r="315" spans="1:11">
      <c r="A315">
        <v>313</v>
      </c>
      <c r="B315">
        <v>31.0347167021623</v>
      </c>
      <c r="C315">
        <v>2713.02269781968</v>
      </c>
      <c r="D315">
        <v>0.436023160585997</v>
      </c>
      <c r="E315">
        <v>306.662735451959</v>
      </c>
      <c r="F315">
        <v>26.2695536166565</v>
      </c>
      <c r="G315">
        <v>2694.04921143853</v>
      </c>
      <c r="H315">
        <v>0.21607946240625</v>
      </c>
      <c r="I315">
        <v>0.148456848982818</v>
      </c>
      <c r="J315">
        <v>17.7591240825068</v>
      </c>
      <c r="K315">
        <v>2.93259749185928</v>
      </c>
    </row>
    <row r="316" spans="1:11">
      <c r="A316">
        <v>314</v>
      </c>
      <c r="B316">
        <v>31.0852638996476</v>
      </c>
      <c r="C316">
        <v>2713.83853158083</v>
      </c>
      <c r="D316">
        <v>0.436130564122583</v>
      </c>
      <c r="E316">
        <v>306.736658277744</v>
      </c>
      <c r="F316">
        <v>26.264093057259</v>
      </c>
      <c r="G316">
        <v>2696.9284075888</v>
      </c>
      <c r="H316">
        <v>0.216083790874014</v>
      </c>
      <c r="I316">
        <v>0.148457792168625</v>
      </c>
      <c r="J316">
        <v>17.7600781332991</v>
      </c>
      <c r="K316">
        <v>2.93259749185928</v>
      </c>
    </row>
    <row r="317" spans="1:11">
      <c r="A317">
        <v>315</v>
      </c>
      <c r="B317">
        <v>31.0480505233856</v>
      </c>
      <c r="C317">
        <v>2714.19949113716</v>
      </c>
      <c r="D317">
        <v>0.43601670857286</v>
      </c>
      <c r="E317">
        <v>306.778991460631</v>
      </c>
      <c r="F317">
        <v>26.2580031097504</v>
      </c>
      <c r="G317">
        <v>2692.64017997065</v>
      </c>
      <c r="H317">
        <v>0.216095520824577</v>
      </c>
      <c r="I317">
        <v>0.148460348224068</v>
      </c>
      <c r="J317">
        <v>17.7600325556061</v>
      </c>
      <c r="K317">
        <v>2.93259749185928</v>
      </c>
    </row>
    <row r="318" spans="1:11">
      <c r="A318">
        <v>316</v>
      </c>
      <c r="B318">
        <v>31.0941557691553</v>
      </c>
      <c r="C318">
        <v>2721.38323101535</v>
      </c>
      <c r="D318">
        <v>0.435893472035385</v>
      </c>
      <c r="E318">
        <v>307.437398847649</v>
      </c>
      <c r="F318">
        <v>26.1870917638949</v>
      </c>
      <c r="G318">
        <v>2684.52329399932</v>
      </c>
      <c r="H318">
        <v>0.216233898083222</v>
      </c>
      <c r="I318">
        <v>0.14849050894895</v>
      </c>
      <c r="J318">
        <v>17.7691491263796</v>
      </c>
      <c r="K318">
        <v>2.93259749185928</v>
      </c>
    </row>
    <row r="319" spans="1:11">
      <c r="A319">
        <v>317</v>
      </c>
      <c r="B319">
        <v>31.0927497145461</v>
      </c>
      <c r="C319">
        <v>2720.79929478698</v>
      </c>
      <c r="D319">
        <v>0.435945550280664</v>
      </c>
      <c r="E319">
        <v>307.389566030889</v>
      </c>
      <c r="F319">
        <v>26.1925973044888</v>
      </c>
      <c r="G319">
        <v>2684.88731033544</v>
      </c>
      <c r="H319">
        <v>0.216213565399363</v>
      </c>
      <c r="I319">
        <v>0.148486076408583</v>
      </c>
      <c r="J319">
        <v>17.7680480410225</v>
      </c>
      <c r="K319">
        <v>2.93259749185928</v>
      </c>
    </row>
    <row r="320" spans="1:11">
      <c r="A320">
        <v>318</v>
      </c>
      <c r="B320">
        <v>31.1104656791529</v>
      </c>
      <c r="C320">
        <v>2722.52043498178</v>
      </c>
      <c r="D320">
        <v>0.43582849071667</v>
      </c>
      <c r="E320">
        <v>307.545561940951</v>
      </c>
      <c r="F320">
        <v>26.1762781965382</v>
      </c>
      <c r="G320">
        <v>2684.22127904566</v>
      </c>
      <c r="H320">
        <v>0.216272745029931</v>
      </c>
      <c r="I320">
        <v>0.148498978403506</v>
      </c>
      <c r="J320">
        <v>17.7701402884501</v>
      </c>
      <c r="K320">
        <v>2.93259749185928</v>
      </c>
    </row>
    <row r="321" spans="1:11">
      <c r="A321">
        <v>319</v>
      </c>
      <c r="B321">
        <v>31.0630455673309</v>
      </c>
      <c r="C321">
        <v>2719.64695087178</v>
      </c>
      <c r="D321">
        <v>0.43571858806129</v>
      </c>
      <c r="E321">
        <v>307.26972826814</v>
      </c>
      <c r="F321">
        <v>26.2035222333993</v>
      </c>
      <c r="G321">
        <v>2686.33806179013</v>
      </c>
      <c r="H321">
        <v>0.216250644337565</v>
      </c>
      <c r="I321">
        <v>0.148494159858629</v>
      </c>
      <c r="J321">
        <v>17.7673922965396</v>
      </c>
      <c r="K321">
        <v>2.93259749185928</v>
      </c>
    </row>
    <row r="322" spans="1:11">
      <c r="A322">
        <v>320</v>
      </c>
      <c r="B322">
        <v>31.154475796385</v>
      </c>
      <c r="C322">
        <v>2727.19674611446</v>
      </c>
      <c r="D322">
        <v>0.435978560608126</v>
      </c>
      <c r="E322">
        <v>308.000727702332</v>
      </c>
      <c r="F322">
        <v>26.1287427297367</v>
      </c>
      <c r="G322">
        <v>2679.28674982455</v>
      </c>
      <c r="H322">
        <v>0.216339223024232</v>
      </c>
      <c r="I322">
        <v>0.148513474418382</v>
      </c>
      <c r="J322">
        <v>17.7743302296709</v>
      </c>
      <c r="K322">
        <v>2.93259749185928</v>
      </c>
    </row>
    <row r="323" spans="1:11">
      <c r="A323">
        <v>321</v>
      </c>
      <c r="B323">
        <v>31.1372461031207</v>
      </c>
      <c r="C323">
        <v>2723.11948339153</v>
      </c>
      <c r="D323">
        <v>0.435972516678262</v>
      </c>
      <c r="E323">
        <v>307.609863573004</v>
      </c>
      <c r="F323">
        <v>26.1698779836673</v>
      </c>
      <c r="G323">
        <v>2684.82476733857</v>
      </c>
      <c r="H323">
        <v>0.216265350199869</v>
      </c>
      <c r="I323">
        <v>0.14849736609441</v>
      </c>
      <c r="J323">
        <v>17.770221020818</v>
      </c>
      <c r="K323">
        <v>2.93259749185928</v>
      </c>
    </row>
    <row r="324" spans="1:11">
      <c r="A324">
        <v>322</v>
      </c>
      <c r="B324">
        <v>31.1389119492355</v>
      </c>
      <c r="C324">
        <v>2721.29474811741</v>
      </c>
      <c r="D324">
        <v>0.436054623992971</v>
      </c>
      <c r="E324">
        <v>307.44817165315</v>
      </c>
      <c r="F324">
        <v>26.1924684616467</v>
      </c>
      <c r="G324">
        <v>2688.73615259387</v>
      </c>
      <c r="H324">
        <v>0.216235266310918</v>
      </c>
      <c r="I324">
        <v>0.148490807233833</v>
      </c>
      <c r="J324">
        <v>17.7675726504159</v>
      </c>
      <c r="K324">
        <v>2.93259749185928</v>
      </c>
    </row>
    <row r="325" spans="1:11">
      <c r="A325">
        <v>323</v>
      </c>
      <c r="B325">
        <v>31.106130792523</v>
      </c>
      <c r="C325">
        <v>2721.19532294856</v>
      </c>
      <c r="D325">
        <v>0.435841067746809</v>
      </c>
      <c r="E325">
        <v>307.422341588492</v>
      </c>
      <c r="F325">
        <v>26.1900789378762</v>
      </c>
      <c r="G325">
        <v>2686.26046680736</v>
      </c>
      <c r="H325">
        <v>0.216256296104967</v>
      </c>
      <c r="I325">
        <v>0.148495392063828</v>
      </c>
      <c r="J325">
        <v>17.7685089536998</v>
      </c>
      <c r="K325">
        <v>2.93259749185928</v>
      </c>
    </row>
    <row r="326" spans="1:11">
      <c r="A326">
        <v>324</v>
      </c>
      <c r="B326">
        <v>31.0129427479432</v>
      </c>
      <c r="C326">
        <v>2715.08509262085</v>
      </c>
      <c r="D326">
        <v>0.436045855279631</v>
      </c>
      <c r="E326">
        <v>306.804966000206</v>
      </c>
      <c r="F326">
        <v>26.2470144952119</v>
      </c>
      <c r="G326">
        <v>2692.23246380553</v>
      </c>
      <c r="H326">
        <v>0.216167892080023</v>
      </c>
      <c r="I326">
        <v>0.148476120628025</v>
      </c>
      <c r="J326">
        <v>17.765013275904</v>
      </c>
      <c r="K326">
        <v>2.93259749185928</v>
      </c>
    </row>
    <row r="327" spans="1:11">
      <c r="A327">
        <v>325</v>
      </c>
      <c r="B327">
        <v>31.1672006746954</v>
      </c>
      <c r="C327">
        <v>2726.93275193962</v>
      </c>
      <c r="D327">
        <v>0.435954189563385</v>
      </c>
      <c r="E327">
        <v>307.944848171144</v>
      </c>
      <c r="F327">
        <v>26.1356501572212</v>
      </c>
      <c r="G327">
        <v>2680.12670688518</v>
      </c>
      <c r="H327">
        <v>0.216302832889475</v>
      </c>
      <c r="I327">
        <v>0.148505538905646</v>
      </c>
      <c r="J327">
        <v>17.7761095587047</v>
      </c>
      <c r="K327">
        <v>2.93259749185928</v>
      </c>
    </row>
    <row r="328" spans="1:11">
      <c r="A328">
        <v>326</v>
      </c>
      <c r="B328">
        <v>31.1789153586415</v>
      </c>
      <c r="C328">
        <v>2726.83499437459</v>
      </c>
      <c r="D328">
        <v>0.43561784805554</v>
      </c>
      <c r="E328">
        <v>307.940405644851</v>
      </c>
      <c r="F328">
        <v>26.1371183571019</v>
      </c>
      <c r="G328">
        <v>2679.10199983236</v>
      </c>
      <c r="H328">
        <v>0.216313795794231</v>
      </c>
      <c r="I328">
        <v>0.14850792946512</v>
      </c>
      <c r="J328">
        <v>17.7752917959253</v>
      </c>
      <c r="K328">
        <v>2.93259749185928</v>
      </c>
    </row>
    <row r="329" spans="1:11">
      <c r="A329">
        <v>327</v>
      </c>
      <c r="B329">
        <v>31.0868477062075</v>
      </c>
      <c r="C329">
        <v>2719.40457395965</v>
      </c>
      <c r="D329">
        <v>0.435973324380768</v>
      </c>
      <c r="E329">
        <v>307.25923315994</v>
      </c>
      <c r="F329">
        <v>26.2082572998824</v>
      </c>
      <c r="G329">
        <v>2689.04554521078</v>
      </c>
      <c r="H329">
        <v>0.216232361683755</v>
      </c>
      <c r="I329">
        <v>0.148490174002775</v>
      </c>
      <c r="J329">
        <v>17.7662672882718</v>
      </c>
      <c r="K329">
        <v>2.93259749185928</v>
      </c>
    </row>
    <row r="330" spans="1:11">
      <c r="A330">
        <v>328</v>
      </c>
      <c r="B330">
        <v>31.0468546776831</v>
      </c>
      <c r="C330">
        <v>2714.86208473359</v>
      </c>
      <c r="D330">
        <v>0.435627737486333</v>
      </c>
      <c r="E330">
        <v>306.871789670338</v>
      </c>
      <c r="F330">
        <v>26.2493628150435</v>
      </c>
      <c r="G330">
        <v>2692.8137221413</v>
      </c>
      <c r="H330">
        <v>0.216210610929958</v>
      </c>
      <c r="I330">
        <v>0.148485432355706</v>
      </c>
      <c r="J330">
        <v>17.7581905528362</v>
      </c>
      <c r="K330">
        <v>2.93259749185928</v>
      </c>
    </row>
    <row r="331" spans="1:11">
      <c r="A331">
        <v>329</v>
      </c>
      <c r="B331">
        <v>31.1000809912443</v>
      </c>
      <c r="C331">
        <v>2721.03444320234</v>
      </c>
      <c r="D331">
        <v>0.435799278111796</v>
      </c>
      <c r="E331">
        <v>307.401250229403</v>
      </c>
      <c r="F331">
        <v>26.1918324250204</v>
      </c>
      <c r="G331">
        <v>2686.02690210296</v>
      </c>
      <c r="H331">
        <v>0.216250186695584</v>
      </c>
      <c r="I331">
        <v>0.14849406008393</v>
      </c>
      <c r="J331">
        <v>17.7687934195377</v>
      </c>
      <c r="K331">
        <v>2.93259749185928</v>
      </c>
    </row>
    <row r="332" spans="1:11">
      <c r="A332">
        <v>330</v>
      </c>
      <c r="B332">
        <v>31.0391963159623</v>
      </c>
      <c r="C332">
        <v>2714.65729061832</v>
      </c>
      <c r="D332">
        <v>0.43560112403015</v>
      </c>
      <c r="E332">
        <v>306.823996268288</v>
      </c>
      <c r="F332">
        <v>26.2554431952746</v>
      </c>
      <c r="G332">
        <v>2692.85498424984</v>
      </c>
      <c r="H332">
        <v>0.216200551932356</v>
      </c>
      <c r="I332">
        <v>0.148483239612312</v>
      </c>
      <c r="J332">
        <v>17.7599348493435</v>
      </c>
      <c r="K332">
        <v>2.93259749185928</v>
      </c>
    </row>
    <row r="333" spans="1:11">
      <c r="A333">
        <v>331</v>
      </c>
      <c r="B333">
        <v>31.03182604858</v>
      </c>
      <c r="C333">
        <v>2712.15545168262</v>
      </c>
      <c r="D333">
        <v>0.435607548104847</v>
      </c>
      <c r="E333">
        <v>306.609806163403</v>
      </c>
      <c r="F333">
        <v>26.2806687270471</v>
      </c>
      <c r="G333">
        <v>2695.86555060574</v>
      </c>
      <c r="H333">
        <v>0.216157142804747</v>
      </c>
      <c r="I333">
        <v>0.148473777730813</v>
      </c>
      <c r="J333">
        <v>17.7556138405264</v>
      </c>
      <c r="K333">
        <v>2.93259749185928</v>
      </c>
    </row>
    <row r="334" spans="1:11">
      <c r="A334">
        <v>332</v>
      </c>
      <c r="B334">
        <v>31.0467094831655</v>
      </c>
      <c r="C334">
        <v>2717.36516176835</v>
      </c>
      <c r="D334">
        <v>0.435534664843008</v>
      </c>
      <c r="E334">
        <v>307.070523651153</v>
      </c>
      <c r="F334">
        <v>26.2287827837769</v>
      </c>
      <c r="G334">
        <v>2689.41480343716</v>
      </c>
      <c r="H334">
        <v>0.216261960446414</v>
      </c>
      <c r="I334">
        <v>0.148496627032486</v>
      </c>
      <c r="J334">
        <v>17.7635918047384</v>
      </c>
      <c r="K334">
        <v>2.93259749185928</v>
      </c>
    </row>
    <row r="335" spans="1:11">
      <c r="A335">
        <v>333</v>
      </c>
      <c r="B335">
        <v>31.1098968479562</v>
      </c>
      <c r="C335">
        <v>2718.10869750373</v>
      </c>
      <c r="D335">
        <v>0.43571235288546</v>
      </c>
      <c r="E335">
        <v>307.162108486143</v>
      </c>
      <c r="F335">
        <v>26.223586593987</v>
      </c>
      <c r="G335">
        <v>2691.87934552541</v>
      </c>
      <c r="H335">
        <v>0.216249800342374</v>
      </c>
      <c r="I335">
        <v>0.148493975851658</v>
      </c>
      <c r="J335">
        <v>17.7626142169734</v>
      </c>
      <c r="K335">
        <v>2.93259749185928</v>
      </c>
    </row>
    <row r="336" spans="1:11">
      <c r="A336">
        <v>334</v>
      </c>
      <c r="B336">
        <v>30.956491812815</v>
      </c>
      <c r="C336">
        <v>2710.13556213732</v>
      </c>
      <c r="D336">
        <v>0.435295383345027</v>
      </c>
      <c r="E336">
        <v>306.372833979445</v>
      </c>
      <c r="F336">
        <v>26.2973273241538</v>
      </c>
      <c r="G336">
        <v>2696.8725595975</v>
      </c>
      <c r="H336">
        <v>0.216191807252006</v>
      </c>
      <c r="I336">
        <v>0.148481333431234</v>
      </c>
      <c r="J336">
        <v>17.7567226859044</v>
      </c>
      <c r="K336">
        <v>2.93259749185928</v>
      </c>
    </row>
    <row r="337" spans="1:11">
      <c r="A337">
        <v>335</v>
      </c>
      <c r="B337">
        <v>31.0347990698575</v>
      </c>
      <c r="C337">
        <v>2713.66857992316</v>
      </c>
      <c r="D337">
        <v>0.435633362487636</v>
      </c>
      <c r="E337">
        <v>306.74051775582</v>
      </c>
      <c r="F337">
        <v>26.2646016785411</v>
      </c>
      <c r="G337">
        <v>2693.82001897129</v>
      </c>
      <c r="H337">
        <v>0.216182368489894</v>
      </c>
      <c r="I337">
        <v>0.148479276012034</v>
      </c>
      <c r="J337">
        <v>17.7581710514203</v>
      </c>
      <c r="K337">
        <v>2.93259749185928</v>
      </c>
    </row>
    <row r="338" spans="1:11">
      <c r="A338">
        <v>336</v>
      </c>
      <c r="B338">
        <v>30.9984412464497</v>
      </c>
      <c r="C338">
        <v>2713.23608289962</v>
      </c>
      <c r="D338">
        <v>0.435531539962439</v>
      </c>
      <c r="E338">
        <v>306.6785837704</v>
      </c>
      <c r="F338">
        <v>26.2689594217076</v>
      </c>
      <c r="G338">
        <v>2692.69706787466</v>
      </c>
      <c r="H338">
        <v>0.216178686401449</v>
      </c>
      <c r="I338">
        <v>0.14847847342347</v>
      </c>
      <c r="J338">
        <v>17.7593533261511</v>
      </c>
      <c r="K338">
        <v>2.93259749185928</v>
      </c>
    </row>
    <row r="339" spans="1:11">
      <c r="A339">
        <v>337</v>
      </c>
      <c r="B339">
        <v>31.0552676523418</v>
      </c>
      <c r="C339">
        <v>2715.06649344051</v>
      </c>
      <c r="D339">
        <v>0.435631522311641</v>
      </c>
      <c r="E339">
        <v>306.866889635122</v>
      </c>
      <c r="F339">
        <v>26.2531496803601</v>
      </c>
      <c r="G339">
        <v>2693.29445933595</v>
      </c>
      <c r="H339">
        <v>0.216202034099238</v>
      </c>
      <c r="I339">
        <v>0.148483562702918</v>
      </c>
      <c r="J339">
        <v>17.7600712184224</v>
      </c>
      <c r="K339">
        <v>2.93259749185928</v>
      </c>
    </row>
    <row r="340" spans="1:11">
      <c r="A340">
        <v>338</v>
      </c>
      <c r="B340">
        <v>30.942053760707</v>
      </c>
      <c r="C340">
        <v>2704.69435277049</v>
      </c>
      <c r="D340">
        <v>0.435587071551275</v>
      </c>
      <c r="E340">
        <v>305.896808196792</v>
      </c>
      <c r="F340">
        <v>26.3538645967706</v>
      </c>
      <c r="G340">
        <v>2704.84944305367</v>
      </c>
      <c r="H340">
        <v>0.216091673480589</v>
      </c>
      <c r="I340">
        <v>0.14845950984483</v>
      </c>
      <c r="J340">
        <v>17.7481627765409</v>
      </c>
      <c r="K340">
        <v>2.93259749185928</v>
      </c>
    </row>
    <row r="341" spans="1:11">
      <c r="A341">
        <v>339</v>
      </c>
      <c r="B341">
        <v>31.027608834072</v>
      </c>
      <c r="C341">
        <v>2714.82157893294</v>
      </c>
      <c r="D341">
        <v>0.43557777694183</v>
      </c>
      <c r="E341">
        <v>306.845829313649</v>
      </c>
      <c r="F341">
        <v>26.252204761378</v>
      </c>
      <c r="G341">
        <v>2692.10831292294</v>
      </c>
      <c r="H341">
        <v>0.216221179764975</v>
      </c>
      <c r="I341">
        <v>0.148487736312689</v>
      </c>
      <c r="J341">
        <v>17.7597119739542</v>
      </c>
      <c r="K341">
        <v>2.93259749185928</v>
      </c>
    </row>
    <row r="342" spans="1:11">
      <c r="A342">
        <v>340</v>
      </c>
      <c r="B342">
        <v>31.0433189406738</v>
      </c>
      <c r="C342">
        <v>2714.85756595499</v>
      </c>
      <c r="D342">
        <v>0.435581282008967</v>
      </c>
      <c r="E342">
        <v>306.839275480715</v>
      </c>
      <c r="F342">
        <v>26.253717853396</v>
      </c>
      <c r="G342">
        <v>2692.61905309327</v>
      </c>
      <c r="H342">
        <v>0.216200429464571</v>
      </c>
      <c r="I342">
        <v>0.148483212916202</v>
      </c>
      <c r="J342">
        <v>17.7603738208383</v>
      </c>
      <c r="K342">
        <v>2.93259749185928</v>
      </c>
    </row>
    <row r="343" spans="1:11">
      <c r="A343">
        <v>341</v>
      </c>
      <c r="B343">
        <v>31.0752627578107</v>
      </c>
      <c r="C343">
        <v>2717.62837075266</v>
      </c>
      <c r="D343">
        <v>0.435468644583978</v>
      </c>
      <c r="E343">
        <v>307.101133053127</v>
      </c>
      <c r="F343">
        <v>26.2269719611619</v>
      </c>
      <c r="G343">
        <v>2688.95709118953</v>
      </c>
      <c r="H343">
        <v>0.216238087380552</v>
      </c>
      <c r="I343">
        <v>0.148491422254264</v>
      </c>
      <c r="J343">
        <v>17.7632248642637</v>
      </c>
      <c r="K343">
        <v>2.93259749185928</v>
      </c>
    </row>
    <row r="344" spans="1:11">
      <c r="A344">
        <v>342</v>
      </c>
      <c r="B344">
        <v>31.0667171772311</v>
      </c>
      <c r="C344">
        <v>2716.69575129326</v>
      </c>
      <c r="D344">
        <v>0.435490766176425</v>
      </c>
      <c r="E344">
        <v>307.014375584602</v>
      </c>
      <c r="F344">
        <v>26.236132926197</v>
      </c>
      <c r="G344">
        <v>2689.72718019923</v>
      </c>
      <c r="H344">
        <v>0.216216003315661</v>
      </c>
      <c r="I344">
        <v>0.148486607861158</v>
      </c>
      <c r="J344">
        <v>17.7621661007683</v>
      </c>
      <c r="K344">
        <v>2.93259749185928</v>
      </c>
    </row>
    <row r="345" spans="1:11">
      <c r="A345">
        <v>343</v>
      </c>
      <c r="B345">
        <v>31.0347013417921</v>
      </c>
      <c r="C345">
        <v>2712.44236342907</v>
      </c>
      <c r="D345">
        <v>0.435523209681013</v>
      </c>
      <c r="E345">
        <v>306.619955059035</v>
      </c>
      <c r="F345">
        <v>26.2779978976998</v>
      </c>
      <c r="G345">
        <v>2694.75636299737</v>
      </c>
      <c r="H345">
        <v>0.216148127277237</v>
      </c>
      <c r="I345">
        <v>0.148471812780203</v>
      </c>
      <c r="J345">
        <v>17.7570340044725</v>
      </c>
      <c r="K345">
        <v>2.93259749185928</v>
      </c>
    </row>
    <row r="346" spans="1:11">
      <c r="A346">
        <v>344</v>
      </c>
      <c r="B346">
        <v>31.0717244832738</v>
      </c>
      <c r="C346">
        <v>2716.58814839904</v>
      </c>
      <c r="D346">
        <v>0.435424710456384</v>
      </c>
      <c r="E346">
        <v>307.019075018849</v>
      </c>
      <c r="F346">
        <v>26.2371004726935</v>
      </c>
      <c r="G346">
        <v>2689.92167775336</v>
      </c>
      <c r="H346">
        <v>0.216222242039771</v>
      </c>
      <c r="I346">
        <v>0.148487967887916</v>
      </c>
      <c r="J346">
        <v>17.7609385691434</v>
      </c>
      <c r="K346">
        <v>2.93259749185928</v>
      </c>
    </row>
    <row r="347" spans="1:11">
      <c r="A347">
        <v>345</v>
      </c>
      <c r="B347">
        <v>31.1104860165163</v>
      </c>
      <c r="C347">
        <v>2720.24633113862</v>
      </c>
      <c r="D347">
        <v>0.43545715870361</v>
      </c>
      <c r="E347">
        <v>307.351181731615</v>
      </c>
      <c r="F347">
        <v>26.2033392725136</v>
      </c>
      <c r="G347">
        <v>2686.17554900622</v>
      </c>
      <c r="H347">
        <v>0.216257606892361</v>
      </c>
      <c r="I347">
        <v>0.148495677846428</v>
      </c>
      <c r="J347">
        <v>17.7658725866835</v>
      </c>
      <c r="K347">
        <v>2.93259749185928</v>
      </c>
    </row>
    <row r="348" spans="1:11">
      <c r="A348">
        <v>346</v>
      </c>
      <c r="B348">
        <v>31.0645483333531</v>
      </c>
      <c r="C348">
        <v>2716.62175888637</v>
      </c>
      <c r="D348">
        <v>0.435485600338165</v>
      </c>
      <c r="E348">
        <v>307.009434802164</v>
      </c>
      <c r="F348">
        <v>26.2359811022655</v>
      </c>
      <c r="G348">
        <v>2689.6863201749</v>
      </c>
      <c r="H348">
        <v>0.2162166590732</v>
      </c>
      <c r="I348">
        <v>0.148486750813455</v>
      </c>
      <c r="J348">
        <v>17.7619466530422</v>
      </c>
      <c r="K348">
        <v>2.93259749185928</v>
      </c>
    </row>
    <row r="349" spans="1:11">
      <c r="A349">
        <v>347</v>
      </c>
      <c r="B349">
        <v>31.1089850137815</v>
      </c>
      <c r="C349">
        <v>2718.42246755456</v>
      </c>
      <c r="D349">
        <v>0.435655913891559</v>
      </c>
      <c r="E349">
        <v>307.185282860261</v>
      </c>
      <c r="F349">
        <v>26.2192684657527</v>
      </c>
      <c r="G349">
        <v>2689.4243292214</v>
      </c>
      <c r="H349">
        <v>0.216220641288774</v>
      </c>
      <c r="I349">
        <v>0.148487618925518</v>
      </c>
      <c r="J349">
        <v>17.7634460193645</v>
      </c>
      <c r="K349">
        <v>2.93259749185928</v>
      </c>
    </row>
    <row r="350" spans="1:11">
      <c r="A350">
        <v>348</v>
      </c>
      <c r="B350">
        <v>31.0750188733608</v>
      </c>
      <c r="C350">
        <v>2717.5298386974</v>
      </c>
      <c r="D350">
        <v>0.435423236296673</v>
      </c>
      <c r="E350">
        <v>307.088577015346</v>
      </c>
      <c r="F350">
        <v>26.2279590288696</v>
      </c>
      <c r="G350">
        <v>2688.38050986204</v>
      </c>
      <c r="H350">
        <v>0.216225252997776</v>
      </c>
      <c r="I350">
        <v>0.148488624279058</v>
      </c>
      <c r="J350">
        <v>17.7633532934561</v>
      </c>
      <c r="K350">
        <v>2.93259749185928</v>
      </c>
    </row>
    <row r="351" spans="1:11">
      <c r="A351">
        <v>349</v>
      </c>
      <c r="B351">
        <v>31.0931980593426</v>
      </c>
      <c r="C351">
        <v>2720.24147877384</v>
      </c>
      <c r="D351">
        <v>0.435544698781891</v>
      </c>
      <c r="E351">
        <v>307.329681939019</v>
      </c>
      <c r="F351">
        <v>26.2012346159971</v>
      </c>
      <c r="G351">
        <v>2685.35755956397</v>
      </c>
      <c r="H351">
        <v>0.216251817504504</v>
      </c>
      <c r="I351">
        <v>0.148494415632104</v>
      </c>
      <c r="J351">
        <v>17.7674295685545</v>
      </c>
      <c r="K351">
        <v>2.93259749185928</v>
      </c>
    </row>
    <row r="352" spans="1:11">
      <c r="A352">
        <v>350</v>
      </c>
      <c r="B352">
        <v>31.0816992978627</v>
      </c>
      <c r="C352">
        <v>2718.10757385147</v>
      </c>
      <c r="D352">
        <v>0.435532651476711</v>
      </c>
      <c r="E352">
        <v>307.142994302741</v>
      </c>
      <c r="F352">
        <v>26.2220808741139</v>
      </c>
      <c r="G352">
        <v>2688.34874901924</v>
      </c>
      <c r="H352">
        <v>0.216228993761881</v>
      </c>
      <c r="I352">
        <v>0.148489439777176</v>
      </c>
      <c r="J352">
        <v>17.7640499390642</v>
      </c>
      <c r="K352">
        <v>2.93259749185928</v>
      </c>
    </row>
    <row r="353" spans="1:11">
      <c r="A353">
        <v>351</v>
      </c>
      <c r="B353">
        <v>31.0513590180414</v>
      </c>
      <c r="C353">
        <v>2717.20760573443</v>
      </c>
      <c r="D353">
        <v>0.435519432227087</v>
      </c>
      <c r="E353">
        <v>307.047064137855</v>
      </c>
      <c r="F353">
        <v>26.2296550655389</v>
      </c>
      <c r="G353">
        <v>2688.0409371722</v>
      </c>
      <c r="H353">
        <v>0.216215389116142</v>
      </c>
      <c r="I353">
        <v>0.148486473968597</v>
      </c>
      <c r="J353">
        <v>17.7639779144854</v>
      </c>
      <c r="K353">
        <v>2.93259749185928</v>
      </c>
    </row>
    <row r="354" spans="1:11">
      <c r="A354">
        <v>352</v>
      </c>
      <c r="B354">
        <v>31.0551650808397</v>
      </c>
      <c r="C354">
        <v>2716.76382557941</v>
      </c>
      <c r="D354">
        <v>0.435578971250614</v>
      </c>
      <c r="E354">
        <v>307.011999610527</v>
      </c>
      <c r="F354">
        <v>26.2345475797365</v>
      </c>
      <c r="G354">
        <v>2688.90098334289</v>
      </c>
      <c r="H354">
        <v>0.216202381827152</v>
      </c>
      <c r="I354">
        <v>0.148483638502714</v>
      </c>
      <c r="J354">
        <v>17.7630241348843</v>
      </c>
      <c r="K354">
        <v>2.93259749185928</v>
      </c>
    </row>
    <row r="355" spans="1:11">
      <c r="A355">
        <v>353</v>
      </c>
      <c r="B355">
        <v>30.9659725065749</v>
      </c>
      <c r="C355">
        <v>2710.76798172351</v>
      </c>
      <c r="D355">
        <v>0.435395936594505</v>
      </c>
      <c r="E355">
        <v>306.434799439317</v>
      </c>
      <c r="F355">
        <v>26.2912734718174</v>
      </c>
      <c r="G355">
        <v>2694.50793258574</v>
      </c>
      <c r="H355">
        <v>0.216159870819078</v>
      </c>
      <c r="I355">
        <v>0.148474372317523</v>
      </c>
      <c r="J355">
        <v>17.7573224940333</v>
      </c>
      <c r="K355">
        <v>2.93259749185928</v>
      </c>
    </row>
    <row r="356" spans="1:11">
      <c r="A356">
        <v>354</v>
      </c>
      <c r="B356">
        <v>30.9644963108132</v>
      </c>
      <c r="C356">
        <v>2710.07158530289</v>
      </c>
      <c r="D356">
        <v>0.435413760158512</v>
      </c>
      <c r="E356">
        <v>306.371475044303</v>
      </c>
      <c r="F356">
        <v>26.2981635983115</v>
      </c>
      <c r="G356">
        <v>2695.46348894762</v>
      </c>
      <c r="H356">
        <v>0.216144248490923</v>
      </c>
      <c r="I356">
        <v>0.148470967408889</v>
      </c>
      <c r="J356">
        <v>17.7563778992008</v>
      </c>
      <c r="K356">
        <v>2.93259749185928</v>
      </c>
    </row>
    <row r="357" spans="1:11">
      <c r="A357">
        <v>355</v>
      </c>
      <c r="B357">
        <v>30.9411429127707</v>
      </c>
      <c r="C357">
        <v>2707.71701628</v>
      </c>
      <c r="D357">
        <v>0.435366091022783</v>
      </c>
      <c r="E357">
        <v>306.163411266539</v>
      </c>
      <c r="F357">
        <v>26.3212610092625</v>
      </c>
      <c r="G357">
        <v>2697.52200869875</v>
      </c>
      <c r="H357">
        <v>0.216117164402798</v>
      </c>
      <c r="I357">
        <v>0.148465064791506</v>
      </c>
      <c r="J357">
        <v>17.7528075498555</v>
      </c>
      <c r="K357">
        <v>2.93259749185928</v>
      </c>
    </row>
    <row r="358" spans="1:11">
      <c r="A358">
        <v>356</v>
      </c>
      <c r="B358">
        <v>30.9428589701728</v>
      </c>
      <c r="C358">
        <v>2707.30477163463</v>
      </c>
      <c r="D358">
        <v>0.435381324464857</v>
      </c>
      <c r="E358">
        <v>306.124418351736</v>
      </c>
      <c r="F358">
        <v>26.3257338321674</v>
      </c>
      <c r="G358">
        <v>2698.09800492011</v>
      </c>
      <c r="H358">
        <v>0.216103136993839</v>
      </c>
      <c r="I358">
        <v>0.148462007902498</v>
      </c>
      <c r="J358">
        <v>17.7523522601628</v>
      </c>
      <c r="K358">
        <v>2.93259749185928</v>
      </c>
    </row>
    <row r="359" spans="1:11">
      <c r="A359">
        <v>357</v>
      </c>
      <c r="B359">
        <v>30.9118234228595</v>
      </c>
      <c r="C359">
        <v>2706.26874544084</v>
      </c>
      <c r="D359">
        <v>0.435343288624456</v>
      </c>
      <c r="E359">
        <v>306.033372567085</v>
      </c>
      <c r="F359">
        <v>26.333418117324</v>
      </c>
      <c r="G359">
        <v>2698.07784979595</v>
      </c>
      <c r="H359">
        <v>0.216112644400802</v>
      </c>
      <c r="I359">
        <v>0.148464079766262</v>
      </c>
      <c r="J359">
        <v>17.7508149156589</v>
      </c>
      <c r="K359">
        <v>2.93259749185928</v>
      </c>
    </row>
    <row r="360" spans="1:11">
      <c r="A360">
        <v>358</v>
      </c>
      <c r="B360">
        <v>30.8885880751151</v>
      </c>
      <c r="C360">
        <v>2705.01438372344</v>
      </c>
      <c r="D360">
        <v>0.435308217620344</v>
      </c>
      <c r="E360">
        <v>305.911303196747</v>
      </c>
      <c r="F360">
        <v>26.3455410896242</v>
      </c>
      <c r="G360">
        <v>2698.62142077627</v>
      </c>
      <c r="H360">
        <v>0.216093430365808</v>
      </c>
      <c r="I360">
        <v>0.148459892688483</v>
      </c>
      <c r="J360">
        <v>17.7497825200118</v>
      </c>
      <c r="K360">
        <v>2.93259749185928</v>
      </c>
    </row>
    <row r="361" spans="1:11">
      <c r="A361">
        <v>359</v>
      </c>
      <c r="B361">
        <v>30.9566731423047</v>
      </c>
      <c r="C361">
        <v>2708.2844341543</v>
      </c>
      <c r="D361">
        <v>0.435415734114285</v>
      </c>
      <c r="E361">
        <v>306.231625970475</v>
      </c>
      <c r="F361">
        <v>26.3156517933761</v>
      </c>
      <c r="G361">
        <v>2697.97763247915</v>
      </c>
      <c r="H361">
        <v>0.216143563455352</v>
      </c>
      <c r="I361">
        <v>0.148470818108257</v>
      </c>
      <c r="J361">
        <v>17.7523363815896</v>
      </c>
      <c r="K361">
        <v>2.93259749185928</v>
      </c>
    </row>
    <row r="362" spans="1:11">
      <c r="A362">
        <v>360</v>
      </c>
      <c r="B362">
        <v>30.9551569101827</v>
      </c>
      <c r="C362">
        <v>2708.29133705068</v>
      </c>
      <c r="D362">
        <v>0.435434465080223</v>
      </c>
      <c r="E362">
        <v>306.235987600045</v>
      </c>
      <c r="F362">
        <v>26.3154578322054</v>
      </c>
      <c r="G362">
        <v>2698.02220497876</v>
      </c>
      <c r="H362">
        <v>0.216146188897079</v>
      </c>
      <c r="I362">
        <v>0.148471390314032</v>
      </c>
      <c r="J362">
        <v>17.7521167044191</v>
      </c>
      <c r="K362">
        <v>2.93259749185928</v>
      </c>
    </row>
    <row r="363" spans="1:11">
      <c r="A363">
        <v>361</v>
      </c>
      <c r="B363">
        <v>30.9646125807955</v>
      </c>
      <c r="C363">
        <v>2710.58798506933</v>
      </c>
      <c r="D363">
        <v>0.435316455115229</v>
      </c>
      <c r="E363">
        <v>306.438152469031</v>
      </c>
      <c r="F363">
        <v>26.2933595515455</v>
      </c>
      <c r="G363">
        <v>2695.0151031246</v>
      </c>
      <c r="H363">
        <v>0.216192038993225</v>
      </c>
      <c r="I363">
        <v>0.148481383945921</v>
      </c>
      <c r="J363">
        <v>17.7556403252756</v>
      </c>
      <c r="K363">
        <v>2.93259749185928</v>
      </c>
    </row>
    <row r="364" spans="1:11">
      <c r="A364">
        <v>362</v>
      </c>
      <c r="B364">
        <v>30.9806446648941</v>
      </c>
      <c r="C364">
        <v>2709.97012451274</v>
      </c>
      <c r="D364">
        <v>0.43537797264463</v>
      </c>
      <c r="E364">
        <v>306.390457764543</v>
      </c>
      <c r="F364">
        <v>26.299358842616</v>
      </c>
      <c r="G364">
        <v>2696.08045540135</v>
      </c>
      <c r="H364">
        <v>0.216162345389655</v>
      </c>
      <c r="I364">
        <v>0.148474911669112</v>
      </c>
      <c r="J364">
        <v>17.7541109660926</v>
      </c>
      <c r="K364">
        <v>2.93259749185928</v>
      </c>
    </row>
    <row r="365" spans="1:11">
      <c r="A365">
        <v>363</v>
      </c>
      <c r="B365">
        <v>30.9641938727523</v>
      </c>
      <c r="C365">
        <v>2708.13576493873</v>
      </c>
      <c r="D365">
        <v>0.435585310514162</v>
      </c>
      <c r="E365">
        <v>306.220466984616</v>
      </c>
      <c r="F365">
        <v>26.3160979000128</v>
      </c>
      <c r="G365">
        <v>2699.43845772299</v>
      </c>
      <c r="H365">
        <v>0.216137709274707</v>
      </c>
      <c r="I365">
        <v>0.148469542227298</v>
      </c>
      <c r="J365">
        <v>17.7520220628838</v>
      </c>
      <c r="K365">
        <v>2.93259749185928</v>
      </c>
    </row>
    <row r="366" spans="1:11">
      <c r="A366">
        <v>364</v>
      </c>
      <c r="B366">
        <v>30.943321334499</v>
      </c>
      <c r="C366">
        <v>2705.39443018352</v>
      </c>
      <c r="D366">
        <v>0.435585093504773</v>
      </c>
      <c r="E366">
        <v>305.970553716558</v>
      </c>
      <c r="F366">
        <v>26.3432791230047</v>
      </c>
      <c r="G366">
        <v>2702.76100056906</v>
      </c>
      <c r="H366">
        <v>0.216100437360768</v>
      </c>
      <c r="I366">
        <v>0.148461419607067</v>
      </c>
      <c r="J366">
        <v>17.7483851110063</v>
      </c>
      <c r="K366">
        <v>2.93259749185928</v>
      </c>
    </row>
    <row r="367" spans="1:11">
      <c r="A367">
        <v>365</v>
      </c>
      <c r="B367">
        <v>30.9471724900464</v>
      </c>
      <c r="C367">
        <v>2707.38708764202</v>
      </c>
      <c r="D367">
        <v>0.435619590336381</v>
      </c>
      <c r="E367">
        <v>306.135705251092</v>
      </c>
      <c r="F367">
        <v>26.3225924727391</v>
      </c>
      <c r="G367">
        <v>2699.90308165044</v>
      </c>
      <c r="H367">
        <v>0.216124569572273</v>
      </c>
      <c r="I367">
        <v>0.148466678599704</v>
      </c>
      <c r="J367">
        <v>17.7522496823529</v>
      </c>
      <c r="K367">
        <v>2.93259749185928</v>
      </c>
    </row>
    <row r="368" spans="1:11">
      <c r="A368">
        <v>366</v>
      </c>
      <c r="B368">
        <v>30.9458311691422</v>
      </c>
      <c r="C368">
        <v>2707.27055928666</v>
      </c>
      <c r="D368">
        <v>0.435662076554685</v>
      </c>
      <c r="E368">
        <v>306.12758216333</v>
      </c>
      <c r="F368">
        <v>26.3237266797294</v>
      </c>
      <c r="G368">
        <v>2700.58700800349</v>
      </c>
      <c r="H368">
        <v>0.21613029551922</v>
      </c>
      <c r="I368">
        <v>0.148467926480907</v>
      </c>
      <c r="J368">
        <v>17.7519253739153</v>
      </c>
      <c r="K368">
        <v>2.93259749185928</v>
      </c>
    </row>
    <row r="369" spans="1:11">
      <c r="A369">
        <v>367</v>
      </c>
      <c r="B369">
        <v>30.9555062194327</v>
      </c>
      <c r="C369">
        <v>2709.30109876221</v>
      </c>
      <c r="D369">
        <v>0.435475795972122</v>
      </c>
      <c r="E369">
        <v>306.303585800239</v>
      </c>
      <c r="F369">
        <v>26.3029039156848</v>
      </c>
      <c r="G369">
        <v>2697.27618006254</v>
      </c>
      <c r="H369">
        <v>0.216172089378791</v>
      </c>
      <c r="I369">
        <v>0.148477035487067</v>
      </c>
      <c r="J369">
        <v>17.7551583408348</v>
      </c>
      <c r="K369">
        <v>2.93259749185928</v>
      </c>
    </row>
    <row r="370" spans="1:11">
      <c r="A370">
        <v>368</v>
      </c>
      <c r="B370">
        <v>30.9433848018516</v>
      </c>
      <c r="C370">
        <v>2707.42124285406</v>
      </c>
      <c r="D370">
        <v>0.435697599302187</v>
      </c>
      <c r="E370">
        <v>306.125751337432</v>
      </c>
      <c r="F370">
        <v>26.3224641063337</v>
      </c>
      <c r="G370">
        <v>2699.90198241269</v>
      </c>
      <c r="H370">
        <v>0.216116181225766</v>
      </c>
      <c r="I370">
        <v>0.148464850530626</v>
      </c>
      <c r="J370">
        <v>17.7532823626374</v>
      </c>
      <c r="K370">
        <v>2.93259749185928</v>
      </c>
    </row>
    <row r="371" spans="1:11">
      <c r="A371">
        <v>369</v>
      </c>
      <c r="B371">
        <v>30.9463503371793</v>
      </c>
      <c r="C371">
        <v>2706.05291931347</v>
      </c>
      <c r="D371">
        <v>0.43567958278384</v>
      </c>
      <c r="E371">
        <v>306.026676925076</v>
      </c>
      <c r="F371">
        <v>26.3362324652501</v>
      </c>
      <c r="G371">
        <v>2701.96713329379</v>
      </c>
      <c r="H371">
        <v>0.216105331115609</v>
      </c>
      <c r="I371">
        <v>0.148462486042214</v>
      </c>
      <c r="J371">
        <v>17.749593180072</v>
      </c>
      <c r="K371">
        <v>2.93259749185928</v>
      </c>
    </row>
    <row r="372" spans="1:11">
      <c r="A372">
        <v>370</v>
      </c>
      <c r="B372">
        <v>30.9499007723393</v>
      </c>
      <c r="C372">
        <v>2707.48120680201</v>
      </c>
      <c r="D372">
        <v>0.435627264934976</v>
      </c>
      <c r="E372">
        <v>306.14274019847</v>
      </c>
      <c r="F372">
        <v>26.3225706520239</v>
      </c>
      <c r="G372">
        <v>2699.96135859525</v>
      </c>
      <c r="H372">
        <v>0.216123705604023</v>
      </c>
      <c r="I372">
        <v>0.148466490313203</v>
      </c>
      <c r="J372">
        <v>17.7524774091982</v>
      </c>
      <c r="K372">
        <v>2.93259749185928</v>
      </c>
    </row>
    <row r="373" spans="1:11">
      <c r="A373">
        <v>371</v>
      </c>
      <c r="B373">
        <v>30.9505950697748</v>
      </c>
      <c r="C373">
        <v>2707.15982883738</v>
      </c>
      <c r="D373">
        <v>0.435623836686669</v>
      </c>
      <c r="E373">
        <v>306.115182044246</v>
      </c>
      <c r="F373">
        <v>26.3238007948001</v>
      </c>
      <c r="G373">
        <v>2700.30556129813</v>
      </c>
      <c r="H373">
        <v>0.216118981638592</v>
      </c>
      <c r="I373">
        <v>0.148465460818113</v>
      </c>
      <c r="J373">
        <v>17.7519010813168</v>
      </c>
      <c r="K373">
        <v>2.93259749185928</v>
      </c>
    </row>
    <row r="374" spans="1:11">
      <c r="A374">
        <v>372</v>
      </c>
      <c r="B374">
        <v>30.9727356906196</v>
      </c>
      <c r="C374">
        <v>2709.34543182553</v>
      </c>
      <c r="D374">
        <v>0.435674445992546</v>
      </c>
      <c r="E374">
        <v>306.32006773505</v>
      </c>
      <c r="F374">
        <v>26.3033865436544</v>
      </c>
      <c r="G374">
        <v>2697.96125954155</v>
      </c>
      <c r="H374">
        <v>0.21613952993695</v>
      </c>
      <c r="I374">
        <v>0.148469939026377</v>
      </c>
      <c r="J374">
        <v>17.7544357821107</v>
      </c>
      <c r="K374">
        <v>2.93259749185928</v>
      </c>
    </row>
    <row r="375" spans="1:11">
      <c r="A375">
        <v>373</v>
      </c>
      <c r="B375">
        <v>30.9713391151131</v>
      </c>
      <c r="C375">
        <v>2708.45522867951</v>
      </c>
      <c r="D375">
        <v>0.435632742597655</v>
      </c>
      <c r="E375">
        <v>306.252476801722</v>
      </c>
      <c r="F375">
        <v>26.312971415608</v>
      </c>
      <c r="G375">
        <v>2698.66678888458</v>
      </c>
      <c r="H375">
        <v>0.216126523232942</v>
      </c>
      <c r="I375">
        <v>0.148467104367166</v>
      </c>
      <c r="J375">
        <v>17.7522435834115</v>
      </c>
      <c r="K375">
        <v>2.93259749185928</v>
      </c>
    </row>
    <row r="376" spans="1:11">
      <c r="A376">
        <v>374</v>
      </c>
      <c r="B376">
        <v>30.9225162072872</v>
      </c>
      <c r="C376">
        <v>2704.76376040667</v>
      </c>
      <c r="D376">
        <v>0.43557603970252</v>
      </c>
      <c r="E376">
        <v>305.894970921384</v>
      </c>
      <c r="F376">
        <v>26.3483503420689</v>
      </c>
      <c r="G376">
        <v>2702.87792396754</v>
      </c>
      <c r="H376">
        <v>0.216098666741976</v>
      </c>
      <c r="I376">
        <v>0.14846103376219</v>
      </c>
      <c r="J376">
        <v>17.7488623356011</v>
      </c>
      <c r="K376">
        <v>2.93259749185928</v>
      </c>
    </row>
    <row r="377" spans="1:11">
      <c r="A377">
        <v>375</v>
      </c>
      <c r="B377">
        <v>31.0160620730214</v>
      </c>
      <c r="C377">
        <v>2712.37362928839</v>
      </c>
      <c r="D377">
        <v>0.435671977590436</v>
      </c>
      <c r="E377">
        <v>306.607327453882</v>
      </c>
      <c r="F377">
        <v>26.27470919787</v>
      </c>
      <c r="G377">
        <v>2695.69753223397</v>
      </c>
      <c r="H377">
        <v>0.216187347038186</v>
      </c>
      <c r="I377">
        <v>0.148480361206109</v>
      </c>
      <c r="J377">
        <v>17.7575057560747</v>
      </c>
      <c r="K377">
        <v>2.93259749185928</v>
      </c>
    </row>
    <row r="378" spans="1:11">
      <c r="A378">
        <v>376</v>
      </c>
      <c r="B378">
        <v>31.0055985165427</v>
      </c>
      <c r="C378">
        <v>2711.53378316641</v>
      </c>
      <c r="D378">
        <v>0.435672725758271</v>
      </c>
      <c r="E378">
        <v>306.530662554563</v>
      </c>
      <c r="F378">
        <v>26.282373635198</v>
      </c>
      <c r="G378">
        <v>2696.30320463693</v>
      </c>
      <c r="H378">
        <v>0.216176657505094</v>
      </c>
      <c r="I378">
        <v>0.148478031186855</v>
      </c>
      <c r="J378">
        <v>17.7564253128091</v>
      </c>
      <c r="K378">
        <v>2.93259749185928</v>
      </c>
    </row>
    <row r="379" spans="1:11">
      <c r="A379">
        <v>377</v>
      </c>
      <c r="B379">
        <v>31.049243755488</v>
      </c>
      <c r="C379">
        <v>2713.80189689865</v>
      </c>
      <c r="D379">
        <v>0.435710654924891</v>
      </c>
      <c r="E379">
        <v>306.734787163028</v>
      </c>
      <c r="F379">
        <v>26.2626309486453</v>
      </c>
      <c r="G379">
        <v>2695.14609202481</v>
      </c>
      <c r="H379">
        <v>0.216185774472345</v>
      </c>
      <c r="I379">
        <v>0.148480018425802</v>
      </c>
      <c r="J379">
        <v>17.7595151488624</v>
      </c>
      <c r="K379">
        <v>2.93259749185928</v>
      </c>
    </row>
    <row r="380" spans="1:11">
      <c r="A380">
        <v>378</v>
      </c>
      <c r="B380">
        <v>31.0042484991824</v>
      </c>
      <c r="C380">
        <v>2710.9956205597</v>
      </c>
      <c r="D380">
        <v>0.435693832757739</v>
      </c>
      <c r="E380">
        <v>306.47962014771</v>
      </c>
      <c r="F380">
        <v>26.2881138121862</v>
      </c>
      <c r="G380">
        <v>2697.08732623781</v>
      </c>
      <c r="H380">
        <v>0.216161213846759</v>
      </c>
      <c r="I380">
        <v>0.148474665040158</v>
      </c>
      <c r="J380">
        <v>17.7558638062021</v>
      </c>
      <c r="K380">
        <v>2.93259749185928</v>
      </c>
    </row>
    <row r="381" spans="1:11">
      <c r="A381">
        <v>379</v>
      </c>
      <c r="B381">
        <v>31.0005610829682</v>
      </c>
      <c r="C381">
        <v>2713.94830291465</v>
      </c>
      <c r="D381">
        <v>0.435547272439886</v>
      </c>
      <c r="E381">
        <v>306.736722339711</v>
      </c>
      <c r="F381">
        <v>26.2585534591894</v>
      </c>
      <c r="G381">
        <v>2692.38502846782</v>
      </c>
      <c r="H381">
        <v>0.216220937817917</v>
      </c>
      <c r="I381">
        <v>0.148487683568494</v>
      </c>
      <c r="J381">
        <v>17.760717536339</v>
      </c>
      <c r="K381">
        <v>2.93259749185928</v>
      </c>
    </row>
    <row r="382" spans="1:11">
      <c r="A382">
        <v>380</v>
      </c>
      <c r="B382">
        <v>30.9916093659308</v>
      </c>
      <c r="C382">
        <v>2711.31184557825</v>
      </c>
      <c r="D382">
        <v>0.435625252076496</v>
      </c>
      <c r="E382">
        <v>306.502466565539</v>
      </c>
      <c r="F382">
        <v>26.283887170874</v>
      </c>
      <c r="G382">
        <v>2695.68026731216</v>
      </c>
      <c r="H382">
        <v>0.216171655103023</v>
      </c>
      <c r="I382">
        <v>0.148476940830123</v>
      </c>
      <c r="J382">
        <v>17.7567364279259</v>
      </c>
      <c r="K382">
        <v>2.93259749185928</v>
      </c>
    </row>
    <row r="383" spans="1:11">
      <c r="A383">
        <v>381</v>
      </c>
      <c r="B383">
        <v>31.0228434850387</v>
      </c>
      <c r="C383">
        <v>2713.92574055528</v>
      </c>
      <c r="D383">
        <v>0.43569505208702</v>
      </c>
      <c r="E383">
        <v>306.746016137513</v>
      </c>
      <c r="F383">
        <v>26.2585912236112</v>
      </c>
      <c r="G383">
        <v>2693.41202825446</v>
      </c>
      <c r="H383">
        <v>0.216206308387061</v>
      </c>
      <c r="I383">
        <v>0.148484494443339</v>
      </c>
      <c r="J383">
        <v>17.7597810756734</v>
      </c>
      <c r="K383">
        <v>2.93259749185928</v>
      </c>
    </row>
    <row r="384" spans="1:11">
      <c r="A384">
        <v>382</v>
      </c>
      <c r="B384">
        <v>31.0044175076531</v>
      </c>
      <c r="C384">
        <v>2712.21281642865</v>
      </c>
      <c r="D384">
        <v>0.435656432521404</v>
      </c>
      <c r="E384">
        <v>306.592311823936</v>
      </c>
      <c r="F384">
        <v>26.2752596880595</v>
      </c>
      <c r="G384">
        <v>2695.23233723708</v>
      </c>
      <c r="H384">
        <v>0.216188196840026</v>
      </c>
      <c r="I384">
        <v>0.148480546442518</v>
      </c>
      <c r="J384">
        <v>17.7573746641626</v>
      </c>
      <c r="K384">
        <v>2.93259749185928</v>
      </c>
    </row>
    <row r="385" spans="1:11">
      <c r="A385">
        <v>383</v>
      </c>
      <c r="B385">
        <v>30.9370278724561</v>
      </c>
      <c r="C385">
        <v>2708.56657547194</v>
      </c>
      <c r="D385">
        <v>0.435582865485294</v>
      </c>
      <c r="E385">
        <v>306.234887421719</v>
      </c>
      <c r="F385">
        <v>26.308709996559</v>
      </c>
      <c r="G385">
        <v>2696.48532642385</v>
      </c>
      <c r="H385">
        <v>0.21612806732005</v>
      </c>
      <c r="I385">
        <v>0.148467440876823</v>
      </c>
      <c r="J385">
        <v>17.7545373026756</v>
      </c>
      <c r="K385">
        <v>2.93259749185928</v>
      </c>
    </row>
    <row r="386" spans="1:11">
      <c r="A386">
        <v>384</v>
      </c>
      <c r="B386">
        <v>31.017050778392</v>
      </c>
      <c r="C386">
        <v>2713.17966353081</v>
      </c>
      <c r="D386">
        <v>0.435587559528012</v>
      </c>
      <c r="E386">
        <v>306.677772343596</v>
      </c>
      <c r="F386">
        <v>26.2657784193616</v>
      </c>
      <c r="G386">
        <v>2693.55993169598</v>
      </c>
      <c r="H386">
        <v>0.216192939175991</v>
      </c>
      <c r="I386">
        <v>0.148481580167085</v>
      </c>
      <c r="J386">
        <v>17.7587548598216</v>
      </c>
      <c r="K386">
        <v>2.93259749185928</v>
      </c>
    </row>
    <row r="387" spans="1:11">
      <c r="A387">
        <v>385</v>
      </c>
      <c r="B387">
        <v>30.9939416049823</v>
      </c>
      <c r="C387">
        <v>2711.89363304501</v>
      </c>
      <c r="D387">
        <v>0.435586612869587</v>
      </c>
      <c r="E387">
        <v>306.554949434387</v>
      </c>
      <c r="F387">
        <v>26.2783726513869</v>
      </c>
      <c r="G387">
        <v>2694.68611605695</v>
      </c>
      <c r="H387">
        <v>0.216180440124203</v>
      </c>
      <c r="I387">
        <v>0.148478855683039</v>
      </c>
      <c r="J387">
        <v>17.7575328286061</v>
      </c>
      <c r="K387">
        <v>2.93259749185928</v>
      </c>
    </row>
    <row r="388" spans="1:11">
      <c r="A388">
        <v>386</v>
      </c>
      <c r="B388">
        <v>30.9768883362893</v>
      </c>
      <c r="C388">
        <v>2709.9274713427</v>
      </c>
      <c r="D388">
        <v>0.43553853885074</v>
      </c>
      <c r="E388">
        <v>306.374614636947</v>
      </c>
      <c r="F388">
        <v>26.2978749511368</v>
      </c>
      <c r="G388">
        <v>2696.70697885593</v>
      </c>
      <c r="H388">
        <v>0.216154931152679</v>
      </c>
      <c r="I388">
        <v>0.148473295692045</v>
      </c>
      <c r="J388">
        <v>17.7549878923292</v>
      </c>
      <c r="K388">
        <v>2.93259749185928</v>
      </c>
    </row>
    <row r="389" spans="1:11">
      <c r="A389">
        <v>387</v>
      </c>
      <c r="B389">
        <v>30.9889379715177</v>
      </c>
      <c r="C389">
        <v>2711.62894886339</v>
      </c>
      <c r="D389">
        <v>0.435588025248611</v>
      </c>
      <c r="E389">
        <v>306.526433291098</v>
      </c>
      <c r="F389">
        <v>26.2807093247235</v>
      </c>
      <c r="G389">
        <v>2695.05304032297</v>
      </c>
      <c r="H389">
        <v>0.216179727487068</v>
      </c>
      <c r="I389">
        <v>0.148478700349015</v>
      </c>
      <c r="J389">
        <v>17.757502263808</v>
      </c>
      <c r="K389">
        <v>2.93259749185928</v>
      </c>
    </row>
    <row r="390" spans="1:11">
      <c r="A390">
        <v>388</v>
      </c>
      <c r="B390">
        <v>31.001918864024</v>
      </c>
      <c r="C390">
        <v>2712.48173211576</v>
      </c>
      <c r="D390">
        <v>0.435568598722197</v>
      </c>
      <c r="E390">
        <v>306.612618838631</v>
      </c>
      <c r="F390">
        <v>26.2721064754007</v>
      </c>
      <c r="G390">
        <v>2693.79430954296</v>
      </c>
      <c r="H390">
        <v>0.216185428108075</v>
      </c>
      <c r="I390">
        <v>0.14847994292722</v>
      </c>
      <c r="J390">
        <v>17.7579928387168</v>
      </c>
      <c r="K390">
        <v>2.93259749185928</v>
      </c>
    </row>
    <row r="391" spans="1:11">
      <c r="A391">
        <v>389</v>
      </c>
      <c r="B391">
        <v>30.9969007304508</v>
      </c>
      <c r="C391">
        <v>2711.9237677145</v>
      </c>
      <c r="D391">
        <v>0.435577615615952</v>
      </c>
      <c r="E391">
        <v>306.562714004766</v>
      </c>
      <c r="F391">
        <v>26.2782569173983</v>
      </c>
      <c r="G391">
        <v>2694.71241296254</v>
      </c>
      <c r="H391">
        <v>0.216181560954928</v>
      </c>
      <c r="I391">
        <v>0.148479099992017</v>
      </c>
      <c r="J391">
        <v>17.7572064958349</v>
      </c>
      <c r="K391">
        <v>2.93259749185928</v>
      </c>
    </row>
    <row r="392" spans="1:11">
      <c r="A392">
        <v>390</v>
      </c>
      <c r="B392">
        <v>30.9948497892423</v>
      </c>
      <c r="C392">
        <v>2711.34611137154</v>
      </c>
      <c r="D392">
        <v>0.435601591126909</v>
      </c>
      <c r="E392">
        <v>306.514411380418</v>
      </c>
      <c r="F392">
        <v>26.2839342880435</v>
      </c>
      <c r="G392">
        <v>2695.45640738081</v>
      </c>
      <c r="H392">
        <v>0.216172866696373</v>
      </c>
      <c r="I392">
        <v>0.148477204915464</v>
      </c>
      <c r="J392">
        <v>17.7561415320033</v>
      </c>
      <c r="K392">
        <v>2.93259749185928</v>
      </c>
    </row>
    <row r="393" spans="1:11">
      <c r="A393">
        <v>391</v>
      </c>
      <c r="B393">
        <v>30.9980007842318</v>
      </c>
      <c r="C393">
        <v>2712.35885959658</v>
      </c>
      <c r="D393">
        <v>0.435536918490072</v>
      </c>
      <c r="E393">
        <v>306.601320292209</v>
      </c>
      <c r="F393">
        <v>26.2737019540916</v>
      </c>
      <c r="G393">
        <v>2694.07119486534</v>
      </c>
      <c r="H393">
        <v>0.216193819606377</v>
      </c>
      <c r="I393">
        <v>0.14848177208318</v>
      </c>
      <c r="J393">
        <v>17.757831956377</v>
      </c>
      <c r="K393">
        <v>2.93259749185928</v>
      </c>
    </row>
    <row r="394" spans="1:11">
      <c r="A394">
        <v>392</v>
      </c>
      <c r="B394">
        <v>30.9994771737934</v>
      </c>
      <c r="C394">
        <v>2712.69461593989</v>
      </c>
      <c r="D394">
        <v>0.435531985218176</v>
      </c>
      <c r="E394">
        <v>306.638625048668</v>
      </c>
      <c r="F394">
        <v>26.2700820559795</v>
      </c>
      <c r="G394">
        <v>2693.91058917736</v>
      </c>
      <c r="H394">
        <v>0.216208826940115</v>
      </c>
      <c r="I394">
        <v>0.148485043461782</v>
      </c>
      <c r="J394">
        <v>17.7577863263913</v>
      </c>
      <c r="K394">
        <v>2.93259749185928</v>
      </c>
    </row>
    <row r="395" spans="1:11">
      <c r="A395">
        <v>393</v>
      </c>
      <c r="B395">
        <v>31.0095339242915</v>
      </c>
      <c r="C395">
        <v>2713.62371232534</v>
      </c>
      <c r="D395">
        <v>0.435580067073434</v>
      </c>
      <c r="E395">
        <v>306.714120656861</v>
      </c>
      <c r="F395">
        <v>26.2614643366314</v>
      </c>
      <c r="G395">
        <v>2692.69189489006</v>
      </c>
      <c r="H395">
        <v>0.216203656039171</v>
      </c>
      <c r="I395">
        <v>0.148483916263729</v>
      </c>
      <c r="J395">
        <v>17.7597033753472</v>
      </c>
      <c r="K395">
        <v>2.93259749185928</v>
      </c>
    </row>
    <row r="396" spans="1:11">
      <c r="A396">
        <v>394</v>
      </c>
      <c r="B396">
        <v>30.9700923884157</v>
      </c>
      <c r="C396">
        <v>2710.30122437293</v>
      </c>
      <c r="D396">
        <v>0.435531455631682</v>
      </c>
      <c r="E396">
        <v>306.402199788863</v>
      </c>
      <c r="F396">
        <v>26.2934597579811</v>
      </c>
      <c r="G396">
        <v>2696.07320427996</v>
      </c>
      <c r="H396">
        <v>0.216171059720129</v>
      </c>
      <c r="I396">
        <v>0.148476811057666</v>
      </c>
      <c r="J396">
        <v>17.7559660153193</v>
      </c>
      <c r="K396">
        <v>2.93259749185928</v>
      </c>
    </row>
    <row r="397" spans="1:11">
      <c r="A397">
        <v>395</v>
      </c>
      <c r="B397">
        <v>30.992885551595</v>
      </c>
      <c r="C397">
        <v>2711.92157901074</v>
      </c>
      <c r="D397">
        <v>0.435521318919141</v>
      </c>
      <c r="E397">
        <v>306.559612686512</v>
      </c>
      <c r="F397">
        <v>26.2782906326655</v>
      </c>
      <c r="G397">
        <v>2694.57388211857</v>
      </c>
      <c r="H397">
        <v>0.216191065591563</v>
      </c>
      <c r="I397">
        <v>0.148481171765184</v>
      </c>
      <c r="J397">
        <v>17.7573748137894</v>
      </c>
      <c r="K397">
        <v>2.93259749185928</v>
      </c>
    </row>
    <row r="398" spans="1:11">
      <c r="A398">
        <v>396</v>
      </c>
      <c r="B398">
        <v>30.9746759946381</v>
      </c>
      <c r="C398">
        <v>2710.59955288553</v>
      </c>
      <c r="D398">
        <v>0.435514102647061</v>
      </c>
      <c r="E398">
        <v>306.435423843063</v>
      </c>
      <c r="F398">
        <v>26.2909984454788</v>
      </c>
      <c r="G398">
        <v>2695.66346266829</v>
      </c>
      <c r="H398">
        <v>0.216173078950223</v>
      </c>
      <c r="I398">
        <v>0.148477251179548</v>
      </c>
      <c r="J398">
        <v>17.7559319317507</v>
      </c>
      <c r="K398">
        <v>2.93259749185928</v>
      </c>
    </row>
    <row r="399" spans="1:11">
      <c r="A399">
        <v>397</v>
      </c>
      <c r="B399">
        <v>30.9810057942599</v>
      </c>
      <c r="C399">
        <v>2710.46159174179</v>
      </c>
      <c r="D399">
        <v>0.435540296360689</v>
      </c>
      <c r="E399">
        <v>306.424778052546</v>
      </c>
      <c r="F399">
        <v>26.2926894352091</v>
      </c>
      <c r="G399">
        <v>2696.19923702813</v>
      </c>
      <c r="H399">
        <v>0.216166163511995</v>
      </c>
      <c r="I399">
        <v>0.148475743866356</v>
      </c>
      <c r="J399">
        <v>17.7555815918177</v>
      </c>
      <c r="K399">
        <v>2.93259749185928</v>
      </c>
    </row>
    <row r="400" spans="1:11">
      <c r="A400">
        <v>398</v>
      </c>
      <c r="B400">
        <v>30.9919016197993</v>
      </c>
      <c r="C400">
        <v>2712.22049707141</v>
      </c>
      <c r="D400">
        <v>0.435459940416171</v>
      </c>
      <c r="E400">
        <v>306.58289187461</v>
      </c>
      <c r="F400">
        <v>26.2759640553247</v>
      </c>
      <c r="G400">
        <v>2693.9815835208</v>
      </c>
      <c r="H400">
        <v>0.216195724197654</v>
      </c>
      <c r="I400">
        <v>0.148482187247551</v>
      </c>
      <c r="J400">
        <v>17.7580547279617</v>
      </c>
      <c r="K400">
        <v>2.93259749185928</v>
      </c>
    </row>
    <row r="401" spans="1:11">
      <c r="A401">
        <v>399</v>
      </c>
      <c r="B401">
        <v>30.9617978846045</v>
      </c>
      <c r="C401">
        <v>2709.75241888304</v>
      </c>
      <c r="D401">
        <v>0.435491617177249</v>
      </c>
      <c r="E401">
        <v>306.355073847315</v>
      </c>
      <c r="F401">
        <v>26.2989875821631</v>
      </c>
      <c r="G401">
        <v>2696.20732194103</v>
      </c>
      <c r="H401">
        <v>0.216161384563662</v>
      </c>
      <c r="I401">
        <v>0.148474702249235</v>
      </c>
      <c r="J401">
        <v>17.7550632456393</v>
      </c>
      <c r="K401">
        <v>2.93259749185928</v>
      </c>
    </row>
    <row r="402" spans="1:11">
      <c r="A402">
        <v>400</v>
      </c>
      <c r="B402">
        <v>30.962675354316</v>
      </c>
      <c r="C402">
        <v>2710.290074167</v>
      </c>
      <c r="D402">
        <v>0.435474790204064</v>
      </c>
      <c r="E402">
        <v>306.404464572957</v>
      </c>
      <c r="F402">
        <v>26.2933923966768</v>
      </c>
      <c r="G402">
        <v>2695.15415263479</v>
      </c>
      <c r="H402">
        <v>0.216169060554492</v>
      </c>
      <c r="I402">
        <v>0.148476375311902</v>
      </c>
      <c r="J402">
        <v>17.7557620569295</v>
      </c>
      <c r="K402">
        <v>2.93259749185928</v>
      </c>
    </row>
    <row r="403" spans="1:11">
      <c r="A403">
        <v>401</v>
      </c>
      <c r="B403">
        <v>30.960698084251</v>
      </c>
      <c r="C403">
        <v>2710.11328605017</v>
      </c>
      <c r="D403">
        <v>0.435475209413282</v>
      </c>
      <c r="E403">
        <v>306.386858748789</v>
      </c>
      <c r="F403">
        <v>26.2951796228752</v>
      </c>
      <c r="G403">
        <v>2695.3079476418</v>
      </c>
      <c r="H403">
        <v>0.216164154240013</v>
      </c>
      <c r="I403">
        <v>0.148475305924553</v>
      </c>
      <c r="J403">
        <v>17.7556415388355</v>
      </c>
      <c r="K403">
        <v>2.93259749185928</v>
      </c>
    </row>
    <row r="404" spans="1:11">
      <c r="A404">
        <v>402</v>
      </c>
      <c r="B404">
        <v>30.9754156656082</v>
      </c>
      <c r="C404">
        <v>2710.38915781075</v>
      </c>
      <c r="D404">
        <v>0.435485433926406</v>
      </c>
      <c r="E404">
        <v>306.421369543361</v>
      </c>
      <c r="F404">
        <v>26.2932810480736</v>
      </c>
      <c r="G404">
        <v>2695.69016931853</v>
      </c>
      <c r="H404">
        <v>0.216170402088661</v>
      </c>
      <c r="I404">
        <v>0.1484766677175</v>
      </c>
      <c r="J404">
        <v>17.7552813380879</v>
      </c>
      <c r="K404">
        <v>2.93259749185928</v>
      </c>
    </row>
    <row r="405" spans="1:11">
      <c r="A405">
        <v>403</v>
      </c>
      <c r="B405">
        <v>30.9661288345424</v>
      </c>
      <c r="C405">
        <v>2710.51460314187</v>
      </c>
      <c r="D405">
        <v>0.435490606621826</v>
      </c>
      <c r="E405">
        <v>306.427381432236</v>
      </c>
      <c r="F405">
        <v>26.2914140879049</v>
      </c>
      <c r="G405">
        <v>2695.17856952892</v>
      </c>
      <c r="H405">
        <v>0.216174507801334</v>
      </c>
      <c r="I405">
        <v>0.148477562621056</v>
      </c>
      <c r="J405">
        <v>17.7558889055616</v>
      </c>
      <c r="K405">
        <v>2.93259749185928</v>
      </c>
    </row>
    <row r="406" spans="1:11">
      <c r="A406">
        <v>404</v>
      </c>
      <c r="B406">
        <v>30.9851668367565</v>
      </c>
      <c r="C406">
        <v>2711.86765420075</v>
      </c>
      <c r="D406">
        <v>0.435465289993795</v>
      </c>
      <c r="E406">
        <v>306.562128427177</v>
      </c>
      <c r="F406">
        <v>26.2779806922104</v>
      </c>
      <c r="G406">
        <v>2693.83740053944</v>
      </c>
      <c r="H406">
        <v>0.216196783244397</v>
      </c>
      <c r="I406">
        <v>0.14848241810051</v>
      </c>
      <c r="J406">
        <v>17.7568118948987</v>
      </c>
      <c r="K406">
        <v>2.93259749185928</v>
      </c>
    </row>
    <row r="407" spans="1:11">
      <c r="A407">
        <v>405</v>
      </c>
      <c r="B407">
        <v>30.9538958743313</v>
      </c>
      <c r="C407">
        <v>2709.54645077212</v>
      </c>
      <c r="D407">
        <v>0.435512981932814</v>
      </c>
      <c r="E407">
        <v>306.337368069285</v>
      </c>
      <c r="F407">
        <v>26.3008199944108</v>
      </c>
      <c r="G407">
        <v>2696.30011015277</v>
      </c>
      <c r="H407">
        <v>0.216163143846182</v>
      </c>
      <c r="I407">
        <v>0.14847508569972</v>
      </c>
      <c r="J407">
        <v>17.7547781959326</v>
      </c>
      <c r="K407">
        <v>2.93259749185928</v>
      </c>
    </row>
    <row r="408" spans="1:11">
      <c r="A408">
        <v>406</v>
      </c>
      <c r="B408">
        <v>30.9768443959055</v>
      </c>
      <c r="C408">
        <v>2710.92489539265</v>
      </c>
      <c r="D408">
        <v>0.435487225672658</v>
      </c>
      <c r="E408">
        <v>306.47188665459</v>
      </c>
      <c r="F408">
        <v>26.2875275413178</v>
      </c>
      <c r="G408">
        <v>2694.81938834442</v>
      </c>
      <c r="H408">
        <v>0.216179161112478</v>
      </c>
      <c r="I408">
        <v>0.148478576896192</v>
      </c>
      <c r="J408">
        <v>17.7558854122967</v>
      </c>
      <c r="K408">
        <v>2.93259749185928</v>
      </c>
    </row>
    <row r="409" spans="1:11">
      <c r="A409">
        <v>407</v>
      </c>
      <c r="B409">
        <v>30.9582285251557</v>
      </c>
      <c r="C409">
        <v>2709.57293237612</v>
      </c>
      <c r="D409">
        <v>0.435462389974616</v>
      </c>
      <c r="E409">
        <v>306.34155462002</v>
      </c>
      <c r="F409">
        <v>26.3007132707881</v>
      </c>
      <c r="G409">
        <v>2696.14345722748</v>
      </c>
      <c r="H409">
        <v>0.216162864552371</v>
      </c>
      <c r="I409">
        <v>0.148475024825133</v>
      </c>
      <c r="J409">
        <v>17.7546262331962</v>
      </c>
      <c r="K409">
        <v>2.93259749185928</v>
      </c>
    </row>
    <row r="410" spans="1:11">
      <c r="A410">
        <v>408</v>
      </c>
      <c r="B410">
        <v>30.9689462062508</v>
      </c>
      <c r="C410">
        <v>2710.67352263495</v>
      </c>
      <c r="D410">
        <v>0.435517472392774</v>
      </c>
      <c r="E410">
        <v>306.439775476331</v>
      </c>
      <c r="F410">
        <v>26.2908793805611</v>
      </c>
      <c r="G410">
        <v>2695.1060114245</v>
      </c>
      <c r="H410">
        <v>0.216171854161638</v>
      </c>
      <c r="I410">
        <v>0.14847698421793</v>
      </c>
      <c r="J410">
        <v>17.7562528839646</v>
      </c>
      <c r="K410">
        <v>2.93259749185928</v>
      </c>
    </row>
    <row r="411" spans="1:11">
      <c r="A411">
        <v>409</v>
      </c>
      <c r="B411">
        <v>30.9673921420745</v>
      </c>
      <c r="C411">
        <v>2710.77977383454</v>
      </c>
      <c r="D411">
        <v>0.435484345092266</v>
      </c>
      <c r="E411">
        <v>306.455091463484</v>
      </c>
      <c r="F411">
        <v>26.288598556703</v>
      </c>
      <c r="G411">
        <v>2695.0133119899</v>
      </c>
      <c r="H411">
        <v>0.21618545364324</v>
      </c>
      <c r="I411">
        <v>0.148479948493233</v>
      </c>
      <c r="J411">
        <v>17.7559783060288</v>
      </c>
      <c r="K411">
        <v>2.93259749185928</v>
      </c>
    </row>
    <row r="412" spans="1:11">
      <c r="A412">
        <v>410</v>
      </c>
      <c r="B412">
        <v>30.9809595604542</v>
      </c>
      <c r="C412">
        <v>2711.3787224159</v>
      </c>
      <c r="D412">
        <v>0.435449945567105</v>
      </c>
      <c r="E412">
        <v>306.513441582763</v>
      </c>
      <c r="F412">
        <v>26.2831895373243</v>
      </c>
      <c r="G412">
        <v>2694.26075566209</v>
      </c>
      <c r="H412">
        <v>0.216184971545027</v>
      </c>
      <c r="I412">
        <v>0.14847984340824</v>
      </c>
      <c r="J412">
        <v>17.7564513708379</v>
      </c>
      <c r="K412">
        <v>2.93259749185928</v>
      </c>
    </row>
    <row r="413" spans="1:11">
      <c r="A413">
        <v>411</v>
      </c>
      <c r="B413">
        <v>30.9641454794909</v>
      </c>
      <c r="C413">
        <v>2710.46917713497</v>
      </c>
      <c r="D413">
        <v>0.435484562694885</v>
      </c>
      <c r="E413">
        <v>306.419659806722</v>
      </c>
      <c r="F413">
        <v>26.2917250552032</v>
      </c>
      <c r="G413">
        <v>2695.30604982641</v>
      </c>
      <c r="H413">
        <v>0.216176762753949</v>
      </c>
      <c r="I413">
        <v>0.148478054127778</v>
      </c>
      <c r="J413">
        <v>17.7560796547842</v>
      </c>
      <c r="K413">
        <v>2.93259749185928</v>
      </c>
    </row>
    <row r="414" spans="1:11">
      <c r="A414">
        <v>412</v>
      </c>
      <c r="B414">
        <v>30.9624240583309</v>
      </c>
      <c r="C414">
        <v>2710.39016449107</v>
      </c>
      <c r="D414">
        <v>0.435473494314914</v>
      </c>
      <c r="E414">
        <v>306.414101847794</v>
      </c>
      <c r="F414">
        <v>26.2925908689467</v>
      </c>
      <c r="G414">
        <v>2695.1421256631</v>
      </c>
      <c r="H414">
        <v>0.216174428759636</v>
      </c>
      <c r="I414">
        <v>0.148477545392586</v>
      </c>
      <c r="J414">
        <v>17.7558614531026</v>
      </c>
      <c r="K414">
        <v>2.93259749185928</v>
      </c>
    </row>
    <row r="415" spans="1:11">
      <c r="A415">
        <v>413</v>
      </c>
      <c r="B415">
        <v>30.9566468548895</v>
      </c>
      <c r="C415">
        <v>2709.5314017976</v>
      </c>
      <c r="D415">
        <v>0.435508652635488</v>
      </c>
      <c r="E415">
        <v>306.335015028532</v>
      </c>
      <c r="F415">
        <v>26.3007538770804</v>
      </c>
      <c r="G415">
        <v>2696.42275864227</v>
      </c>
      <c r="H415">
        <v>0.216163101778562</v>
      </c>
      <c r="I415">
        <v>0.148475076530702</v>
      </c>
      <c r="J415">
        <v>17.7547937429291</v>
      </c>
      <c r="K415">
        <v>2.93259749185928</v>
      </c>
    </row>
    <row r="416" spans="1:11">
      <c r="A416">
        <v>414</v>
      </c>
      <c r="B416">
        <v>30.9569449193657</v>
      </c>
      <c r="C416">
        <v>2709.77315750205</v>
      </c>
      <c r="D416">
        <v>0.435496915948671</v>
      </c>
      <c r="E416">
        <v>306.355084584915</v>
      </c>
      <c r="F416">
        <v>26.2983285542218</v>
      </c>
      <c r="G416">
        <v>2696.07491018165</v>
      </c>
      <c r="H416">
        <v>0.21616817528039</v>
      </c>
      <c r="I416">
        <v>0.148476182355062</v>
      </c>
      <c r="J416">
        <v>17.755248537117</v>
      </c>
      <c r="K416">
        <v>2.93259749185928</v>
      </c>
    </row>
    <row r="417" spans="1:11">
      <c r="A417">
        <v>415</v>
      </c>
      <c r="B417">
        <v>30.9582534368506</v>
      </c>
      <c r="C417">
        <v>2709.70484078152</v>
      </c>
      <c r="D417">
        <v>0.435516624566731</v>
      </c>
      <c r="E417">
        <v>306.347632822085</v>
      </c>
      <c r="F417">
        <v>26.2990673519634</v>
      </c>
      <c r="G417">
        <v>2696.24490611915</v>
      </c>
      <c r="H417">
        <v>0.216163511936272</v>
      </c>
      <c r="I417">
        <v>0.148475165928334</v>
      </c>
      <c r="J417">
        <v>17.7552463240143</v>
      </c>
      <c r="K417">
        <v>2.93259749185928</v>
      </c>
    </row>
    <row r="418" spans="1:11">
      <c r="A418">
        <v>416</v>
      </c>
      <c r="B418">
        <v>30.9628534662046</v>
      </c>
      <c r="C418">
        <v>2710.06803848607</v>
      </c>
      <c r="D418">
        <v>0.435519577202415</v>
      </c>
      <c r="E418">
        <v>306.38171093101</v>
      </c>
      <c r="F418">
        <v>26.2955608025665</v>
      </c>
      <c r="G418">
        <v>2695.94207968827</v>
      </c>
      <c r="H418">
        <v>0.216168880646006</v>
      </c>
      <c r="I418">
        <v>0.148476336098497</v>
      </c>
      <c r="J418">
        <v>17.755647991452</v>
      </c>
      <c r="K418">
        <v>2.93259749185928</v>
      </c>
    </row>
    <row r="419" spans="1:11">
      <c r="A419">
        <v>417</v>
      </c>
      <c r="B419">
        <v>30.9800855629705</v>
      </c>
      <c r="C419">
        <v>2711.69246817428</v>
      </c>
      <c r="D419">
        <v>0.435564339908028</v>
      </c>
      <c r="E419">
        <v>306.530181347114</v>
      </c>
      <c r="F419">
        <v>26.2796097402199</v>
      </c>
      <c r="G419">
        <v>2694.23302516864</v>
      </c>
      <c r="H419">
        <v>0.216183085768432</v>
      </c>
      <c r="I419">
        <v>0.148479432359052</v>
      </c>
      <c r="J419">
        <v>17.7577818827346</v>
      </c>
      <c r="K419">
        <v>2.93259749185928</v>
      </c>
    </row>
    <row r="420" spans="1:11">
      <c r="A420">
        <v>418</v>
      </c>
      <c r="B420">
        <v>30.9597414633368</v>
      </c>
      <c r="C420">
        <v>2709.67501596154</v>
      </c>
      <c r="D420">
        <v>0.435534778567333</v>
      </c>
      <c r="E420">
        <v>306.34619677586</v>
      </c>
      <c r="F420">
        <v>26.2992598848919</v>
      </c>
      <c r="G420">
        <v>2696.38708798748</v>
      </c>
      <c r="H420">
        <v>0.216162490980879</v>
      </c>
      <c r="I420">
        <v>0.148474943401964</v>
      </c>
      <c r="J420">
        <v>17.7551112861731</v>
      </c>
      <c r="K420">
        <v>2.93259749185928</v>
      </c>
    </row>
    <row r="421" spans="1:11">
      <c r="A421">
        <v>419</v>
      </c>
      <c r="B421">
        <v>30.952817205801</v>
      </c>
      <c r="C421">
        <v>2709.61218678496</v>
      </c>
      <c r="D421">
        <v>0.435495830884047</v>
      </c>
      <c r="E421">
        <v>306.337532687528</v>
      </c>
      <c r="F421">
        <v>26.2996874219927</v>
      </c>
      <c r="G421">
        <v>2696.05154699209</v>
      </c>
      <c r="H421">
        <v>0.216164578442491</v>
      </c>
      <c r="I421">
        <v>0.14847539838368</v>
      </c>
      <c r="J421">
        <v>17.7552596848431</v>
      </c>
      <c r="K421">
        <v>2.93259749185928</v>
      </c>
    </row>
    <row r="422" spans="1:11">
      <c r="A422">
        <v>420</v>
      </c>
      <c r="B422">
        <v>30.9615229946721</v>
      </c>
      <c r="C422">
        <v>2710.04643579984</v>
      </c>
      <c r="D422">
        <v>0.435509831793576</v>
      </c>
      <c r="E422">
        <v>306.380053273702</v>
      </c>
      <c r="F422">
        <v>26.2957341575123</v>
      </c>
      <c r="G422">
        <v>2695.84768153284</v>
      </c>
      <c r="H422">
        <v>0.216169395360593</v>
      </c>
      <c r="I422">
        <v>0.148476448287324</v>
      </c>
      <c r="J422">
        <v>17.7556027700053</v>
      </c>
      <c r="K422">
        <v>2.93259749185928</v>
      </c>
    </row>
    <row r="423" spans="1:11">
      <c r="A423">
        <v>421</v>
      </c>
      <c r="B423">
        <v>30.9742693157281</v>
      </c>
      <c r="C423">
        <v>2710.24940652288</v>
      </c>
      <c r="D423">
        <v>0.435540980641255</v>
      </c>
      <c r="E423">
        <v>306.402638953112</v>
      </c>
      <c r="F423">
        <v>26.294446607566</v>
      </c>
      <c r="G423">
        <v>2696.34751869572</v>
      </c>
      <c r="H423">
        <v>0.216169443429879</v>
      </c>
      <c r="I423">
        <v>0.148476458764668</v>
      </c>
      <c r="J423">
        <v>17.7555302731923</v>
      </c>
      <c r="K423">
        <v>2.93259749185928</v>
      </c>
    </row>
    <row r="424" spans="1:11">
      <c r="A424">
        <v>422</v>
      </c>
      <c r="B424">
        <v>30.9713224870344</v>
      </c>
      <c r="C424">
        <v>2710.0174935926</v>
      </c>
      <c r="D424">
        <v>0.435542418714802</v>
      </c>
      <c r="E424">
        <v>306.38002777657</v>
      </c>
      <c r="F424">
        <v>26.2967596004911</v>
      </c>
      <c r="G424">
        <v>2696.58575598715</v>
      </c>
      <c r="H424">
        <v>0.216165785102114</v>
      </c>
      <c r="I424">
        <v>0.14847566138776</v>
      </c>
      <c r="J424">
        <v>17.7553348172697</v>
      </c>
      <c r="K424">
        <v>2.93259749185928</v>
      </c>
    </row>
    <row r="425" spans="1:11">
      <c r="A425">
        <v>423</v>
      </c>
      <c r="B425">
        <v>30.9943226611721</v>
      </c>
      <c r="C425">
        <v>2711.4364805964</v>
      </c>
      <c r="D425">
        <v>0.435524828212849</v>
      </c>
      <c r="E425">
        <v>306.518223227492</v>
      </c>
      <c r="F425">
        <v>26.2832162150107</v>
      </c>
      <c r="G425">
        <v>2695.38934986949</v>
      </c>
      <c r="H425">
        <v>0.216185045257798</v>
      </c>
      <c r="I425">
        <v>0.148479859475715</v>
      </c>
      <c r="J425">
        <v>17.7565092550009</v>
      </c>
      <c r="K425">
        <v>2.93259749185928</v>
      </c>
    </row>
    <row r="426" spans="1:11">
      <c r="A426">
        <v>424</v>
      </c>
      <c r="B426">
        <v>30.9920315903492</v>
      </c>
      <c r="C426">
        <v>2711.34612320935</v>
      </c>
      <c r="D426">
        <v>0.435528545547675</v>
      </c>
      <c r="E426">
        <v>306.508138658382</v>
      </c>
      <c r="F426">
        <v>26.2841708608817</v>
      </c>
      <c r="G426">
        <v>2695.48210248421</v>
      </c>
      <c r="H426">
        <v>0.216183549836371</v>
      </c>
      <c r="I426">
        <v>0.148479533513305</v>
      </c>
      <c r="J426">
        <v>17.7565316651935</v>
      </c>
      <c r="K426">
        <v>2.93259749185928</v>
      </c>
    </row>
    <row r="427" spans="1:11">
      <c r="A427">
        <v>425</v>
      </c>
      <c r="B427">
        <v>31.0025580207082</v>
      </c>
      <c r="C427">
        <v>2711.79416247311</v>
      </c>
      <c r="D427">
        <v>0.435540147268065</v>
      </c>
      <c r="E427">
        <v>306.552637482039</v>
      </c>
      <c r="F427">
        <v>26.2803723302457</v>
      </c>
      <c r="G427">
        <v>2695.22471027659</v>
      </c>
      <c r="H427">
        <v>0.216186793759271</v>
      </c>
      <c r="I427">
        <v>0.148480240604849</v>
      </c>
      <c r="J427">
        <v>17.7568324543001</v>
      </c>
      <c r="K427">
        <v>2.93259749185928</v>
      </c>
    </row>
    <row r="428" spans="1:11">
      <c r="A428">
        <v>426</v>
      </c>
      <c r="B428">
        <v>31.0053303345396</v>
      </c>
      <c r="C428">
        <v>2712.00448045761</v>
      </c>
      <c r="D428">
        <v>0.435533825771893</v>
      </c>
      <c r="E428">
        <v>306.571715824632</v>
      </c>
      <c r="F428">
        <v>26.2783600147797</v>
      </c>
      <c r="G428">
        <v>2694.96141170909</v>
      </c>
      <c r="H428">
        <v>0.216188112431769</v>
      </c>
      <c r="I428">
        <v>0.148480528043521</v>
      </c>
      <c r="J428">
        <v>17.7571070291551</v>
      </c>
      <c r="K428">
        <v>2.93259749185928</v>
      </c>
    </row>
    <row r="429" spans="1:11">
      <c r="A429">
        <v>427</v>
      </c>
      <c r="B429">
        <v>31.0066094153473</v>
      </c>
      <c r="C429">
        <v>2711.70054879555</v>
      </c>
      <c r="D429">
        <v>0.435564217923396</v>
      </c>
      <c r="E429">
        <v>306.545829171766</v>
      </c>
      <c r="F429">
        <v>26.2817197329128</v>
      </c>
      <c r="G429">
        <v>2695.74495182655</v>
      </c>
      <c r="H429">
        <v>0.216184178164843</v>
      </c>
      <c r="I429">
        <v>0.148479670472144</v>
      </c>
      <c r="J429">
        <v>17.7565808295996</v>
      </c>
      <c r="K429">
        <v>2.93259749185928</v>
      </c>
    </row>
    <row r="430" spans="1:11">
      <c r="A430">
        <v>428</v>
      </c>
      <c r="B430">
        <v>31.0037439541357</v>
      </c>
      <c r="C430">
        <v>2711.8752865371</v>
      </c>
      <c r="D430">
        <v>0.43554160692879</v>
      </c>
      <c r="E430">
        <v>306.562394115988</v>
      </c>
      <c r="F430">
        <v>26.2795895912345</v>
      </c>
      <c r="G430">
        <v>2695.13527783204</v>
      </c>
      <c r="H430">
        <v>0.216188296924656</v>
      </c>
      <c r="I430">
        <v>0.148480568258598</v>
      </c>
      <c r="J430">
        <v>17.7567714393601</v>
      </c>
      <c r="K430">
        <v>2.93259749185928</v>
      </c>
    </row>
    <row r="431" spans="1:11">
      <c r="A431">
        <v>429</v>
      </c>
      <c r="B431">
        <v>31.0087271806999</v>
      </c>
      <c r="C431">
        <v>2712.33392058478</v>
      </c>
      <c r="D431">
        <v>0.43553292558692</v>
      </c>
      <c r="E431">
        <v>306.604729527553</v>
      </c>
      <c r="F431">
        <v>26.2750101927192</v>
      </c>
      <c r="G431">
        <v>2694.92695949998</v>
      </c>
      <c r="H431">
        <v>0.216201507391614</v>
      </c>
      <c r="I431">
        <v>0.148483447888221</v>
      </c>
      <c r="J431">
        <v>17.7573106124774</v>
      </c>
      <c r="K431">
        <v>2.93259749185928</v>
      </c>
    </row>
    <row r="432" spans="1:11">
      <c r="A432">
        <v>430</v>
      </c>
      <c r="B432">
        <v>31.0124921182561</v>
      </c>
      <c r="C432">
        <v>2712.79101117453</v>
      </c>
      <c r="D432">
        <v>0.435546158968802</v>
      </c>
      <c r="E432">
        <v>306.646263206491</v>
      </c>
      <c r="F432">
        <v>26.2704924664709</v>
      </c>
      <c r="G432">
        <v>2694.44760743477</v>
      </c>
      <c r="H432">
        <v>0.216207024450161</v>
      </c>
      <c r="I432">
        <v>0.148484650537224</v>
      </c>
      <c r="J432">
        <v>17.7579317807271</v>
      </c>
      <c r="K432">
        <v>2.93259749185928</v>
      </c>
    </row>
    <row r="433" spans="1:11">
      <c r="A433">
        <v>431</v>
      </c>
      <c r="B433">
        <v>31.0060241947519</v>
      </c>
      <c r="C433">
        <v>2712.08760084328</v>
      </c>
      <c r="D433">
        <v>0.435513904117758</v>
      </c>
      <c r="E433">
        <v>306.580303326549</v>
      </c>
      <c r="F433">
        <v>26.2772575919247</v>
      </c>
      <c r="G433">
        <v>2694.96417085591</v>
      </c>
      <c r="H433">
        <v>0.216195911894148</v>
      </c>
      <c r="I433">
        <v>0.148482228161922</v>
      </c>
      <c r="J433">
        <v>17.7571136519283</v>
      </c>
      <c r="K433">
        <v>2.93259749185928</v>
      </c>
    </row>
    <row r="434" spans="1:11">
      <c r="A434">
        <v>432</v>
      </c>
      <c r="B434">
        <v>31.0012537966851</v>
      </c>
      <c r="C434">
        <v>2711.59406346046</v>
      </c>
      <c r="D434">
        <v>0.435522697413356</v>
      </c>
      <c r="E434">
        <v>306.533915159757</v>
      </c>
      <c r="F434">
        <v>26.2819409741389</v>
      </c>
      <c r="G434">
        <v>2695.58817796826</v>
      </c>
      <c r="H434">
        <v>0.216190210648204</v>
      </c>
      <c r="I434">
        <v>0.148480985406361</v>
      </c>
      <c r="J434">
        <v>17.7565662666933</v>
      </c>
      <c r="K434">
        <v>2.93259749185928</v>
      </c>
    </row>
    <row r="435" spans="1:11">
      <c r="A435">
        <v>433</v>
      </c>
      <c r="B435">
        <v>31.0020538924098</v>
      </c>
      <c r="C435">
        <v>2712.03321297471</v>
      </c>
      <c r="D435">
        <v>0.435477637328495</v>
      </c>
      <c r="E435">
        <v>306.572500665364</v>
      </c>
      <c r="F435">
        <v>26.2778142073166</v>
      </c>
      <c r="G435">
        <v>2694.74894736337</v>
      </c>
      <c r="H435">
        <v>0.216198316334442</v>
      </c>
      <c r="I435">
        <v>0.148482752287669</v>
      </c>
      <c r="J435">
        <v>17.7572307120831</v>
      </c>
      <c r="K435">
        <v>2.93259749185928</v>
      </c>
    </row>
    <row r="436" spans="1:11">
      <c r="A436">
        <v>434</v>
      </c>
      <c r="B436">
        <v>31.0002907962659</v>
      </c>
      <c r="C436">
        <v>2711.71489423125</v>
      </c>
      <c r="D436">
        <v>0.435486378001418</v>
      </c>
      <c r="E436">
        <v>306.545146708459</v>
      </c>
      <c r="F436">
        <v>26.2809338897367</v>
      </c>
      <c r="G436">
        <v>2695.13322128263</v>
      </c>
      <c r="H436">
        <v>0.216192528818007</v>
      </c>
      <c r="I436">
        <v>0.14848149071749</v>
      </c>
      <c r="J436">
        <v>17.7567008031295</v>
      </c>
      <c r="K436">
        <v>2.93259749185928</v>
      </c>
    </row>
    <row r="437" spans="1:11">
      <c r="A437">
        <v>435</v>
      </c>
      <c r="B437">
        <v>31.0044905015702</v>
      </c>
      <c r="C437">
        <v>2712.39695459056</v>
      </c>
      <c r="D437">
        <v>0.435440649887754</v>
      </c>
      <c r="E437">
        <v>306.605683881946</v>
      </c>
      <c r="F437">
        <v>26.2742674474625</v>
      </c>
      <c r="G437">
        <v>2694.18742293429</v>
      </c>
      <c r="H437">
        <v>0.216206504330776</v>
      </c>
      <c r="I437">
        <v>0.14848453715688</v>
      </c>
      <c r="J437">
        <v>17.7576866940025</v>
      </c>
      <c r="K437">
        <v>2.93259749185928</v>
      </c>
    </row>
    <row r="438" spans="1:11">
      <c r="A438">
        <v>436</v>
      </c>
      <c r="B438">
        <v>31.0250600283022</v>
      </c>
      <c r="C438">
        <v>2714.22698979198</v>
      </c>
      <c r="D438">
        <v>0.435479748896324</v>
      </c>
      <c r="E438">
        <v>306.773871649381</v>
      </c>
      <c r="F438">
        <v>26.256449503257</v>
      </c>
      <c r="G438">
        <v>2692.3145510972</v>
      </c>
      <c r="H438">
        <v>0.216223954372356</v>
      </c>
      <c r="I438">
        <v>0.14848834117696</v>
      </c>
      <c r="J438">
        <v>17.760005594533</v>
      </c>
      <c r="K438">
        <v>2.93259749185928</v>
      </c>
    </row>
    <row r="439" spans="1:11">
      <c r="A439">
        <v>437</v>
      </c>
      <c r="B439">
        <v>31.0042473035039</v>
      </c>
      <c r="C439">
        <v>2712.38104838761</v>
      </c>
      <c r="D439">
        <v>0.435434057468723</v>
      </c>
      <c r="E439">
        <v>306.605749862245</v>
      </c>
      <c r="F439">
        <v>26.2744432955588</v>
      </c>
      <c r="G439">
        <v>2694.19683227339</v>
      </c>
      <c r="H439">
        <v>0.21620743178048</v>
      </c>
      <c r="I439">
        <v>0.148484739330913</v>
      </c>
      <c r="J439">
        <v>17.7575588962364</v>
      </c>
      <c r="K439">
        <v>2.93259749185928</v>
      </c>
    </row>
    <row r="440" spans="1:11">
      <c r="A440">
        <v>438</v>
      </c>
      <c r="B440">
        <v>31.0072372195454</v>
      </c>
      <c r="C440">
        <v>2712.11807375093</v>
      </c>
      <c r="D440">
        <v>0.435444357375673</v>
      </c>
      <c r="E440">
        <v>306.58597636493</v>
      </c>
      <c r="F440">
        <v>26.277061258209</v>
      </c>
      <c r="G440">
        <v>2694.70976600608</v>
      </c>
      <c r="H440">
        <v>0.216204003923409</v>
      </c>
      <c r="I440">
        <v>0.14848399209799</v>
      </c>
      <c r="J440">
        <v>17.7568803301201</v>
      </c>
      <c r="K440">
        <v>2.93259749185928</v>
      </c>
    </row>
    <row r="441" spans="1:11">
      <c r="A441">
        <v>439</v>
      </c>
      <c r="B441">
        <v>31.0028100006469</v>
      </c>
      <c r="C441">
        <v>2712.19679183934</v>
      </c>
      <c r="D441">
        <v>0.435440511427949</v>
      </c>
      <c r="E441">
        <v>306.588155169118</v>
      </c>
      <c r="F441">
        <v>26.276248514851</v>
      </c>
      <c r="G441">
        <v>2694.44606233337</v>
      </c>
      <c r="H441">
        <v>0.216204017982866</v>
      </c>
      <c r="I441">
        <v>0.148483995162771</v>
      </c>
      <c r="J441">
        <v>17.7573732433493</v>
      </c>
      <c r="K441">
        <v>2.93259749185928</v>
      </c>
    </row>
    <row r="442" spans="1:11">
      <c r="A442">
        <v>440</v>
      </c>
      <c r="B442">
        <v>30.999742920609</v>
      </c>
      <c r="C442">
        <v>2712.04181636951</v>
      </c>
      <c r="D442">
        <v>0.435408468981379</v>
      </c>
      <c r="E442">
        <v>306.575008750929</v>
      </c>
      <c r="F442">
        <v>26.2777968670527</v>
      </c>
      <c r="G442">
        <v>2694.36361782045</v>
      </c>
      <c r="H442">
        <v>0.216204015805071</v>
      </c>
      <c r="I442">
        <v>0.14848399468804</v>
      </c>
      <c r="J442">
        <v>17.7570997391021</v>
      </c>
      <c r="K442">
        <v>2.93259749185928</v>
      </c>
    </row>
    <row r="443" spans="1:11">
      <c r="A443">
        <v>441</v>
      </c>
      <c r="B443">
        <v>31.0028542199428</v>
      </c>
      <c r="C443">
        <v>2712.5012870236</v>
      </c>
      <c r="D443">
        <v>0.435426104933509</v>
      </c>
      <c r="E443">
        <v>306.616434096425</v>
      </c>
      <c r="F443">
        <v>26.2730246959661</v>
      </c>
      <c r="G443">
        <v>2693.88458343691</v>
      </c>
      <c r="H443">
        <v>0.216210063444407</v>
      </c>
      <c r="I443">
        <v>0.148485313008491</v>
      </c>
      <c r="J443">
        <v>17.757746605849</v>
      </c>
      <c r="K443">
        <v>2.93259749185928</v>
      </c>
    </row>
    <row r="444" spans="1:11">
      <c r="A444">
        <v>442</v>
      </c>
      <c r="B444">
        <v>31.0018879261908</v>
      </c>
      <c r="C444">
        <v>2712.61891001364</v>
      </c>
      <c r="D444">
        <v>0.43539680679351</v>
      </c>
      <c r="E444">
        <v>306.625201573617</v>
      </c>
      <c r="F444">
        <v>26.2720013903917</v>
      </c>
      <c r="G444">
        <v>2693.61853467322</v>
      </c>
      <c r="H444">
        <v>0.216213854165185</v>
      </c>
      <c r="I444">
        <v>0.148486139357758</v>
      </c>
      <c r="J444">
        <v>17.7580300290699</v>
      </c>
      <c r="K444">
        <v>2.93259749185928</v>
      </c>
    </row>
    <row r="445" spans="1:11">
      <c r="A445">
        <v>443</v>
      </c>
      <c r="B445">
        <v>31.0135228485684</v>
      </c>
      <c r="C445">
        <v>2712.93987684299</v>
      </c>
      <c r="D445">
        <v>0.435427055860801</v>
      </c>
      <c r="E445">
        <v>306.659875053364</v>
      </c>
      <c r="F445">
        <v>26.2691851688009</v>
      </c>
      <c r="G445">
        <v>2693.75151311833</v>
      </c>
      <c r="H445">
        <v>0.21621470789219</v>
      </c>
      <c r="I445">
        <v>0.148486325465334</v>
      </c>
      <c r="J445">
        <v>17.7580408561515</v>
      </c>
      <c r="K445">
        <v>2.93259749185928</v>
      </c>
    </row>
    <row r="446" spans="1:11">
      <c r="A446">
        <v>444</v>
      </c>
      <c r="B446">
        <v>30.9968515294817</v>
      </c>
      <c r="C446">
        <v>2712.08670050552</v>
      </c>
      <c r="D446">
        <v>0.435430822051472</v>
      </c>
      <c r="E446">
        <v>306.573512308474</v>
      </c>
      <c r="F446">
        <v>26.2775513130858</v>
      </c>
      <c r="G446">
        <v>2694.46089502629</v>
      </c>
      <c r="H446">
        <v>0.216205494498329</v>
      </c>
      <c r="I446">
        <v>0.148484317024971</v>
      </c>
      <c r="J446">
        <v>17.7575739898398</v>
      </c>
      <c r="K446">
        <v>2.93259749185928</v>
      </c>
    </row>
    <row r="447" spans="1:11">
      <c r="A447">
        <v>445</v>
      </c>
      <c r="B447">
        <v>31.0086372221646</v>
      </c>
      <c r="C447">
        <v>2712.50413752639</v>
      </c>
      <c r="D447">
        <v>0.435445768520417</v>
      </c>
      <c r="E447">
        <v>306.61810200421</v>
      </c>
      <c r="F447">
        <v>26.2736027582348</v>
      </c>
      <c r="G447">
        <v>2694.25865686614</v>
      </c>
      <c r="H447">
        <v>0.216207454897234</v>
      </c>
      <c r="I447">
        <v>0.148484744370124</v>
      </c>
      <c r="J447">
        <v>17.7576310653896</v>
      </c>
      <c r="K447">
        <v>2.93259749185928</v>
      </c>
    </row>
    <row r="448" spans="1:11">
      <c r="A448">
        <v>446</v>
      </c>
      <c r="B448">
        <v>31.001768757187</v>
      </c>
      <c r="C448">
        <v>2712.21029081137</v>
      </c>
      <c r="D448">
        <v>0.43541894755203</v>
      </c>
      <c r="E448">
        <v>306.589670475355</v>
      </c>
      <c r="F448">
        <v>26.2759740843702</v>
      </c>
      <c r="G448">
        <v>2694.46579973993</v>
      </c>
      <c r="H448">
        <v>0.216209351689303</v>
      </c>
      <c r="I448">
        <v>0.148485157852212</v>
      </c>
      <c r="J448">
        <v>17.7573659294689</v>
      </c>
      <c r="K448">
        <v>2.93259749185928</v>
      </c>
    </row>
    <row r="449" spans="1:11">
      <c r="A449">
        <v>447</v>
      </c>
      <c r="B449">
        <v>31.0028760600974</v>
      </c>
      <c r="C449">
        <v>2712.27068975991</v>
      </c>
      <c r="D449">
        <v>0.435439829330544</v>
      </c>
      <c r="E449">
        <v>306.59726741814</v>
      </c>
      <c r="F449">
        <v>26.2754948039404</v>
      </c>
      <c r="G449">
        <v>2694.34310926013</v>
      </c>
      <c r="H449">
        <v>0.216207374289942</v>
      </c>
      <c r="I449">
        <v>0.148484726798579</v>
      </c>
      <c r="J449">
        <v>17.7573085309938</v>
      </c>
      <c r="K449">
        <v>2.93259749185928</v>
      </c>
    </row>
    <row r="450" spans="1:11">
      <c r="A450">
        <v>448</v>
      </c>
      <c r="B450">
        <v>31.0093177185861</v>
      </c>
      <c r="C450">
        <v>2712.87879344669</v>
      </c>
      <c r="D450">
        <v>0.435409499626678</v>
      </c>
      <c r="E450">
        <v>306.654209152773</v>
      </c>
      <c r="F450">
        <v>26.2696102020294</v>
      </c>
      <c r="G450">
        <v>2693.52840031127</v>
      </c>
      <c r="H450">
        <v>0.216215520227763</v>
      </c>
      <c r="I450">
        <v>0.148486502550282</v>
      </c>
      <c r="J450">
        <v>17.7579737569591</v>
      </c>
      <c r="K450">
        <v>2.93259749185928</v>
      </c>
    </row>
    <row r="451" spans="1:11">
      <c r="A451">
        <v>449</v>
      </c>
      <c r="B451">
        <v>31.001566224022</v>
      </c>
      <c r="C451">
        <v>2712.22305413319</v>
      </c>
      <c r="D451">
        <v>0.435433227243795</v>
      </c>
      <c r="E451">
        <v>306.589156809508</v>
      </c>
      <c r="F451">
        <v>26.2760276274686</v>
      </c>
      <c r="G451">
        <v>2694.21040147399</v>
      </c>
      <c r="H451">
        <v>0.216202558128178</v>
      </c>
      <c r="I451">
        <v>0.148483676933891</v>
      </c>
      <c r="J451">
        <v>17.7575160580996</v>
      </c>
      <c r="K451">
        <v>2.93259749185928</v>
      </c>
    </row>
    <row r="452" spans="1:11">
      <c r="A452">
        <v>450</v>
      </c>
      <c r="B452">
        <v>30.9970071886057</v>
      </c>
      <c r="C452">
        <v>2711.65842951176</v>
      </c>
      <c r="D452">
        <v>0.435432571628153</v>
      </c>
      <c r="E452">
        <v>306.539111271427</v>
      </c>
      <c r="F452">
        <v>26.281542928735</v>
      </c>
      <c r="G452">
        <v>2694.66932838281</v>
      </c>
      <c r="H452">
        <v>0.216191101970606</v>
      </c>
      <c r="I452">
        <v>0.148481179695025</v>
      </c>
      <c r="J452">
        <v>17.7566883747405</v>
      </c>
      <c r="K452">
        <v>2.93259749185928</v>
      </c>
    </row>
    <row r="453" spans="1:11">
      <c r="A453">
        <v>451</v>
      </c>
      <c r="B453">
        <v>31.0038827916037</v>
      </c>
      <c r="C453">
        <v>2712.59035410805</v>
      </c>
      <c r="D453">
        <v>0.435440320056958</v>
      </c>
      <c r="E453">
        <v>306.622226843687</v>
      </c>
      <c r="F453">
        <v>26.2723274677414</v>
      </c>
      <c r="G453">
        <v>2693.7935566521</v>
      </c>
      <c r="H453">
        <v>0.216207747078699</v>
      </c>
      <c r="I453">
        <v>0.14848480806266</v>
      </c>
      <c r="J453">
        <v>17.7580381206834</v>
      </c>
      <c r="K453">
        <v>2.93259749185928</v>
      </c>
    </row>
    <row r="454" spans="1:11">
      <c r="A454">
        <v>452</v>
      </c>
      <c r="B454">
        <v>31.006381090056</v>
      </c>
      <c r="C454">
        <v>2712.84279831745</v>
      </c>
      <c r="D454">
        <v>0.435424267374553</v>
      </c>
      <c r="E454">
        <v>306.644784394286</v>
      </c>
      <c r="F454">
        <v>26.2701226387949</v>
      </c>
      <c r="G454">
        <v>2693.41587143677</v>
      </c>
      <c r="H454">
        <v>0.216210701059596</v>
      </c>
      <c r="I454">
        <v>0.148485452003223</v>
      </c>
      <c r="J454">
        <v>17.7583886836782</v>
      </c>
      <c r="K454">
        <v>2.93259749185928</v>
      </c>
    </row>
    <row r="455" spans="1:11">
      <c r="A455">
        <v>453</v>
      </c>
      <c r="B455">
        <v>30.9960464299846</v>
      </c>
      <c r="C455">
        <v>2711.72198206273</v>
      </c>
      <c r="D455">
        <v>0.435433872082307</v>
      </c>
      <c r="E455">
        <v>306.541575378183</v>
      </c>
      <c r="F455">
        <v>26.2807757586313</v>
      </c>
      <c r="G455">
        <v>2694.78872501231</v>
      </c>
      <c r="H455">
        <v>0.216197577563303</v>
      </c>
      <c r="I455">
        <v>0.148482591248115</v>
      </c>
      <c r="J455">
        <v>17.7569919751066</v>
      </c>
      <c r="K455">
        <v>2.93259749185928</v>
      </c>
    </row>
    <row r="456" spans="1:11">
      <c r="A456">
        <v>454</v>
      </c>
      <c r="B456">
        <v>31.0022967751753</v>
      </c>
      <c r="C456">
        <v>2712.28745281315</v>
      </c>
      <c r="D456">
        <v>0.435438423142547</v>
      </c>
      <c r="E456">
        <v>306.59553811838</v>
      </c>
      <c r="F456">
        <v>26.2754378331456</v>
      </c>
      <c r="G456">
        <v>2694.2010580685</v>
      </c>
      <c r="H456">
        <v>0.216203962079974</v>
      </c>
      <c r="I456">
        <v>0.148483982976658</v>
      </c>
      <c r="J456">
        <v>17.7575678286386</v>
      </c>
      <c r="K456">
        <v>2.93259749185928</v>
      </c>
    </row>
    <row r="457" spans="1:11">
      <c r="A457">
        <v>455</v>
      </c>
      <c r="B457">
        <v>30.9998968258498</v>
      </c>
      <c r="C457">
        <v>2712.18304658633</v>
      </c>
      <c r="D457">
        <v>0.435419755033686</v>
      </c>
      <c r="E457">
        <v>306.585227812505</v>
      </c>
      <c r="F457">
        <v>26.2764760694815</v>
      </c>
      <c r="G457">
        <v>2694.17979970745</v>
      </c>
      <c r="H457">
        <v>0.216204122325995</v>
      </c>
      <c r="I457">
        <v>0.14848401790824</v>
      </c>
      <c r="J457">
        <v>17.7574810436457</v>
      </c>
      <c r="K457">
        <v>2.93259749185928</v>
      </c>
    </row>
    <row r="458" spans="1:11">
      <c r="A458">
        <v>456</v>
      </c>
      <c r="B458">
        <v>30.9973314615655</v>
      </c>
      <c r="C458">
        <v>2711.82125679077</v>
      </c>
      <c r="D458">
        <v>0.435433172424542</v>
      </c>
      <c r="E458">
        <v>306.552859693405</v>
      </c>
      <c r="F458">
        <v>26.27998272579</v>
      </c>
      <c r="G458">
        <v>2694.69811931675</v>
      </c>
      <c r="H458">
        <v>0.216198931833641</v>
      </c>
      <c r="I458">
        <v>0.148482886456322</v>
      </c>
      <c r="J458">
        <v>17.7569672624112</v>
      </c>
      <c r="K458">
        <v>2.93259749185928</v>
      </c>
    </row>
    <row r="459" spans="1:11">
      <c r="A459">
        <v>457</v>
      </c>
      <c r="B459">
        <v>31.0058732582844</v>
      </c>
      <c r="C459">
        <v>2712.53234718307</v>
      </c>
      <c r="D459">
        <v>0.435465343941901</v>
      </c>
      <c r="E459">
        <v>306.61845382194</v>
      </c>
      <c r="F459">
        <v>26.2730492909184</v>
      </c>
      <c r="G459">
        <v>2694.02434900455</v>
      </c>
      <c r="H459">
        <v>0.216203853269705</v>
      </c>
      <c r="I459">
        <v>0.148483959257422</v>
      </c>
      <c r="J459">
        <v>17.7578626623564</v>
      </c>
      <c r="K459">
        <v>2.93259749185928</v>
      </c>
    </row>
    <row r="460" spans="1:11">
      <c r="A460">
        <v>458</v>
      </c>
      <c r="B460">
        <v>31.0038115147074</v>
      </c>
      <c r="C460">
        <v>2712.39535103885</v>
      </c>
      <c r="D460">
        <v>0.435469024664891</v>
      </c>
      <c r="E460">
        <v>306.604545271731</v>
      </c>
      <c r="F460">
        <v>26.274416275187</v>
      </c>
      <c r="G460">
        <v>2694.18855592726</v>
      </c>
      <c r="H460">
        <v>0.216202086654891</v>
      </c>
      <c r="I460">
        <v>0.148483574159306</v>
      </c>
      <c r="J460">
        <v>17.7577896723152</v>
      </c>
      <c r="K460">
        <v>2.93259749185928</v>
      </c>
    </row>
    <row r="461" spans="1:11">
      <c r="A461">
        <v>459</v>
      </c>
      <c r="B461">
        <v>31.0063587692002</v>
      </c>
      <c r="C461">
        <v>2712.71130843056</v>
      </c>
      <c r="D461">
        <v>0.435463671467681</v>
      </c>
      <c r="E461">
        <v>306.633907794569</v>
      </c>
      <c r="F461">
        <v>26.2713892359469</v>
      </c>
      <c r="G461">
        <v>2693.80704294491</v>
      </c>
      <c r="H461">
        <v>0.216206699335097</v>
      </c>
      <c r="I461">
        <v>0.14848457966567</v>
      </c>
      <c r="J461">
        <v>17.7581626650847</v>
      </c>
      <c r="K461">
        <v>2.93259749185928</v>
      </c>
    </row>
    <row r="462" spans="1:11">
      <c r="A462">
        <v>460</v>
      </c>
      <c r="B462">
        <v>31.0072594323121</v>
      </c>
      <c r="C462">
        <v>2712.55758423234</v>
      </c>
      <c r="D462">
        <v>0.435471618014545</v>
      </c>
      <c r="E462">
        <v>306.621427438871</v>
      </c>
      <c r="F462">
        <v>26.2728048675239</v>
      </c>
      <c r="G462">
        <v>2694.07077430883</v>
      </c>
      <c r="H462">
        <v>0.21620400401733</v>
      </c>
      <c r="I462">
        <v>0.148483992118464</v>
      </c>
      <c r="J462">
        <v>17.7578423469247</v>
      </c>
      <c r="K462">
        <v>2.93259749185928</v>
      </c>
    </row>
    <row r="463" spans="1:11">
      <c r="A463">
        <v>461</v>
      </c>
      <c r="B463">
        <v>31.0054232778243</v>
      </c>
      <c r="C463">
        <v>2712.36402772063</v>
      </c>
      <c r="D463">
        <v>0.435463230059735</v>
      </c>
      <c r="E463">
        <v>306.604417708805</v>
      </c>
      <c r="F463">
        <v>26.2746935730415</v>
      </c>
      <c r="G463">
        <v>2694.21198116779</v>
      </c>
      <c r="H463">
        <v>0.216201829682972</v>
      </c>
      <c r="I463">
        <v>0.148483518143086</v>
      </c>
      <c r="J463">
        <v>17.7575406413876</v>
      </c>
      <c r="K463">
        <v>2.93259749185928</v>
      </c>
    </row>
    <row r="464" spans="1:11">
      <c r="A464">
        <v>462</v>
      </c>
      <c r="B464">
        <v>31.0051432796258</v>
      </c>
      <c r="C464">
        <v>2712.41242446056</v>
      </c>
      <c r="D464">
        <v>0.435460428328767</v>
      </c>
      <c r="E464">
        <v>306.608433401844</v>
      </c>
      <c r="F464">
        <v>26.2742194268251</v>
      </c>
      <c r="G464">
        <v>2694.08561711284</v>
      </c>
      <c r="H464">
        <v>0.216202200584157</v>
      </c>
      <c r="I464">
        <v>0.148483598994279</v>
      </c>
      <c r="J464">
        <v>17.7576344634565</v>
      </c>
      <c r="K464">
        <v>2.93259749185928</v>
      </c>
    </row>
    <row r="465" spans="1:11">
      <c r="A465">
        <v>463</v>
      </c>
      <c r="B465">
        <v>31.0038583919139</v>
      </c>
      <c r="C465">
        <v>2712.41298243551</v>
      </c>
      <c r="D465">
        <v>0.435446856783848</v>
      </c>
      <c r="E465">
        <v>306.607807858663</v>
      </c>
      <c r="F465">
        <v>26.274103911222</v>
      </c>
      <c r="G465">
        <v>2694.07960244227</v>
      </c>
      <c r="H465">
        <v>0.216204926041439</v>
      </c>
      <c r="I465">
        <v>0.148484193108187</v>
      </c>
      <c r="J465">
        <v>17.7576814721252</v>
      </c>
      <c r="K465">
        <v>2.93259749185928</v>
      </c>
    </row>
    <row r="466" spans="1:11">
      <c r="A466">
        <v>464</v>
      </c>
      <c r="B466">
        <v>31.0055376644213</v>
      </c>
      <c r="C466">
        <v>2712.62177663705</v>
      </c>
      <c r="D466">
        <v>0.435446127157387</v>
      </c>
      <c r="E466">
        <v>306.626471075118</v>
      </c>
      <c r="F466">
        <v>26.2720801697197</v>
      </c>
      <c r="G466">
        <v>2693.86874261318</v>
      </c>
      <c r="H466">
        <v>0.216208474340584</v>
      </c>
      <c r="I466">
        <v>0.148484966598479</v>
      </c>
      <c r="J466">
        <v>17.7579788578232</v>
      </c>
      <c r="K466">
        <v>2.93259749185928</v>
      </c>
    </row>
    <row r="467" spans="1:11">
      <c r="A467">
        <v>465</v>
      </c>
      <c r="B467">
        <v>31.0095389317943</v>
      </c>
      <c r="C467">
        <v>2713.01201981062</v>
      </c>
      <c r="D467">
        <v>0.43545152153097</v>
      </c>
      <c r="E467">
        <v>306.662567890025</v>
      </c>
      <c r="F467">
        <v>26.2683260204307</v>
      </c>
      <c r="G467">
        <v>2693.39953864858</v>
      </c>
      <c r="H467">
        <v>0.216211561093615</v>
      </c>
      <c r="I467">
        <v>0.148485639483828</v>
      </c>
      <c r="J467">
        <v>17.7584635656162</v>
      </c>
      <c r="K467">
        <v>2.93259749185928</v>
      </c>
    </row>
    <row r="468" spans="1:11">
      <c r="A468">
        <v>466</v>
      </c>
      <c r="B468">
        <v>31.0015092137638</v>
      </c>
      <c r="C468">
        <v>2712.3483752289</v>
      </c>
      <c r="D468">
        <v>0.435451074448678</v>
      </c>
      <c r="E468">
        <v>306.600055206053</v>
      </c>
      <c r="F468">
        <v>26.2746771419013</v>
      </c>
      <c r="G468">
        <v>2694.11803655447</v>
      </c>
      <c r="H468">
        <v>0.216204550938263</v>
      </c>
      <c r="I468">
        <v>0.148484111340316</v>
      </c>
      <c r="J468">
        <v>17.7577358750321</v>
      </c>
      <c r="K468">
        <v>2.93259749185928</v>
      </c>
    </row>
    <row r="469" spans="1:11">
      <c r="A469">
        <v>467</v>
      </c>
      <c r="B469">
        <v>31.0123256268134</v>
      </c>
      <c r="C469">
        <v>2713.02705768578</v>
      </c>
      <c r="D469">
        <v>0.435448696640218</v>
      </c>
      <c r="E469">
        <v>306.665190340387</v>
      </c>
      <c r="F469">
        <v>26.2682212508512</v>
      </c>
      <c r="G469">
        <v>2693.59563767154</v>
      </c>
      <c r="H469">
        <v>0.216212906640444</v>
      </c>
      <c r="I469">
        <v>0.148485932803402</v>
      </c>
      <c r="J469">
        <v>17.7583715037726</v>
      </c>
      <c r="K469">
        <v>2.93259749185928</v>
      </c>
    </row>
    <row r="470" spans="1:11">
      <c r="A470">
        <v>468</v>
      </c>
      <c r="B470">
        <v>31.0052180840803</v>
      </c>
      <c r="C470">
        <v>2712.60266936789</v>
      </c>
      <c r="D470">
        <v>0.435444501957137</v>
      </c>
      <c r="E470">
        <v>306.625561467892</v>
      </c>
      <c r="F470">
        <v>26.2722851330108</v>
      </c>
      <c r="G470">
        <v>2693.87845733943</v>
      </c>
      <c r="H470">
        <v>0.216208678774872</v>
      </c>
      <c r="I470">
        <v>0.148485011163175</v>
      </c>
      <c r="J470">
        <v>17.7578970984829</v>
      </c>
      <c r="K470">
        <v>2.93259749185928</v>
      </c>
    </row>
    <row r="471" spans="1:11">
      <c r="A471">
        <v>469</v>
      </c>
      <c r="B471">
        <v>31.0050920622398</v>
      </c>
      <c r="C471">
        <v>2712.57124584035</v>
      </c>
      <c r="D471">
        <v>0.435452589348396</v>
      </c>
      <c r="E471">
        <v>306.623421707153</v>
      </c>
      <c r="F471">
        <v>26.2725003682874</v>
      </c>
      <c r="G471">
        <v>2693.99958890691</v>
      </c>
      <c r="H471">
        <v>0.21620959590244</v>
      </c>
      <c r="I471">
        <v>0.148485211088463</v>
      </c>
      <c r="J471">
        <v>17.7578051499078</v>
      </c>
      <c r="K471">
        <v>2.93259749185928</v>
      </c>
    </row>
    <row r="472" spans="1:11">
      <c r="A472">
        <v>470</v>
      </c>
      <c r="B472">
        <v>31.0068273251646</v>
      </c>
      <c r="C472">
        <v>2712.581277563</v>
      </c>
      <c r="D472">
        <v>0.435452209439507</v>
      </c>
      <c r="E472">
        <v>306.622855134667</v>
      </c>
      <c r="F472">
        <v>26.2726725912898</v>
      </c>
      <c r="G472">
        <v>2694.01282933384</v>
      </c>
      <c r="H472">
        <v>0.216206696485446</v>
      </c>
      <c r="I472">
        <v>0.148484579044477</v>
      </c>
      <c r="J472">
        <v>17.7579152320205</v>
      </c>
      <c r="K472">
        <v>2.93259749185928</v>
      </c>
    </row>
    <row r="473" spans="1:11">
      <c r="A473">
        <v>471</v>
      </c>
      <c r="B473">
        <v>31.0105187875328</v>
      </c>
      <c r="C473">
        <v>2712.86804134181</v>
      </c>
      <c r="D473">
        <v>0.43545387080266</v>
      </c>
      <c r="E473">
        <v>306.651296573145</v>
      </c>
      <c r="F473">
        <v>26.2698393369257</v>
      </c>
      <c r="G473">
        <v>2693.82362554705</v>
      </c>
      <c r="H473">
        <v>0.216212868907581</v>
      </c>
      <c r="I473">
        <v>0.148485924577891</v>
      </c>
      <c r="J473">
        <v>17.7581226057961</v>
      </c>
      <c r="K473">
        <v>2.93259749185928</v>
      </c>
    </row>
    <row r="474" spans="1:11">
      <c r="A474">
        <v>472</v>
      </c>
      <c r="B474">
        <v>31.0133861690907</v>
      </c>
      <c r="C474">
        <v>2713.16416938553</v>
      </c>
      <c r="D474">
        <v>0.435455231728124</v>
      </c>
      <c r="E474">
        <v>306.679001544319</v>
      </c>
      <c r="F474">
        <v>26.2669848138233</v>
      </c>
      <c r="G474">
        <v>2693.48374676671</v>
      </c>
      <c r="H474">
        <v>0.216216164780656</v>
      </c>
      <c r="I474">
        <v>0.148486643059798</v>
      </c>
      <c r="J474">
        <v>17.7584638073124</v>
      </c>
      <c r="K474">
        <v>2.93259749185928</v>
      </c>
    </row>
    <row r="475" spans="1:11">
      <c r="A475">
        <v>473</v>
      </c>
      <c r="B475">
        <v>31.0118816951161</v>
      </c>
      <c r="C475">
        <v>2713.14493453223</v>
      </c>
      <c r="D475">
        <v>0.435465437006669</v>
      </c>
      <c r="E475">
        <v>306.675368410405</v>
      </c>
      <c r="F475">
        <v>26.2669250442824</v>
      </c>
      <c r="G475">
        <v>2693.54536043768</v>
      </c>
      <c r="H475">
        <v>0.216217314794332</v>
      </c>
      <c r="I475">
        <v>0.148486893758111</v>
      </c>
      <c r="J475">
        <v>17.7585815287747</v>
      </c>
      <c r="K475">
        <v>2.93259749185928</v>
      </c>
    </row>
    <row r="476" spans="1:11">
      <c r="A476">
        <v>474</v>
      </c>
      <c r="B476">
        <v>31.012394466503</v>
      </c>
      <c r="C476">
        <v>2713.09360647755</v>
      </c>
      <c r="D476">
        <v>0.435449176191316</v>
      </c>
      <c r="E476">
        <v>306.671627629097</v>
      </c>
      <c r="F476">
        <v>26.2676493265403</v>
      </c>
      <c r="G476">
        <v>2693.52819073442</v>
      </c>
      <c r="H476">
        <v>0.21621581180296</v>
      </c>
      <c r="I476">
        <v>0.148486566112276</v>
      </c>
      <c r="J476">
        <v>17.7584332293149</v>
      </c>
      <c r="K476">
        <v>2.93259749185928</v>
      </c>
    </row>
    <row r="477" spans="1:11">
      <c r="A477">
        <v>475</v>
      </c>
      <c r="B477">
        <v>31.0020910834877</v>
      </c>
      <c r="C477">
        <v>2712.16271757068</v>
      </c>
      <c r="D477">
        <v>0.435440991176095</v>
      </c>
      <c r="E477">
        <v>306.586424318984</v>
      </c>
      <c r="F477">
        <v>26.2766494124772</v>
      </c>
      <c r="G477">
        <v>2694.52973401004</v>
      </c>
      <c r="H477">
        <v>0.216206256791918</v>
      </c>
      <c r="I477">
        <v>0.148484483196179</v>
      </c>
      <c r="J477">
        <v>17.7572386168582</v>
      </c>
      <c r="K477">
        <v>2.93259749185928</v>
      </c>
    </row>
    <row r="478" spans="1:11">
      <c r="A478">
        <v>476</v>
      </c>
      <c r="B478">
        <v>31.0118413248265</v>
      </c>
      <c r="C478">
        <v>2712.95110425201</v>
      </c>
      <c r="D478">
        <v>0.435463949470103</v>
      </c>
      <c r="E478">
        <v>306.658890912561</v>
      </c>
      <c r="F478">
        <v>26.2690102823872</v>
      </c>
      <c r="G478">
        <v>2693.74566610321</v>
      </c>
      <c r="H478">
        <v>0.216212114958503</v>
      </c>
      <c r="I478">
        <v>0.148485760222257</v>
      </c>
      <c r="J478">
        <v>17.7582355305865</v>
      </c>
      <c r="K478">
        <v>2.93259749185928</v>
      </c>
    </row>
    <row r="479" spans="1:11">
      <c r="A479">
        <v>477</v>
      </c>
      <c r="B479">
        <v>31.0071480998289</v>
      </c>
      <c r="C479">
        <v>2712.64009329925</v>
      </c>
      <c r="D479">
        <v>0.435428834120324</v>
      </c>
      <c r="E479">
        <v>306.629319600482</v>
      </c>
      <c r="F479">
        <v>26.2719462608291</v>
      </c>
      <c r="G479">
        <v>2693.9231271922</v>
      </c>
      <c r="H479">
        <v>0.216211500520538</v>
      </c>
      <c r="I479">
        <v>0.148485626279361</v>
      </c>
      <c r="J479">
        <v>17.7578952986153</v>
      </c>
      <c r="K479">
        <v>2.93259749185928</v>
      </c>
    </row>
    <row r="480" spans="1:11">
      <c r="A480">
        <v>478</v>
      </c>
      <c r="B480">
        <v>31.0110237675587</v>
      </c>
      <c r="C480">
        <v>2713.00578459877</v>
      </c>
      <c r="D480">
        <v>0.435451051092703</v>
      </c>
      <c r="E480">
        <v>306.663275903214</v>
      </c>
      <c r="F480">
        <v>26.2685142779047</v>
      </c>
      <c r="G480">
        <v>2693.64718436122</v>
      </c>
      <c r="H480">
        <v>0.216215135262201</v>
      </c>
      <c r="I480">
        <v>0.148486418629727</v>
      </c>
      <c r="J480">
        <v>17.7583454287358</v>
      </c>
      <c r="K480">
        <v>2.93259749185928</v>
      </c>
    </row>
    <row r="481" spans="1:11">
      <c r="A481">
        <v>479</v>
      </c>
      <c r="B481">
        <v>31.0078539799826</v>
      </c>
      <c r="C481">
        <v>2712.60605803211</v>
      </c>
      <c r="D481">
        <v>0.435459985315285</v>
      </c>
      <c r="E481">
        <v>306.627439757669</v>
      </c>
      <c r="F481">
        <v>26.2725545143659</v>
      </c>
      <c r="G481">
        <v>2694.18541643582</v>
      </c>
      <c r="H481">
        <v>0.216209804912247</v>
      </c>
      <c r="I481">
        <v>0.14848525665074</v>
      </c>
      <c r="J481">
        <v>17.7577850930694</v>
      </c>
      <c r="K481">
        <v>2.93259749185928</v>
      </c>
    </row>
    <row r="482" spans="1:11">
      <c r="A482">
        <v>480</v>
      </c>
      <c r="B482">
        <v>31.0119212643458</v>
      </c>
      <c r="C482">
        <v>2712.9470947351</v>
      </c>
      <c r="D482">
        <v>0.435457112716148</v>
      </c>
      <c r="E482">
        <v>306.658855711533</v>
      </c>
      <c r="F482">
        <v>26.2690961669588</v>
      </c>
      <c r="G482">
        <v>2693.81534084148</v>
      </c>
      <c r="H482">
        <v>0.216214553649073</v>
      </c>
      <c r="I482">
        <v>0.148486291841185</v>
      </c>
      <c r="J482">
        <v>17.7581950481427</v>
      </c>
      <c r="K482">
        <v>2.93259749185928</v>
      </c>
    </row>
    <row r="483" spans="1:11">
      <c r="A483">
        <v>481</v>
      </c>
      <c r="B483">
        <v>31.0136167930601</v>
      </c>
      <c r="C483">
        <v>2713.28693674248</v>
      </c>
      <c r="D483">
        <v>0.435452485231937</v>
      </c>
      <c r="E483">
        <v>306.689000682108</v>
      </c>
      <c r="F483">
        <v>26.2656563087098</v>
      </c>
      <c r="G483">
        <v>2693.33207630861</v>
      </c>
      <c r="H483">
        <v>0.216219339506277</v>
      </c>
      <c r="I483">
        <v>0.148487335139307</v>
      </c>
      <c r="J483">
        <v>17.758702657232</v>
      </c>
      <c r="K483">
        <v>2.93259749185928</v>
      </c>
    </row>
    <row r="484" spans="1:11">
      <c r="A484">
        <v>482</v>
      </c>
      <c r="B484">
        <v>31.009744311559</v>
      </c>
      <c r="C484">
        <v>2712.80812134309</v>
      </c>
      <c r="D484">
        <v>0.435459998445564</v>
      </c>
      <c r="E484">
        <v>306.644733890267</v>
      </c>
      <c r="F484">
        <v>26.2704731514465</v>
      </c>
      <c r="G484">
        <v>2693.97873350929</v>
      </c>
      <c r="H484">
        <v>0.216212941192693</v>
      </c>
      <c r="I484">
        <v>0.148485940335561</v>
      </c>
      <c r="J484">
        <v>17.7581217765706</v>
      </c>
      <c r="K484">
        <v>2.93259749185928</v>
      </c>
    </row>
    <row r="485" spans="1:11">
      <c r="A485">
        <v>483</v>
      </c>
      <c r="B485">
        <v>31.0120727212487</v>
      </c>
      <c r="C485">
        <v>2712.97891476089</v>
      </c>
      <c r="D485">
        <v>0.435458067097245</v>
      </c>
      <c r="E485">
        <v>306.66151243956</v>
      </c>
      <c r="F485">
        <v>26.2687856627313</v>
      </c>
      <c r="G485">
        <v>2693.79165370565</v>
      </c>
      <c r="H485">
        <v>0.216214970669371</v>
      </c>
      <c r="I485">
        <v>0.148486382749349</v>
      </c>
      <c r="J485">
        <v>17.7582557060529</v>
      </c>
      <c r="K485">
        <v>2.93259749185928</v>
      </c>
    </row>
    <row r="486" spans="1:11">
      <c r="A486">
        <v>484</v>
      </c>
      <c r="B486">
        <v>31.0115701976205</v>
      </c>
      <c r="C486">
        <v>2713.05571079786</v>
      </c>
      <c r="D486">
        <v>0.435453894533111</v>
      </c>
      <c r="E486">
        <v>306.667729339891</v>
      </c>
      <c r="F486">
        <v>26.2680136309935</v>
      </c>
      <c r="G486">
        <v>2693.62689406473</v>
      </c>
      <c r="H486">
        <v>0.216216108604214</v>
      </c>
      <c r="I486">
        <v>0.148486630813585</v>
      </c>
      <c r="J486">
        <v>17.7584160150776</v>
      </c>
      <c r="K486">
        <v>2.93259749185928</v>
      </c>
    </row>
    <row r="487" spans="1:11">
      <c r="A487">
        <v>485</v>
      </c>
      <c r="B487">
        <v>31.0114774465996</v>
      </c>
      <c r="C487">
        <v>2712.91365675713</v>
      </c>
      <c r="D487">
        <v>0.435461237816819</v>
      </c>
      <c r="E487">
        <v>306.655571474915</v>
      </c>
      <c r="F487">
        <v>26.269436892791</v>
      </c>
      <c r="G487">
        <v>2693.85588201679</v>
      </c>
      <c r="H487">
        <v>0.216213691618482</v>
      </c>
      <c r="I487">
        <v>0.148486103923568</v>
      </c>
      <c r="J487">
        <v>17.7581716655697</v>
      </c>
      <c r="K487">
        <v>2.93259749185928</v>
      </c>
    </row>
    <row r="488" spans="1:11">
      <c r="A488">
        <v>486</v>
      </c>
      <c r="B488">
        <v>31.013978704914</v>
      </c>
      <c r="C488">
        <v>2713.06087747724</v>
      </c>
      <c r="D488">
        <v>0.435464317653157</v>
      </c>
      <c r="E488">
        <v>306.669548629232</v>
      </c>
      <c r="F488">
        <v>26.2680258824462</v>
      </c>
      <c r="G488">
        <v>2693.76178027888</v>
      </c>
      <c r="H488">
        <v>0.216215219930853</v>
      </c>
      <c r="I488">
        <v>0.148486437087058</v>
      </c>
      <c r="J488">
        <v>17.7583204009639</v>
      </c>
      <c r="K488">
        <v>2.93259749185928</v>
      </c>
    </row>
    <row r="489" spans="1:11">
      <c r="A489">
        <v>487</v>
      </c>
      <c r="B489">
        <v>31.010484662245</v>
      </c>
      <c r="C489">
        <v>2712.81826186451</v>
      </c>
      <c r="D489">
        <v>0.435459781438997</v>
      </c>
      <c r="E489">
        <v>306.646925820872</v>
      </c>
      <c r="F489">
        <v>26.2703602308484</v>
      </c>
      <c r="G489">
        <v>2693.96855454618</v>
      </c>
      <c r="H489">
        <v>0.216212986478807</v>
      </c>
      <c r="I489">
        <v>0.148485950207632</v>
      </c>
      <c r="J489">
        <v>17.7580412333669</v>
      </c>
      <c r="K489">
        <v>2.93259749185928</v>
      </c>
    </row>
    <row r="490" spans="1:11">
      <c r="A490">
        <v>488</v>
      </c>
      <c r="B490">
        <v>31.0126788455356</v>
      </c>
      <c r="C490">
        <v>2713.09586215165</v>
      </c>
      <c r="D490">
        <v>0.435456107083018</v>
      </c>
      <c r="E490">
        <v>306.672866525596</v>
      </c>
      <c r="F490">
        <v>26.2676367261006</v>
      </c>
      <c r="G490">
        <v>2693.60830911052</v>
      </c>
      <c r="H490">
        <v>0.216216736585951</v>
      </c>
      <c r="I490">
        <v>0.148486767710918</v>
      </c>
      <c r="J490">
        <v>17.7583642950737</v>
      </c>
      <c r="K490">
        <v>2.93259749185928</v>
      </c>
    </row>
    <row r="491" spans="1:11">
      <c r="A491">
        <v>489</v>
      </c>
      <c r="B491">
        <v>31.0111870114713</v>
      </c>
      <c r="C491">
        <v>2712.91587270761</v>
      </c>
      <c r="D491">
        <v>0.435461443357026</v>
      </c>
      <c r="E491">
        <v>306.656119686315</v>
      </c>
      <c r="F491">
        <v>26.2693612979342</v>
      </c>
      <c r="G491">
        <v>2693.85173457629</v>
      </c>
      <c r="H491">
        <v>0.216214387146603</v>
      </c>
      <c r="I491">
        <v>0.148486255544583</v>
      </c>
      <c r="J491">
        <v>17.7581515336068</v>
      </c>
      <c r="K491">
        <v>2.93259749185928</v>
      </c>
    </row>
    <row r="492" spans="1:11">
      <c r="A492">
        <v>490</v>
      </c>
      <c r="B492">
        <v>31.0137622351428</v>
      </c>
      <c r="C492">
        <v>2713.05060414583</v>
      </c>
      <c r="D492">
        <v>0.435463219348808</v>
      </c>
      <c r="E492">
        <v>306.668820203547</v>
      </c>
      <c r="F492">
        <v>26.2681925824967</v>
      </c>
      <c r="G492">
        <v>2693.79373348745</v>
      </c>
      <c r="H492">
        <v>0.216216089656576</v>
      </c>
      <c r="I492">
        <v>0.148486626683086</v>
      </c>
      <c r="J492">
        <v>17.7582913838883</v>
      </c>
      <c r="K492">
        <v>2.93259749185928</v>
      </c>
    </row>
    <row r="493" spans="1:11">
      <c r="A493">
        <v>491</v>
      </c>
      <c r="B493">
        <v>31.012681900017</v>
      </c>
      <c r="C493">
        <v>2713.0370590021</v>
      </c>
      <c r="D493">
        <v>0.435463058357636</v>
      </c>
      <c r="E493">
        <v>306.667459229123</v>
      </c>
      <c r="F493">
        <v>26.2682117961807</v>
      </c>
      <c r="G493">
        <v>2693.76208809043</v>
      </c>
      <c r="H493">
        <v>0.216216343990675</v>
      </c>
      <c r="I493">
        <v>0.148486682126795</v>
      </c>
      <c r="J493">
        <v>17.7582876702078</v>
      </c>
      <c r="K493">
        <v>2.93259749185928</v>
      </c>
    </row>
    <row r="494" spans="1:11">
      <c r="A494">
        <v>492</v>
      </c>
      <c r="B494">
        <v>31.007696141733</v>
      </c>
      <c r="C494">
        <v>2712.74202748554</v>
      </c>
      <c r="D494">
        <v>0.435462720908048</v>
      </c>
      <c r="E494">
        <v>306.638433717801</v>
      </c>
      <c r="F494">
        <v>26.2709712089029</v>
      </c>
      <c r="G494">
        <v>2693.96846300075</v>
      </c>
      <c r="H494">
        <v>0.216212208549689</v>
      </c>
      <c r="I494">
        <v>0.148485780624461</v>
      </c>
      <c r="J494">
        <v>17.7580619115077</v>
      </c>
      <c r="K494">
        <v>2.93259749185928</v>
      </c>
    </row>
    <row r="495" spans="1:11">
      <c r="A495">
        <v>493</v>
      </c>
      <c r="B495">
        <v>31.0115456395918</v>
      </c>
      <c r="C495">
        <v>2712.94715897942</v>
      </c>
      <c r="D495">
        <v>0.43545879841969</v>
      </c>
      <c r="E495">
        <v>306.658829806821</v>
      </c>
      <c r="F495">
        <v>26.2690424612985</v>
      </c>
      <c r="G495">
        <v>2693.80026573172</v>
      </c>
      <c r="H495">
        <v>0.216214680736813</v>
      </c>
      <c r="I495">
        <v>0.148486319545611</v>
      </c>
      <c r="J495">
        <v>17.7582000139531</v>
      </c>
      <c r="K495">
        <v>2.93259749185928</v>
      </c>
    </row>
    <row r="496" spans="1:11">
      <c r="A496">
        <v>494</v>
      </c>
      <c r="B496">
        <v>31.0063057196379</v>
      </c>
      <c r="C496">
        <v>2712.50482407788</v>
      </c>
      <c r="D496">
        <v>0.435448429841915</v>
      </c>
      <c r="E496">
        <v>306.618199523522</v>
      </c>
      <c r="F496">
        <v>26.2733085361938</v>
      </c>
      <c r="G496">
        <v>2694.23586143238</v>
      </c>
      <c r="H496">
        <v>0.21621067446122</v>
      </c>
      <c r="I496">
        <v>0.148485446204996</v>
      </c>
      <c r="J496">
        <v>17.7576401358035</v>
      </c>
      <c r="K496">
        <v>2.93259749185928</v>
      </c>
    </row>
    <row r="497" spans="1:11">
      <c r="A497">
        <v>495</v>
      </c>
      <c r="B497">
        <v>31.006276686871</v>
      </c>
      <c r="C497">
        <v>2712.4727350212</v>
      </c>
      <c r="D497">
        <v>0.435445973398457</v>
      </c>
      <c r="E497">
        <v>306.615515873648</v>
      </c>
      <c r="F497">
        <v>26.2736755400709</v>
      </c>
      <c r="G497">
        <v>2694.26140232444</v>
      </c>
      <c r="H497">
        <v>0.216209939042491</v>
      </c>
      <c r="I497">
        <v>0.148485285889955</v>
      </c>
      <c r="J497">
        <v>17.7575783426786</v>
      </c>
      <c r="K497">
        <v>2.93259749185928</v>
      </c>
    </row>
    <row r="498" spans="1:11">
      <c r="A498">
        <v>496</v>
      </c>
      <c r="B498">
        <v>31.0043678515518</v>
      </c>
      <c r="C498">
        <v>2712.30414976576</v>
      </c>
      <c r="D498">
        <v>0.435452677183616</v>
      </c>
      <c r="E498">
        <v>306.600018197524</v>
      </c>
      <c r="F498">
        <v>26.2752932603652</v>
      </c>
      <c r="G498">
        <v>2694.48965321789</v>
      </c>
      <c r="H498">
        <v>0.21620815375199</v>
      </c>
      <c r="I498">
        <v>0.148484896713326</v>
      </c>
      <c r="J498">
        <v>17.7573743354837</v>
      </c>
      <c r="K498">
        <v>2.93259749185928</v>
      </c>
    </row>
    <row r="499" spans="1:11">
      <c r="A499">
        <v>497</v>
      </c>
      <c r="B499">
        <v>31.0047434090479</v>
      </c>
      <c r="C499">
        <v>2712.39096578195</v>
      </c>
      <c r="D499">
        <v>0.435447718952282</v>
      </c>
      <c r="E499">
        <v>306.607863897469</v>
      </c>
      <c r="F499">
        <v>26.27444993987</v>
      </c>
      <c r="G499">
        <v>2694.36804310362</v>
      </c>
      <c r="H499">
        <v>0.216209976575703</v>
      </c>
      <c r="I499">
        <v>0.148485294071868</v>
      </c>
      <c r="J499">
        <v>17.7574916200915</v>
      </c>
      <c r="K499">
        <v>2.93259749185928</v>
      </c>
    </row>
    <row r="500" spans="1:11">
      <c r="A500">
        <v>498</v>
      </c>
      <c r="B500">
        <v>31.0043017850171</v>
      </c>
      <c r="C500">
        <v>2712.44027693049</v>
      </c>
      <c r="D500">
        <v>0.435450235480556</v>
      </c>
      <c r="E500">
        <v>306.61172174762</v>
      </c>
      <c r="F500">
        <v>26.2738358497455</v>
      </c>
      <c r="G500">
        <v>2694.25841944093</v>
      </c>
      <c r="H500">
        <v>0.216210340658326</v>
      </c>
      <c r="I500">
        <v>0.148485373438752</v>
      </c>
      <c r="J500">
        <v>17.7576086610252</v>
      </c>
      <c r="K500">
        <v>2.93259749185928</v>
      </c>
    </row>
    <row r="501" spans="1:11">
      <c r="A501">
        <v>499</v>
      </c>
      <c r="B501">
        <v>31.0044678131204</v>
      </c>
      <c r="C501">
        <v>2712.4529691234</v>
      </c>
      <c r="D501">
        <v>0.43545220985838</v>
      </c>
      <c r="E501">
        <v>306.613125810327</v>
      </c>
      <c r="F501">
        <v>26.2737198315464</v>
      </c>
      <c r="G501">
        <v>2694.25639520536</v>
      </c>
      <c r="H501">
        <v>0.216210381829483</v>
      </c>
      <c r="I501">
        <v>0.148485382413717</v>
      </c>
      <c r="J501">
        <v>17.7576094879636</v>
      </c>
      <c r="K501">
        <v>2.93259749185928</v>
      </c>
    </row>
    <row r="502" spans="1:11">
      <c r="A502">
        <v>500</v>
      </c>
      <c r="B502">
        <v>31.0053638335042</v>
      </c>
      <c r="C502">
        <v>2712.53129047317</v>
      </c>
      <c r="D502">
        <v>0.435452172388956</v>
      </c>
      <c r="E502">
        <v>306.620578309426</v>
      </c>
      <c r="F502">
        <v>26.2729064087254</v>
      </c>
      <c r="G502">
        <v>2694.13982870988</v>
      </c>
      <c r="H502">
        <v>0.2162109639775</v>
      </c>
      <c r="I502">
        <v>0.14848550931719</v>
      </c>
      <c r="J502">
        <v>17.7576915856873</v>
      </c>
      <c r="K502">
        <v>2.93259749185928</v>
      </c>
    </row>
    <row r="503" spans="1:11">
      <c r="A503">
        <v>501</v>
      </c>
      <c r="B503">
        <v>31.005487015627</v>
      </c>
      <c r="C503">
        <v>2712.51494323436</v>
      </c>
      <c r="D503">
        <v>0.435448921850829</v>
      </c>
      <c r="E503">
        <v>306.619277527741</v>
      </c>
      <c r="F503">
        <v>26.2730976717575</v>
      </c>
      <c r="G503">
        <v>2694.1740035418</v>
      </c>
      <c r="H503">
        <v>0.216211200240327</v>
      </c>
      <c r="I503">
        <v>0.148485560820607</v>
      </c>
      <c r="J503">
        <v>17.7576503019427</v>
      </c>
      <c r="K503">
        <v>2.93259749185928</v>
      </c>
    </row>
    <row r="504" spans="1:11">
      <c r="A504">
        <v>502</v>
      </c>
      <c r="B504">
        <v>31.0057711893397</v>
      </c>
      <c r="C504">
        <v>2712.5340763512</v>
      </c>
      <c r="D504">
        <v>0.435453553146842</v>
      </c>
      <c r="E504">
        <v>306.620428184076</v>
      </c>
      <c r="F504">
        <v>26.2729008525669</v>
      </c>
      <c r="G504">
        <v>2694.2021886838</v>
      </c>
      <c r="H504">
        <v>0.216211333777141</v>
      </c>
      <c r="I504">
        <v>0.148485589930588</v>
      </c>
      <c r="J504">
        <v>17.7577194839892</v>
      </c>
      <c r="K504">
        <v>2.93259749185928</v>
      </c>
    </row>
    <row r="505" spans="1:11">
      <c r="A505">
        <v>503</v>
      </c>
      <c r="B505">
        <v>31.0062634332912</v>
      </c>
      <c r="C505">
        <v>2712.51159564909</v>
      </c>
      <c r="D505">
        <v>0.435456348326917</v>
      </c>
      <c r="E505">
        <v>306.618873045395</v>
      </c>
      <c r="F505">
        <v>26.2731239245444</v>
      </c>
      <c r="G505">
        <v>2694.27683277745</v>
      </c>
      <c r="H505">
        <v>0.216211164591587</v>
      </c>
      <c r="I505">
        <v>0.148485553049463</v>
      </c>
      <c r="J505">
        <v>17.7576513008106</v>
      </c>
      <c r="K505">
        <v>2.93259749185928</v>
      </c>
    </row>
    <row r="506" spans="1:11">
      <c r="A506">
        <v>504</v>
      </c>
      <c r="B506">
        <v>31.0062879866018</v>
      </c>
      <c r="C506">
        <v>2712.68956985855</v>
      </c>
      <c r="D506">
        <v>0.435447573122177</v>
      </c>
      <c r="E506">
        <v>306.635002588801</v>
      </c>
      <c r="F506">
        <v>26.2713327307209</v>
      </c>
      <c r="G506">
        <v>2693.96195055064</v>
      </c>
      <c r="H506">
        <v>0.216214140494487</v>
      </c>
      <c r="I506">
        <v>0.148486201775843</v>
      </c>
      <c r="J506">
        <v>17.7578998321134</v>
      </c>
      <c r="K506">
        <v>2.93259749185928</v>
      </c>
    </row>
    <row r="507" spans="1:11">
      <c r="A507">
        <v>505</v>
      </c>
      <c r="B507">
        <v>31.0064573386587</v>
      </c>
      <c r="C507">
        <v>2712.64396790689</v>
      </c>
      <c r="D507">
        <v>0.435449559134658</v>
      </c>
      <c r="E507">
        <v>306.631232079843</v>
      </c>
      <c r="F507">
        <v>26.2717884526408</v>
      </c>
      <c r="G507">
        <v>2694.05336772677</v>
      </c>
      <c r="H507">
        <v>0.216213525644994</v>
      </c>
      <c r="I507">
        <v>0.14848606774238</v>
      </c>
      <c r="J507">
        <v>17.7578105089989</v>
      </c>
      <c r="K507">
        <v>2.93259749185928</v>
      </c>
    </row>
    <row r="508" spans="1:11">
      <c r="A508">
        <v>506</v>
      </c>
      <c r="B508">
        <v>31.0027487878763</v>
      </c>
      <c r="C508">
        <v>2712.47722756779</v>
      </c>
      <c r="D508">
        <v>0.435442601600601</v>
      </c>
      <c r="E508">
        <v>306.614881759618</v>
      </c>
      <c r="F508">
        <v>26.2733038404024</v>
      </c>
      <c r="G508">
        <v>2694.14001735657</v>
      </c>
      <c r="H508">
        <v>0.216212720052133</v>
      </c>
      <c r="I508">
        <v>0.148485892128412</v>
      </c>
      <c r="J508">
        <v>17.7576797061458</v>
      </c>
      <c r="K508">
        <v>2.93259749185928</v>
      </c>
    </row>
    <row r="509" spans="1:11">
      <c r="A509">
        <v>507</v>
      </c>
      <c r="B509">
        <v>31.0054937881583</v>
      </c>
      <c r="C509">
        <v>2712.6710191772</v>
      </c>
      <c r="D509">
        <v>0.435448726315808</v>
      </c>
      <c r="E509">
        <v>306.632609247878</v>
      </c>
      <c r="F509">
        <v>26.2714908741229</v>
      </c>
      <c r="G509">
        <v>2693.97220239861</v>
      </c>
      <c r="H509">
        <v>0.216213922643971</v>
      </c>
      <c r="I509">
        <v>0.148486154285721</v>
      </c>
      <c r="J509">
        <v>17.7579288088081</v>
      </c>
      <c r="K509">
        <v>2.93259749185928</v>
      </c>
    </row>
    <row r="510" spans="1:11">
      <c r="A510">
        <v>508</v>
      </c>
      <c r="B510">
        <v>31.0027772099852</v>
      </c>
      <c r="C510">
        <v>2712.5092688385</v>
      </c>
      <c r="D510">
        <v>0.435446592777025</v>
      </c>
      <c r="E510">
        <v>306.617081202608</v>
      </c>
      <c r="F510">
        <v>26.2729872094323</v>
      </c>
      <c r="G510">
        <v>2694.05792424216</v>
      </c>
      <c r="H510">
        <v>0.216211947451112</v>
      </c>
      <c r="I510">
        <v>0.148485723706869</v>
      </c>
      <c r="J510">
        <v>17.7577762203055</v>
      </c>
      <c r="K510">
        <v>2.93259749185928</v>
      </c>
    </row>
    <row r="511" spans="1:11">
      <c r="A511">
        <v>509</v>
      </c>
      <c r="B511">
        <v>31.0060549994383</v>
      </c>
      <c r="C511">
        <v>2712.64423496765</v>
      </c>
      <c r="D511">
        <v>0.435450853319065</v>
      </c>
      <c r="E511">
        <v>306.630925372966</v>
      </c>
      <c r="F511">
        <v>26.2718091416511</v>
      </c>
      <c r="G511">
        <v>2694.01630727619</v>
      </c>
      <c r="H511">
        <v>0.216213117612534</v>
      </c>
      <c r="I511">
        <v>0.14848597879392</v>
      </c>
      <c r="J511">
        <v>17.7578374953693</v>
      </c>
      <c r="K511">
        <v>2.93259749185928</v>
      </c>
    </row>
    <row r="512" spans="1:11">
      <c r="A512">
        <v>510</v>
      </c>
      <c r="B512">
        <v>31.0084796112124</v>
      </c>
      <c r="C512">
        <v>2712.80140066601</v>
      </c>
      <c r="D512">
        <v>0.435450062617477</v>
      </c>
      <c r="E512">
        <v>306.645446847005</v>
      </c>
      <c r="F512">
        <v>26.2703872382947</v>
      </c>
      <c r="G512">
        <v>2693.91188993419</v>
      </c>
      <c r="H512">
        <v>0.216215319629483</v>
      </c>
      <c r="I512">
        <v>0.148486458820854</v>
      </c>
      <c r="J512">
        <v>17.75802376433</v>
      </c>
      <c r="K512">
        <v>2.93259749185928</v>
      </c>
    </row>
    <row r="513" spans="1:11">
      <c r="A513">
        <v>511</v>
      </c>
      <c r="B513">
        <v>31.006794782732</v>
      </c>
      <c r="C513">
        <v>2712.72387689301</v>
      </c>
      <c r="D513">
        <v>0.435452051450912</v>
      </c>
      <c r="E513">
        <v>306.638638626039</v>
      </c>
      <c r="F513">
        <v>26.271011735691</v>
      </c>
      <c r="G513">
        <v>2693.95547304256</v>
      </c>
      <c r="H513">
        <v>0.216214908819845</v>
      </c>
      <c r="I513">
        <v>0.148486369266481</v>
      </c>
      <c r="J513">
        <v>17.757909656156</v>
      </c>
      <c r="K513">
        <v>2.93259749185928</v>
      </c>
    </row>
    <row r="514" spans="1:11">
      <c r="A514">
        <v>512</v>
      </c>
      <c r="B514">
        <v>31.0078282525493</v>
      </c>
      <c r="C514">
        <v>2712.81963365685</v>
      </c>
      <c r="D514">
        <v>0.435451117387271</v>
      </c>
      <c r="E514">
        <v>306.646465950679</v>
      </c>
      <c r="F514">
        <v>26.2701559831884</v>
      </c>
      <c r="G514">
        <v>2693.83663351492</v>
      </c>
      <c r="H514">
        <v>0.216215215481751</v>
      </c>
      <c r="I514">
        <v>0.148486436117177</v>
      </c>
      <c r="J514">
        <v>17.7580994560095</v>
      </c>
      <c r="K514">
        <v>2.93259749185928</v>
      </c>
    </row>
    <row r="515" spans="1:11">
      <c r="A515">
        <v>513</v>
      </c>
      <c r="B515">
        <v>31.0074948317089</v>
      </c>
      <c r="C515">
        <v>2712.78800901235</v>
      </c>
      <c r="D515">
        <v>0.435453624512835</v>
      </c>
      <c r="E515">
        <v>306.643746288941</v>
      </c>
      <c r="F515">
        <v>26.2704827840324</v>
      </c>
      <c r="G515">
        <v>2693.88811220375</v>
      </c>
      <c r="H515">
        <v>0.216214883109831</v>
      </c>
      <c r="I515">
        <v>0.148486363661834</v>
      </c>
      <c r="J515">
        <v>17.7580488328484</v>
      </c>
      <c r="K515">
        <v>2.93259749185928</v>
      </c>
    </row>
    <row r="516" spans="1:11">
      <c r="A516">
        <v>514</v>
      </c>
      <c r="B516">
        <v>31.0079288052656</v>
      </c>
      <c r="C516">
        <v>2712.84200966011</v>
      </c>
      <c r="D516">
        <v>0.435443821873935</v>
      </c>
      <c r="E516">
        <v>306.648444576718</v>
      </c>
      <c r="F516">
        <v>26.2699923942994</v>
      </c>
      <c r="G516">
        <v>2693.73021432318</v>
      </c>
      <c r="H516">
        <v>0.216214603711303</v>
      </c>
      <c r="I516">
        <v>0.148486302754473</v>
      </c>
      <c r="J516">
        <v>17.7581321326661</v>
      </c>
      <c r="K516">
        <v>2.93259749185928</v>
      </c>
    </row>
    <row r="517" spans="1:11">
      <c r="A517">
        <v>515</v>
      </c>
      <c r="B517">
        <v>31.0072425198571</v>
      </c>
      <c r="C517">
        <v>2712.75155953592</v>
      </c>
      <c r="D517">
        <v>0.435454239654409</v>
      </c>
      <c r="E517">
        <v>306.640350883687</v>
      </c>
      <c r="F517">
        <v>26.2708381315468</v>
      </c>
      <c r="G517">
        <v>2693.93334426713</v>
      </c>
      <c r="H517">
        <v>0.216214248394754</v>
      </c>
      <c r="I517">
        <v>0.148486225297474</v>
      </c>
      <c r="J517">
        <v>17.7580067712331</v>
      </c>
      <c r="K517">
        <v>2.93259749185928</v>
      </c>
    </row>
    <row r="518" spans="1:11">
      <c r="A518">
        <v>516</v>
      </c>
      <c r="B518">
        <v>31.013076278871</v>
      </c>
      <c r="C518">
        <v>2713.28972636578</v>
      </c>
      <c r="D518">
        <v>0.435462444079799</v>
      </c>
      <c r="E518">
        <v>306.689594092792</v>
      </c>
      <c r="F518">
        <v>26.2656134698352</v>
      </c>
      <c r="G518">
        <v>2693.36289813142</v>
      </c>
      <c r="H518">
        <v>0.216219632026998</v>
      </c>
      <c r="I518">
        <v>0.148487398908189</v>
      </c>
      <c r="J518">
        <v>17.7587005243032</v>
      </c>
      <c r="K518">
        <v>2.93259749185928</v>
      </c>
    </row>
    <row r="519" spans="1:11">
      <c r="A519">
        <v>517</v>
      </c>
      <c r="B519">
        <v>31.008421599842</v>
      </c>
      <c r="C519">
        <v>2712.91700788235</v>
      </c>
      <c r="D519">
        <v>0.435447316118772</v>
      </c>
      <c r="E519">
        <v>306.655430485984</v>
      </c>
      <c r="F519">
        <v>26.2692004826024</v>
      </c>
      <c r="G519">
        <v>2693.70306199378</v>
      </c>
      <c r="H519">
        <v>0.216216944027983</v>
      </c>
      <c r="I519">
        <v>0.148486812932453</v>
      </c>
      <c r="J519">
        <v>17.7582204237223</v>
      </c>
      <c r="K519">
        <v>2.93259749185928</v>
      </c>
    </row>
    <row r="520" spans="1:11">
      <c r="A520">
        <v>518</v>
      </c>
      <c r="B520">
        <v>31.0083962130057</v>
      </c>
      <c r="C520">
        <v>2712.81764938166</v>
      </c>
      <c r="D520">
        <v>0.435457400089332</v>
      </c>
      <c r="E520">
        <v>306.646807460156</v>
      </c>
      <c r="F520">
        <v>26.2701346586575</v>
      </c>
      <c r="G520">
        <v>2693.84483636837</v>
      </c>
      <c r="H520">
        <v>0.21621399826264</v>
      </c>
      <c r="I520">
        <v>0.148486170770139</v>
      </c>
      <c r="J520">
        <v>17.7580641020847</v>
      </c>
      <c r="K520">
        <v>2.93259749185928</v>
      </c>
    </row>
    <row r="521" spans="1:11">
      <c r="A521">
        <v>519</v>
      </c>
      <c r="B521">
        <v>31.0085259100305</v>
      </c>
      <c r="C521">
        <v>2712.78739321778</v>
      </c>
      <c r="D521">
        <v>0.435456247253254</v>
      </c>
      <c r="E521">
        <v>306.644310174935</v>
      </c>
      <c r="F521">
        <v>26.2704967961691</v>
      </c>
      <c r="G521">
        <v>2693.90591819444</v>
      </c>
      <c r="H521">
        <v>0.21621375146467</v>
      </c>
      <c r="I521">
        <v>0.14848611696967</v>
      </c>
      <c r="J521">
        <v>17.7580025976957</v>
      </c>
      <c r="K521">
        <v>2.93259749185928</v>
      </c>
    </row>
    <row r="522" spans="1:11">
      <c r="A522">
        <v>520</v>
      </c>
      <c r="B522">
        <v>31.011099808209</v>
      </c>
      <c r="C522">
        <v>2712.9657083687</v>
      </c>
      <c r="D522">
        <v>0.43545085358907</v>
      </c>
      <c r="E522">
        <v>306.661931500271</v>
      </c>
      <c r="F522">
        <v>26.2687425240636</v>
      </c>
      <c r="G522">
        <v>2693.68532302513</v>
      </c>
      <c r="H522">
        <v>0.216215823333114</v>
      </c>
      <c r="I522">
        <v>0.148486568625796</v>
      </c>
      <c r="J522">
        <v>17.758132056871</v>
      </c>
      <c r="K522">
        <v>2.93259749185928</v>
      </c>
    </row>
    <row r="523" spans="1:11">
      <c r="A523">
        <v>521</v>
      </c>
      <c r="B523">
        <v>31.0091102453162</v>
      </c>
      <c r="C523">
        <v>2712.8263697557</v>
      </c>
      <c r="D523">
        <v>0.435458860180306</v>
      </c>
      <c r="E523">
        <v>306.648110773954</v>
      </c>
      <c r="F523">
        <v>26.2701168647265</v>
      </c>
      <c r="G523">
        <v>2693.88710784707</v>
      </c>
      <c r="H523">
        <v>0.216214088757067</v>
      </c>
      <c r="I523">
        <v>0.148486190497389</v>
      </c>
      <c r="J523">
        <v>17.7580371811252</v>
      </c>
      <c r="K523">
        <v>2.93259749185928</v>
      </c>
    </row>
    <row r="524" spans="1:11">
      <c r="A524">
        <v>522</v>
      </c>
      <c r="B524">
        <v>31.0074526988297</v>
      </c>
      <c r="C524">
        <v>2712.73227720649</v>
      </c>
      <c r="D524">
        <v>0.43545446943835</v>
      </c>
      <c r="E524">
        <v>306.639295905213</v>
      </c>
      <c r="F524">
        <v>26.2710579923576</v>
      </c>
      <c r="G524">
        <v>2693.9278010925</v>
      </c>
      <c r="H524">
        <v>0.216213072818073</v>
      </c>
      <c r="I524">
        <v>0.148485969029022</v>
      </c>
      <c r="J524">
        <v>17.7579324686884</v>
      </c>
      <c r="K524">
        <v>2.93259749185928</v>
      </c>
    </row>
    <row r="525" spans="1:11">
      <c r="A525">
        <v>523</v>
      </c>
      <c r="B525">
        <v>31.0096217287984</v>
      </c>
      <c r="C525">
        <v>2712.84065654353</v>
      </c>
      <c r="D525">
        <v>0.435456147531373</v>
      </c>
      <c r="E525">
        <v>306.649816923661</v>
      </c>
      <c r="F525">
        <v>26.2699796302275</v>
      </c>
      <c r="G525">
        <v>2693.8780832499</v>
      </c>
      <c r="H525">
        <v>0.216214694125453</v>
      </c>
      <c r="I525">
        <v>0.148486322464261</v>
      </c>
      <c r="J525">
        <v>17.7580224177794</v>
      </c>
      <c r="K525">
        <v>2.93259749185928</v>
      </c>
    </row>
    <row r="526" spans="1:11">
      <c r="A526">
        <v>524</v>
      </c>
      <c r="B526">
        <v>31.0059541850075</v>
      </c>
      <c r="C526">
        <v>2712.51901409237</v>
      </c>
      <c r="D526">
        <v>0.435460213155421</v>
      </c>
      <c r="E526">
        <v>306.618610756609</v>
      </c>
      <c r="F526">
        <v>26.2731132999485</v>
      </c>
      <c r="G526">
        <v>2694.21056209382</v>
      </c>
      <c r="H526">
        <v>0.216209870069396</v>
      </c>
      <c r="I526">
        <v>0.148485270854425</v>
      </c>
      <c r="J526">
        <v>17.757736672386</v>
      </c>
      <c r="K526">
        <v>2.93259749185928</v>
      </c>
    </row>
    <row r="527" spans="1:11">
      <c r="A527">
        <v>525</v>
      </c>
      <c r="B527">
        <v>31.007369494224</v>
      </c>
      <c r="C527">
        <v>2712.72081107711</v>
      </c>
      <c r="D527">
        <v>0.43545173047122</v>
      </c>
      <c r="E527">
        <v>306.637924296686</v>
      </c>
      <c r="F527">
        <v>26.2711017697225</v>
      </c>
      <c r="G527">
        <v>2693.95626168012</v>
      </c>
      <c r="H527">
        <v>0.216213631196549</v>
      </c>
      <c r="I527">
        <v>0.148486090751961</v>
      </c>
      <c r="J527">
        <v>17.7579367844323</v>
      </c>
      <c r="K527">
        <v>2.93259749185928</v>
      </c>
    </row>
    <row r="528" spans="1:11">
      <c r="A528">
        <v>526</v>
      </c>
      <c r="B528">
        <v>31.0070790876678</v>
      </c>
      <c r="C528">
        <v>2712.70287896565</v>
      </c>
      <c r="D528">
        <v>0.435457851412767</v>
      </c>
      <c r="E528">
        <v>306.636582176798</v>
      </c>
      <c r="F528">
        <v>26.2713190385789</v>
      </c>
      <c r="G528">
        <v>2693.95292718868</v>
      </c>
      <c r="H528">
        <v>0.216212344053192</v>
      </c>
      <c r="I528">
        <v>0.148485810163258</v>
      </c>
      <c r="J528">
        <v>17.7579011994491</v>
      </c>
      <c r="K528">
        <v>2.93259749185928</v>
      </c>
    </row>
    <row r="529" spans="1:11">
      <c r="A529">
        <v>527</v>
      </c>
      <c r="B529">
        <v>31.0092588934929</v>
      </c>
      <c r="C529">
        <v>2712.79107705282</v>
      </c>
      <c r="D529">
        <v>0.435455917619222</v>
      </c>
      <c r="E529">
        <v>306.645229617276</v>
      </c>
      <c r="F529">
        <v>26.2704788108181</v>
      </c>
      <c r="G529">
        <v>2693.93248172911</v>
      </c>
      <c r="H529">
        <v>0.216213794038948</v>
      </c>
      <c r="I529">
        <v>0.148486126250603</v>
      </c>
      <c r="J529">
        <v>17.7579627987757</v>
      </c>
      <c r="K529">
        <v>2.93259749185928</v>
      </c>
    </row>
    <row r="530" spans="1:11">
      <c r="A530">
        <v>528</v>
      </c>
      <c r="B530">
        <v>31.0092226061074</v>
      </c>
      <c r="C530">
        <v>2712.82282545355</v>
      </c>
      <c r="D530">
        <v>0.435456957263684</v>
      </c>
      <c r="E530">
        <v>306.647825823822</v>
      </c>
      <c r="F530">
        <v>26.2701768185395</v>
      </c>
      <c r="G530">
        <v>2693.88859892057</v>
      </c>
      <c r="H530">
        <v>0.216214130509336</v>
      </c>
      <c r="I530">
        <v>0.148486199599138</v>
      </c>
      <c r="J530">
        <v>17.7580276911201</v>
      </c>
      <c r="K530">
        <v>2.93259749185928</v>
      </c>
    </row>
    <row r="531" spans="1:11">
      <c r="A531">
        <v>529</v>
      </c>
      <c r="B531">
        <v>31.0081461990811</v>
      </c>
      <c r="C531">
        <v>2712.8273826035</v>
      </c>
      <c r="D531">
        <v>0.435454058892827</v>
      </c>
      <c r="E531">
        <v>306.647809720238</v>
      </c>
      <c r="F531">
        <v>26.2700737382972</v>
      </c>
      <c r="G531">
        <v>2693.8138958695</v>
      </c>
      <c r="H531">
        <v>0.216214547349726</v>
      </c>
      <c r="I531">
        <v>0.148486290467962</v>
      </c>
      <c r="J531">
        <v>17.7580694662483</v>
      </c>
      <c r="K531">
        <v>2.93259749185928</v>
      </c>
    </row>
    <row r="532" spans="1:11">
      <c r="A532">
        <v>530</v>
      </c>
      <c r="B532">
        <v>31.0091388652365</v>
      </c>
      <c r="C532">
        <v>2712.82604467897</v>
      </c>
      <c r="D532">
        <v>0.435456087062449</v>
      </c>
      <c r="E532">
        <v>306.647895129675</v>
      </c>
      <c r="F532">
        <v>26.270148443928</v>
      </c>
      <c r="G532">
        <v>2693.88065552614</v>
      </c>
      <c r="H532">
        <v>0.216214285508192</v>
      </c>
      <c r="I532">
        <v>0.14848623338799</v>
      </c>
      <c r="J532">
        <v>17.7580473688486</v>
      </c>
      <c r="K532">
        <v>2.93259749185928</v>
      </c>
    </row>
    <row r="533" spans="1:11">
      <c r="A533">
        <v>531</v>
      </c>
      <c r="B533">
        <v>31.0085173784749</v>
      </c>
      <c r="C533">
        <v>2712.82324992811</v>
      </c>
      <c r="D533">
        <v>0.435454548461533</v>
      </c>
      <c r="E533">
        <v>306.64678088795</v>
      </c>
      <c r="F533">
        <v>26.2701499083359</v>
      </c>
      <c r="G533">
        <v>2693.8651372882</v>
      </c>
      <c r="H533">
        <v>0.216214309904682</v>
      </c>
      <c r="I533">
        <v>0.148486238706285</v>
      </c>
      <c r="J533">
        <v>17.7581061897612</v>
      </c>
      <c r="K533">
        <v>2.93259749185928</v>
      </c>
    </row>
    <row r="534" spans="1:11">
      <c r="A534">
        <v>532</v>
      </c>
      <c r="B534">
        <v>31.0091336285902</v>
      </c>
      <c r="C534">
        <v>2712.82790452697</v>
      </c>
      <c r="D534">
        <v>0.435456289009571</v>
      </c>
      <c r="E534">
        <v>306.64828454083</v>
      </c>
      <c r="F534">
        <v>26.2701125878801</v>
      </c>
      <c r="G534">
        <v>2693.88635423247</v>
      </c>
      <c r="H534">
        <v>0.216214642598932</v>
      </c>
      <c r="I534">
        <v>0.148486311231762</v>
      </c>
      <c r="J534">
        <v>17.7580338548405</v>
      </c>
      <c r="K534">
        <v>2.93259749185928</v>
      </c>
    </row>
    <row r="535" spans="1:11">
      <c r="A535">
        <v>533</v>
      </c>
      <c r="B535">
        <v>31.0101950544645</v>
      </c>
      <c r="C535">
        <v>2712.9400449499</v>
      </c>
      <c r="D535">
        <v>0.435457719295722</v>
      </c>
      <c r="E535">
        <v>306.658575480432</v>
      </c>
      <c r="F535">
        <v>26.2690312804797</v>
      </c>
      <c r="G535">
        <v>2693.78268442051</v>
      </c>
      <c r="H535">
        <v>0.216216414469513</v>
      </c>
      <c r="I535">
        <v>0.148486697490878</v>
      </c>
      <c r="J535">
        <v>17.7581767564079</v>
      </c>
      <c r="K535">
        <v>2.93259749185928</v>
      </c>
    </row>
    <row r="536" spans="1:11">
      <c r="A536">
        <v>534</v>
      </c>
      <c r="B536">
        <v>31.0097104931524</v>
      </c>
      <c r="C536">
        <v>2712.87735692418</v>
      </c>
      <c r="D536">
        <v>0.435459162552682</v>
      </c>
      <c r="E536">
        <v>306.652850087762</v>
      </c>
      <c r="F536">
        <v>26.2696226046674</v>
      </c>
      <c r="G536">
        <v>2693.85430755449</v>
      </c>
      <c r="H536">
        <v>0.216215295914988</v>
      </c>
      <c r="I536">
        <v>0.148486453651214</v>
      </c>
      <c r="J536">
        <v>17.7580954795367</v>
      </c>
      <c r="K536">
        <v>2.93259749185928</v>
      </c>
    </row>
    <row r="537" spans="1:11">
      <c r="A537">
        <v>535</v>
      </c>
      <c r="B537">
        <v>31.0112110894975</v>
      </c>
      <c r="C537">
        <v>2713.01209976548</v>
      </c>
      <c r="D537">
        <v>0.435459435467317</v>
      </c>
      <c r="E537">
        <v>306.665053328003</v>
      </c>
      <c r="F537">
        <v>26.2683407690699</v>
      </c>
      <c r="G537">
        <v>2693.68600451429</v>
      </c>
      <c r="H537">
        <v>0.216216118390206</v>
      </c>
      <c r="I537">
        <v>0.148486632946888</v>
      </c>
      <c r="J537">
        <v>17.7582775756092</v>
      </c>
      <c r="K537">
        <v>2.93259749185928</v>
      </c>
    </row>
    <row r="538" spans="1:11">
      <c r="A538">
        <v>536</v>
      </c>
      <c r="B538">
        <v>31.0113751968183</v>
      </c>
      <c r="C538">
        <v>2713.03406056358</v>
      </c>
      <c r="D538">
        <v>0.435458887017615</v>
      </c>
      <c r="E538">
        <v>306.667084079127</v>
      </c>
      <c r="F538">
        <v>26.2681244107566</v>
      </c>
      <c r="G538">
        <v>2693.65721634377</v>
      </c>
      <c r="H538">
        <v>0.216216469680012</v>
      </c>
      <c r="I538">
        <v>0.148486709526532</v>
      </c>
      <c r="J538">
        <v>17.7583039614519</v>
      </c>
      <c r="K538">
        <v>2.93259749185928</v>
      </c>
    </row>
    <row r="539" spans="1:11">
      <c r="A539">
        <v>537</v>
      </c>
      <c r="B539">
        <v>31.0099825625924</v>
      </c>
      <c r="C539">
        <v>2712.87341657382</v>
      </c>
      <c r="D539">
        <v>0.435463899278974</v>
      </c>
      <c r="E539">
        <v>306.652199465605</v>
      </c>
      <c r="F539">
        <v>26.2697168159891</v>
      </c>
      <c r="G539">
        <v>2693.86808424964</v>
      </c>
      <c r="H539">
        <v>0.216214086247734</v>
      </c>
      <c r="I539">
        <v>0.148486189950369</v>
      </c>
      <c r="J539">
        <v>17.7581127447385</v>
      </c>
      <c r="K539">
        <v>2.93259749185928</v>
      </c>
    </row>
    <row r="540" spans="1:11">
      <c r="A540">
        <v>538</v>
      </c>
      <c r="B540">
        <v>31.0109668606999</v>
      </c>
      <c r="C540">
        <v>2713.01474145177</v>
      </c>
      <c r="D540">
        <v>0.43545792357645</v>
      </c>
      <c r="E540">
        <v>306.665074887047</v>
      </c>
      <c r="F540">
        <v>26.2683236891327</v>
      </c>
      <c r="G540">
        <v>2693.67899353826</v>
      </c>
      <c r="H540">
        <v>0.216216510267284</v>
      </c>
      <c r="I540">
        <v>0.148486718374385</v>
      </c>
      <c r="J540">
        <v>17.7582963397657</v>
      </c>
      <c r="K540">
        <v>2.93259749185928</v>
      </c>
    </row>
    <row r="541" spans="1:11">
      <c r="A541">
        <v>539</v>
      </c>
      <c r="B541">
        <v>31.0114865229044</v>
      </c>
      <c r="C541">
        <v>2713.05985041218</v>
      </c>
      <c r="D541">
        <v>0.435454247516717</v>
      </c>
      <c r="E541">
        <v>306.669381517052</v>
      </c>
      <c r="F541">
        <v>26.2678804934651</v>
      </c>
      <c r="G541">
        <v>2693.60604354203</v>
      </c>
      <c r="H541">
        <v>0.21621717330548</v>
      </c>
      <c r="I541">
        <v>0.148486862914066</v>
      </c>
      <c r="J541">
        <v>17.7583376992471</v>
      </c>
      <c r="K541">
        <v>2.93259749185928</v>
      </c>
    </row>
    <row r="542" spans="1:11">
      <c r="A542">
        <v>540</v>
      </c>
      <c r="B542">
        <v>31.0102503421239</v>
      </c>
      <c r="C542">
        <v>2712.92866496568</v>
      </c>
      <c r="D542">
        <v>0.435456226371267</v>
      </c>
      <c r="E542">
        <v>306.656829811307</v>
      </c>
      <c r="F542">
        <v>26.2691563012681</v>
      </c>
      <c r="G542">
        <v>2693.75398193825</v>
      </c>
      <c r="H542">
        <v>0.2162152499529</v>
      </c>
      <c r="I542">
        <v>0.148486443631712</v>
      </c>
      <c r="J542">
        <v>17.7582065463177</v>
      </c>
      <c r="K542">
        <v>2.93259749185928</v>
      </c>
    </row>
    <row r="543" spans="1:11">
      <c r="A543">
        <v>541</v>
      </c>
      <c r="B543">
        <v>31.010342923172</v>
      </c>
      <c r="C543">
        <v>2712.93238254899</v>
      </c>
      <c r="D543">
        <v>0.435456787513579</v>
      </c>
      <c r="E543">
        <v>306.657186411088</v>
      </c>
      <c r="F543">
        <v>26.2691139689608</v>
      </c>
      <c r="G543">
        <v>2693.75382684802</v>
      </c>
      <c r="H543">
        <v>0.216215268189627</v>
      </c>
      <c r="I543">
        <v>0.148486447607225</v>
      </c>
      <c r="J543">
        <v>17.7582103604209</v>
      </c>
      <c r="K543">
        <v>2.93259749185928</v>
      </c>
    </row>
    <row r="544" spans="1:11">
      <c r="A544">
        <v>542</v>
      </c>
      <c r="B544">
        <v>31.0093120679812</v>
      </c>
      <c r="C544">
        <v>2712.87249552519</v>
      </c>
      <c r="D544">
        <v>0.435456236852402</v>
      </c>
      <c r="E544">
        <v>306.651646419352</v>
      </c>
      <c r="F544">
        <v>26.2697052661965</v>
      </c>
      <c r="G544">
        <v>2693.78566431489</v>
      </c>
      <c r="H544">
        <v>0.216214405647443</v>
      </c>
      <c r="I544">
        <v>0.148486259577661</v>
      </c>
      <c r="J544">
        <v>17.7581405321713</v>
      </c>
      <c r="K544">
        <v>2.93259749185928</v>
      </c>
    </row>
    <row r="545" spans="1:11">
      <c r="A545">
        <v>543</v>
      </c>
      <c r="B545">
        <v>31.0088987316587</v>
      </c>
      <c r="C545">
        <v>2712.88189267287</v>
      </c>
      <c r="D545">
        <v>0.435455729681161</v>
      </c>
      <c r="E545">
        <v>306.652217813359</v>
      </c>
      <c r="F545">
        <v>26.2695984025419</v>
      </c>
      <c r="G545">
        <v>2693.74876262744</v>
      </c>
      <c r="H545">
        <v>0.216214598932106</v>
      </c>
      <c r="I545">
        <v>0.148486301712635</v>
      </c>
      <c r="J545">
        <v>17.7581756074082</v>
      </c>
      <c r="K545">
        <v>2.93259749185928</v>
      </c>
    </row>
    <row r="546" spans="1:11">
      <c r="A546">
        <v>544</v>
      </c>
      <c r="B546">
        <v>31.0090064510381</v>
      </c>
      <c r="C546">
        <v>2712.87320253086</v>
      </c>
      <c r="D546">
        <v>0.435453443957131</v>
      </c>
      <c r="E546">
        <v>306.651642676011</v>
      </c>
      <c r="F546">
        <v>26.2696820643544</v>
      </c>
      <c r="G546">
        <v>2693.751897099</v>
      </c>
      <c r="H546">
        <v>0.216214568631635</v>
      </c>
      <c r="I546">
        <v>0.1484862951073</v>
      </c>
      <c r="J546">
        <v>17.758146316893</v>
      </c>
      <c r="K546">
        <v>2.93259749185928</v>
      </c>
    </row>
    <row r="547" spans="1:11">
      <c r="A547">
        <v>545</v>
      </c>
      <c r="B547">
        <v>31.009422383106</v>
      </c>
      <c r="C547">
        <v>2712.87370507565</v>
      </c>
      <c r="D547">
        <v>0.435455180283305</v>
      </c>
      <c r="E547">
        <v>306.651861361662</v>
      </c>
      <c r="F547">
        <v>26.2696941051893</v>
      </c>
      <c r="G547">
        <v>2693.78441639683</v>
      </c>
      <c r="H547">
        <v>0.216214565390062</v>
      </c>
      <c r="I547">
        <v>0.148486294400655</v>
      </c>
      <c r="J547">
        <v>17.7581331035852</v>
      </c>
      <c r="K547">
        <v>2.93259749185928</v>
      </c>
    </row>
    <row r="548" spans="1:11">
      <c r="A548">
        <v>546</v>
      </c>
      <c r="B548">
        <v>31.0103091013083</v>
      </c>
      <c r="C548">
        <v>2712.92273179974</v>
      </c>
      <c r="D548">
        <v>0.4354573293918</v>
      </c>
      <c r="E548">
        <v>306.656743952651</v>
      </c>
      <c r="F548">
        <v>26.2692162582507</v>
      </c>
      <c r="G548">
        <v>2693.76197185336</v>
      </c>
      <c r="H548">
        <v>0.216215120470711</v>
      </c>
      <c r="I548">
        <v>0.148486415405259</v>
      </c>
      <c r="J548">
        <v>17.7581667655105</v>
      </c>
      <c r="K548">
        <v>2.93259749185928</v>
      </c>
    </row>
    <row r="549" spans="1:11">
      <c r="A549">
        <v>547</v>
      </c>
      <c r="B549">
        <v>31.0090308305902</v>
      </c>
      <c r="C549">
        <v>2712.84090013816</v>
      </c>
      <c r="D549">
        <v>0.435454460181141</v>
      </c>
      <c r="E549">
        <v>306.648781138797</v>
      </c>
      <c r="F549">
        <v>26.2700279045151</v>
      </c>
      <c r="G549">
        <v>2693.82514270659</v>
      </c>
      <c r="H549">
        <v>0.216214270204415</v>
      </c>
      <c r="I549">
        <v>0.148486230051854</v>
      </c>
      <c r="J549">
        <v>17.7580964162788</v>
      </c>
      <c r="K549">
        <v>2.93259749185928</v>
      </c>
    </row>
    <row r="550" spans="1:11">
      <c r="A550">
        <v>548</v>
      </c>
      <c r="B550">
        <v>31.008232189331</v>
      </c>
      <c r="C550">
        <v>2712.83163199597</v>
      </c>
      <c r="D550">
        <v>0.435453111396295</v>
      </c>
      <c r="E550">
        <v>306.647467593155</v>
      </c>
      <c r="F550">
        <v>26.2700277391695</v>
      </c>
      <c r="G550">
        <v>2693.79345827258</v>
      </c>
      <c r="H550">
        <v>0.216214384651823</v>
      </c>
      <c r="I550">
        <v>0.148486255000735</v>
      </c>
      <c r="J550">
        <v>17.7581201302474</v>
      </c>
      <c r="K550">
        <v>2.93259749185928</v>
      </c>
    </row>
    <row r="551" spans="1:11">
      <c r="A551">
        <v>549</v>
      </c>
      <c r="B551">
        <v>31.0086883094588</v>
      </c>
      <c r="C551">
        <v>2712.84178469592</v>
      </c>
      <c r="D551">
        <v>0.435453925480419</v>
      </c>
      <c r="E551">
        <v>306.648849777286</v>
      </c>
      <c r="F551">
        <v>26.2699475638722</v>
      </c>
      <c r="G551">
        <v>2693.79595764006</v>
      </c>
      <c r="H551">
        <v>0.216214480458958</v>
      </c>
      <c r="I551">
        <v>0.148486275886149</v>
      </c>
      <c r="J551">
        <v>17.7581000088505</v>
      </c>
      <c r="K551">
        <v>2.93259749185928</v>
      </c>
    </row>
    <row r="552" spans="1:11">
      <c r="A552">
        <v>550</v>
      </c>
      <c r="B552">
        <v>31.0089587566916</v>
      </c>
      <c r="C552">
        <v>2712.87505926561</v>
      </c>
      <c r="D552">
        <v>0.435453028644894</v>
      </c>
      <c r="E552">
        <v>306.651332403696</v>
      </c>
      <c r="F552">
        <v>26.2696345343155</v>
      </c>
      <c r="G552">
        <v>2693.76492609582</v>
      </c>
      <c r="H552">
        <v>0.216214735414092</v>
      </c>
      <c r="I552">
        <v>0.148486331464959</v>
      </c>
      <c r="J552">
        <v>17.7581809525748</v>
      </c>
      <c r="K552">
        <v>2.93259749185928</v>
      </c>
    </row>
    <row r="553" spans="1:11">
      <c r="A553">
        <v>551</v>
      </c>
      <c r="B553">
        <v>31.0090250142905</v>
      </c>
      <c r="C553">
        <v>2712.89705895423</v>
      </c>
      <c r="D553">
        <v>0.435453482267418</v>
      </c>
      <c r="E553">
        <v>306.653490290786</v>
      </c>
      <c r="F553">
        <v>26.2694145400733</v>
      </c>
      <c r="G553">
        <v>2693.74001093091</v>
      </c>
      <c r="H553">
        <v>0.216215352894708</v>
      </c>
      <c r="I553">
        <v>0.148486466072506</v>
      </c>
      <c r="J553">
        <v>17.7582009471608</v>
      </c>
      <c r="K553">
        <v>2.93259749185928</v>
      </c>
    </row>
    <row r="554" spans="1:11">
      <c r="A554">
        <v>552</v>
      </c>
      <c r="B554">
        <v>31.0086737567703</v>
      </c>
      <c r="C554">
        <v>2712.90787298154</v>
      </c>
      <c r="D554">
        <v>0.43545426407479</v>
      </c>
      <c r="E554">
        <v>306.654247444172</v>
      </c>
      <c r="F554">
        <v>26.2692717762752</v>
      </c>
      <c r="G554">
        <v>2693.70744768167</v>
      </c>
      <c r="H554">
        <v>0.21621561651643</v>
      </c>
      <c r="I554">
        <v>0.148486523540744</v>
      </c>
      <c r="J554">
        <v>17.7582335188031</v>
      </c>
      <c r="K554">
        <v>2.93259749185928</v>
      </c>
    </row>
    <row r="555" spans="1:11">
      <c r="A555">
        <v>553</v>
      </c>
      <c r="B555">
        <v>31.0084643099691</v>
      </c>
      <c r="C555">
        <v>2712.84845673671</v>
      </c>
      <c r="D555">
        <v>0.435450636503973</v>
      </c>
      <c r="E555">
        <v>306.648954242728</v>
      </c>
      <c r="F555">
        <v>26.2699000174174</v>
      </c>
      <c r="G555">
        <v>2693.76993628343</v>
      </c>
      <c r="H555">
        <v>0.216214635964057</v>
      </c>
      <c r="I555">
        <v>0.148486309785396</v>
      </c>
      <c r="J555">
        <v>17.7581439473418</v>
      </c>
      <c r="K555">
        <v>2.93259749185928</v>
      </c>
    </row>
    <row r="556" spans="1:11">
      <c r="A556">
        <v>554</v>
      </c>
      <c r="B556">
        <v>31.0091199770304</v>
      </c>
      <c r="C556">
        <v>2712.90371892161</v>
      </c>
      <c r="D556">
        <v>0.435454053424201</v>
      </c>
      <c r="E556">
        <v>306.65353189618</v>
      </c>
      <c r="F556">
        <v>26.2693776493227</v>
      </c>
      <c r="G556">
        <v>2693.72030944758</v>
      </c>
      <c r="H556">
        <v>0.216214726618192</v>
      </c>
      <c r="I556">
        <v>0.148486329547501</v>
      </c>
      <c r="J556">
        <v>17.7582503232417</v>
      </c>
      <c r="K556">
        <v>2.93259749185928</v>
      </c>
    </row>
    <row r="557" spans="1:11">
      <c r="A557">
        <v>555</v>
      </c>
      <c r="B557">
        <v>31.0094697284057</v>
      </c>
      <c r="C557">
        <v>2712.95082725199</v>
      </c>
      <c r="D557">
        <v>0.435451083877399</v>
      </c>
      <c r="E557">
        <v>306.658496119894</v>
      </c>
      <c r="F557">
        <v>26.2688769062027</v>
      </c>
      <c r="G557">
        <v>2693.66640577902</v>
      </c>
      <c r="H557">
        <v>0.216216229608977</v>
      </c>
      <c r="I557">
        <v>0.148486657192085</v>
      </c>
      <c r="J557">
        <v>17.7582630339116</v>
      </c>
      <c r="K557">
        <v>2.93259749185928</v>
      </c>
    </row>
    <row r="558" spans="1:11">
      <c r="A558">
        <v>556</v>
      </c>
      <c r="B558">
        <v>31.0064259088665</v>
      </c>
      <c r="C558">
        <v>2712.66270287375</v>
      </c>
      <c r="D558">
        <v>0.435451016210191</v>
      </c>
      <c r="E558">
        <v>306.631952418223</v>
      </c>
      <c r="F558">
        <v>26.2716779403442</v>
      </c>
      <c r="G558">
        <v>2693.9959754059</v>
      </c>
      <c r="H558">
        <v>0.216213138511496</v>
      </c>
      <c r="I558">
        <v>0.148485983349757</v>
      </c>
      <c r="J558">
        <v>17.7579053307703</v>
      </c>
      <c r="K558">
        <v>2.93259749185928</v>
      </c>
    </row>
    <row r="559" spans="1:11">
      <c r="A559">
        <v>557</v>
      </c>
      <c r="B559">
        <v>31.0090445733679</v>
      </c>
      <c r="C559">
        <v>2712.91738062717</v>
      </c>
      <c r="D559">
        <v>0.43545224957217</v>
      </c>
      <c r="E559">
        <v>306.655257721219</v>
      </c>
      <c r="F559">
        <v>26.2692188094389</v>
      </c>
      <c r="G559">
        <v>2693.71159337455</v>
      </c>
      <c r="H559">
        <v>0.216215853393146</v>
      </c>
      <c r="I559">
        <v>0.148486575178742</v>
      </c>
      <c r="J559">
        <v>17.7582331878548</v>
      </c>
      <c r="K559">
        <v>2.93259749185928</v>
      </c>
    </row>
    <row r="560" spans="1:11">
      <c r="A560">
        <v>558</v>
      </c>
      <c r="B560">
        <v>31.0094332327185</v>
      </c>
      <c r="C560">
        <v>2712.89936383374</v>
      </c>
      <c r="D560">
        <v>0.435455359144159</v>
      </c>
      <c r="E560">
        <v>306.654026741965</v>
      </c>
      <c r="F560">
        <v>26.2693722519581</v>
      </c>
      <c r="G560">
        <v>2693.73645899689</v>
      </c>
      <c r="H560">
        <v>0.216214813381397</v>
      </c>
      <c r="I560">
        <v>0.14848634846141</v>
      </c>
      <c r="J560">
        <v>17.7581806042328</v>
      </c>
      <c r="K560">
        <v>2.93259749185928</v>
      </c>
    </row>
    <row r="561" spans="1:11">
      <c r="A561">
        <v>559</v>
      </c>
      <c r="B561">
        <v>31.0089179668546</v>
      </c>
      <c r="C561">
        <v>2712.87505879948</v>
      </c>
      <c r="D561">
        <v>0.435456376271005</v>
      </c>
      <c r="E561">
        <v>306.651451808456</v>
      </c>
      <c r="F561">
        <v>26.2696385033579</v>
      </c>
      <c r="G561">
        <v>2693.77994512333</v>
      </c>
      <c r="H561">
        <v>0.216214789244367</v>
      </c>
      <c r="I561">
        <v>0.148486343199667</v>
      </c>
      <c r="J561">
        <v>17.7581765007546</v>
      </c>
      <c r="K561">
        <v>2.93259749185928</v>
      </c>
    </row>
    <row r="562" spans="1:11">
      <c r="A562">
        <v>560</v>
      </c>
      <c r="B562">
        <v>31.0077949206416</v>
      </c>
      <c r="C562">
        <v>2712.82560325167</v>
      </c>
      <c r="D562">
        <v>0.435452322468517</v>
      </c>
      <c r="E562">
        <v>306.64644059917</v>
      </c>
      <c r="F562">
        <v>26.2700887037568</v>
      </c>
      <c r="G562">
        <v>2693.81222070467</v>
      </c>
      <c r="H562">
        <v>0.216214969206009</v>
      </c>
      <c r="I562">
        <v>0.148486382430344</v>
      </c>
      <c r="J562">
        <v>17.7581466085211</v>
      </c>
      <c r="K562">
        <v>2.93259749185928</v>
      </c>
    </row>
    <row r="563" spans="1:11">
      <c r="A563">
        <v>561</v>
      </c>
      <c r="B563">
        <v>31.0089997690771</v>
      </c>
      <c r="C563">
        <v>2712.92268998736</v>
      </c>
      <c r="D563">
        <v>0.435452000620393</v>
      </c>
      <c r="E563">
        <v>306.655879359937</v>
      </c>
      <c r="F563">
        <v>26.2691423929431</v>
      </c>
      <c r="G563">
        <v>2693.69412020328</v>
      </c>
      <c r="H563">
        <v>0.216215798279328</v>
      </c>
      <c r="I563">
        <v>0.148486563164188</v>
      </c>
      <c r="J563">
        <v>17.7582323320744</v>
      </c>
      <c r="K563">
        <v>2.93259749185928</v>
      </c>
    </row>
    <row r="564" spans="1:11">
      <c r="A564">
        <v>562</v>
      </c>
      <c r="B564">
        <v>31.0111649908284</v>
      </c>
      <c r="C564">
        <v>2713.04412569917</v>
      </c>
      <c r="D564">
        <v>0.435454037495682</v>
      </c>
      <c r="E564">
        <v>306.667690712389</v>
      </c>
      <c r="F564">
        <v>26.2680648475407</v>
      </c>
      <c r="G564">
        <v>2693.63054510975</v>
      </c>
      <c r="H564">
        <v>0.216217479331136</v>
      </c>
      <c r="I564">
        <v>0.148486929626541</v>
      </c>
      <c r="J564">
        <v>17.7583345417611</v>
      </c>
      <c r="K564">
        <v>2.93259749185928</v>
      </c>
    </row>
    <row r="565" spans="1:11">
      <c r="A565">
        <v>563</v>
      </c>
      <c r="B565">
        <v>31.0089710582216</v>
      </c>
      <c r="C565">
        <v>2712.89115417469</v>
      </c>
      <c r="D565">
        <v>0.435453874822347</v>
      </c>
      <c r="E565">
        <v>306.652893919578</v>
      </c>
      <c r="F565">
        <v>26.2694658722904</v>
      </c>
      <c r="G565">
        <v>2693.75022997946</v>
      </c>
      <c r="H565">
        <v>0.216215303368093</v>
      </c>
      <c r="I565">
        <v>0.148486455275953</v>
      </c>
      <c r="J565">
        <v>17.7581974868829</v>
      </c>
      <c r="K565">
        <v>2.93259749185928</v>
      </c>
    </row>
    <row r="566" spans="1:11">
      <c r="A566">
        <v>564</v>
      </c>
      <c r="B566">
        <v>31.0092251680482</v>
      </c>
      <c r="C566">
        <v>2712.90419548932</v>
      </c>
      <c r="D566">
        <v>0.435453928417257</v>
      </c>
      <c r="E566">
        <v>306.654174633704</v>
      </c>
      <c r="F566">
        <v>26.2693482831994</v>
      </c>
      <c r="G566">
        <v>2693.74348904564</v>
      </c>
      <c r="H566">
        <v>0.216215446743888</v>
      </c>
      <c r="I566">
        <v>0.14848648653116</v>
      </c>
      <c r="J566">
        <v>17.7582072837224</v>
      </c>
      <c r="K566">
        <v>2.93259749185928</v>
      </c>
    </row>
    <row r="567" spans="1:11">
      <c r="A567">
        <v>565</v>
      </c>
      <c r="B567">
        <v>31.0093168434188</v>
      </c>
      <c r="C567">
        <v>2712.91769034495</v>
      </c>
      <c r="D567">
        <v>0.43545338951282</v>
      </c>
      <c r="E567">
        <v>306.655336665416</v>
      </c>
      <c r="F567">
        <v>26.2692100159423</v>
      </c>
      <c r="G567">
        <v>2693.72319357771</v>
      </c>
      <c r="H567">
        <v>0.216215613521126</v>
      </c>
      <c r="I567">
        <v>0.148486522887782</v>
      </c>
      <c r="J567">
        <v>17.7582295741761</v>
      </c>
      <c r="K567">
        <v>2.93259749185928</v>
      </c>
    </row>
    <row r="568" spans="1:11">
      <c r="A568">
        <v>566</v>
      </c>
      <c r="B568">
        <v>31.0095785548922</v>
      </c>
      <c r="C568">
        <v>2712.93321507714</v>
      </c>
      <c r="D568">
        <v>0.435454022991365</v>
      </c>
      <c r="E568">
        <v>306.656863071422</v>
      </c>
      <c r="F568">
        <v>26.2690582872336</v>
      </c>
      <c r="G568">
        <v>2693.71321547914</v>
      </c>
      <c r="H568">
        <v>0.216215770491184</v>
      </c>
      <c r="I568">
        <v>0.148486557106504</v>
      </c>
      <c r="J568">
        <v>17.7582417514541</v>
      </c>
      <c r="K568">
        <v>2.93259749185928</v>
      </c>
    </row>
    <row r="569" spans="1:11">
      <c r="A569">
        <v>567</v>
      </c>
      <c r="B569">
        <v>31.0092223332034</v>
      </c>
      <c r="C569">
        <v>2712.94643408535</v>
      </c>
      <c r="D569">
        <v>0.435454659529798</v>
      </c>
      <c r="E569">
        <v>306.657728151054</v>
      </c>
      <c r="F569">
        <v>26.2689152627274</v>
      </c>
      <c r="G569">
        <v>2693.67491578276</v>
      </c>
      <c r="H569">
        <v>0.21621583452371</v>
      </c>
      <c r="I569">
        <v>0.148486571065293</v>
      </c>
      <c r="J569">
        <v>17.7582865721138</v>
      </c>
      <c r="K569">
        <v>2.93259749185928</v>
      </c>
    </row>
    <row r="570" spans="1:11">
      <c r="A570">
        <v>568</v>
      </c>
      <c r="B570">
        <v>31.0096303827177</v>
      </c>
      <c r="C570">
        <v>2712.92836368624</v>
      </c>
      <c r="D570">
        <v>0.435454224682765</v>
      </c>
      <c r="E570">
        <v>306.656474796458</v>
      </c>
      <c r="F570">
        <v>26.2691199946563</v>
      </c>
      <c r="G570">
        <v>2693.72398887466</v>
      </c>
      <c r="H570">
        <v>0.216215648617022</v>
      </c>
      <c r="I570">
        <v>0.148486530538518</v>
      </c>
      <c r="J570">
        <v>17.7582312327208</v>
      </c>
      <c r="K570">
        <v>2.93259749185928</v>
      </c>
    </row>
    <row r="571" spans="1:11">
      <c r="A571">
        <v>569</v>
      </c>
      <c r="B571">
        <v>31.009316140554</v>
      </c>
      <c r="C571">
        <v>2712.90574299299</v>
      </c>
      <c r="D571">
        <v>0.435453602983</v>
      </c>
      <c r="E571">
        <v>306.65431249644</v>
      </c>
      <c r="F571">
        <v>26.2693448059551</v>
      </c>
      <c r="G571">
        <v>2693.75061518187</v>
      </c>
      <c r="H571">
        <v>0.21621548373689</v>
      </c>
      <c r="I571">
        <v>0.148486494595451</v>
      </c>
      <c r="J571">
        <v>17.7582087310413</v>
      </c>
      <c r="K571">
        <v>2.93259749185928</v>
      </c>
    </row>
    <row r="572" spans="1:11">
      <c r="A572">
        <v>570</v>
      </c>
      <c r="B572">
        <v>31.0096930958714</v>
      </c>
      <c r="C572">
        <v>2712.92647693671</v>
      </c>
      <c r="D572">
        <v>0.435454005207107</v>
      </c>
      <c r="E572">
        <v>306.656288075567</v>
      </c>
      <c r="F572">
        <v>26.2691452926792</v>
      </c>
      <c r="G572">
        <v>2693.72960661619</v>
      </c>
      <c r="H572">
        <v>0.216215560393535</v>
      </c>
      <c r="I572">
        <v>0.148486511306225</v>
      </c>
      <c r="J572">
        <v>17.7582291662271</v>
      </c>
      <c r="K572">
        <v>2.93259749185928</v>
      </c>
    </row>
    <row r="573" spans="1:11">
      <c r="A573">
        <v>571</v>
      </c>
      <c r="B573">
        <v>31.0094249365019</v>
      </c>
      <c r="C573">
        <v>2712.91990449039</v>
      </c>
      <c r="D573">
        <v>0.435454455543736</v>
      </c>
      <c r="E573">
        <v>306.655507352625</v>
      </c>
      <c r="F573">
        <v>26.2691921841108</v>
      </c>
      <c r="G573">
        <v>2693.73112069113</v>
      </c>
      <c r="H573">
        <v>0.216215568855223</v>
      </c>
      <c r="I573">
        <v>0.148486513150831</v>
      </c>
      <c r="J573">
        <v>17.7582339570532</v>
      </c>
      <c r="K573">
        <v>2.93259749185928</v>
      </c>
    </row>
    <row r="574" spans="1:11">
      <c r="A574">
        <v>572</v>
      </c>
      <c r="B574">
        <v>31.0098319637378</v>
      </c>
      <c r="C574">
        <v>2712.94639031973</v>
      </c>
      <c r="D574">
        <v>0.435453949091819</v>
      </c>
      <c r="E574">
        <v>306.658168603648</v>
      </c>
      <c r="F574">
        <v>26.2689592775894</v>
      </c>
      <c r="G574">
        <v>2693.71093453369</v>
      </c>
      <c r="H574">
        <v>0.216216006778969</v>
      </c>
      <c r="I574">
        <v>0.148486608616143</v>
      </c>
      <c r="J574">
        <v>17.7582509603799</v>
      </c>
      <c r="K574">
        <v>2.93259749185928</v>
      </c>
    </row>
    <row r="575" spans="1:11">
      <c r="A575">
        <v>573</v>
      </c>
      <c r="B575">
        <v>31.0107015939821</v>
      </c>
      <c r="C575">
        <v>2712.99173125356</v>
      </c>
      <c r="D575">
        <v>0.435455198945118</v>
      </c>
      <c r="E575">
        <v>306.662684627983</v>
      </c>
      <c r="F575">
        <v>26.2685257955865</v>
      </c>
      <c r="G575">
        <v>2693.6772402235</v>
      </c>
      <c r="H575">
        <v>0.216216372465981</v>
      </c>
      <c r="I575">
        <v>0.148486688334289</v>
      </c>
      <c r="J575">
        <v>17.7582819057992</v>
      </c>
      <c r="K575">
        <v>2.93259749185928</v>
      </c>
    </row>
    <row r="576" spans="1:11">
      <c r="A576">
        <v>574</v>
      </c>
      <c r="B576">
        <v>31.0101754106232</v>
      </c>
      <c r="C576">
        <v>2712.97696302682</v>
      </c>
      <c r="D576">
        <v>0.435454912779689</v>
      </c>
      <c r="E576">
        <v>306.660861740321</v>
      </c>
      <c r="F576">
        <v>26.2686548828223</v>
      </c>
      <c r="G576">
        <v>2693.6700251917</v>
      </c>
      <c r="H576">
        <v>0.21621600947351</v>
      </c>
      <c r="I576">
        <v>0.148486609203541</v>
      </c>
      <c r="J576">
        <v>17.7582982783842</v>
      </c>
      <c r="K576">
        <v>2.93259749185928</v>
      </c>
    </row>
    <row r="577" spans="1:11">
      <c r="A577">
        <v>575</v>
      </c>
      <c r="B577">
        <v>31.0088267209183</v>
      </c>
      <c r="C577">
        <v>2712.85109555984</v>
      </c>
      <c r="D577">
        <v>0.43545367566249</v>
      </c>
      <c r="E577">
        <v>306.64918393682</v>
      </c>
      <c r="F577">
        <v>26.2698750969684</v>
      </c>
      <c r="G577">
        <v>2693.80454918599</v>
      </c>
      <c r="H577">
        <v>0.21621463564865</v>
      </c>
      <c r="I577">
        <v>0.148486309716639</v>
      </c>
      <c r="J577">
        <v>17.7581471097411</v>
      </c>
      <c r="K577">
        <v>2.93259749185928</v>
      </c>
    </row>
    <row r="578" spans="1:11">
      <c r="A578">
        <v>576</v>
      </c>
      <c r="B578">
        <v>31.0085976188971</v>
      </c>
      <c r="C578">
        <v>2712.84278365751</v>
      </c>
      <c r="D578">
        <v>0.435453269717536</v>
      </c>
      <c r="E578">
        <v>306.648265903468</v>
      </c>
      <c r="F578">
        <v>26.2699511227349</v>
      </c>
      <c r="G578">
        <v>2693.81200196531</v>
      </c>
      <c r="H578">
        <v>0.216214671662279</v>
      </c>
      <c r="I578">
        <v>0.148486317567412</v>
      </c>
      <c r="J578">
        <v>17.7581479209727</v>
      </c>
      <c r="K578">
        <v>2.93259749185928</v>
      </c>
    </row>
    <row r="579" spans="1:11">
      <c r="A579">
        <v>577</v>
      </c>
      <c r="B579">
        <v>31.0077822993797</v>
      </c>
      <c r="C579">
        <v>2712.75694011441</v>
      </c>
      <c r="D579">
        <v>0.435453174407295</v>
      </c>
      <c r="E579">
        <v>306.640551866637</v>
      </c>
      <c r="F579">
        <v>26.2707736031922</v>
      </c>
      <c r="G579">
        <v>2693.9052213034</v>
      </c>
      <c r="H579">
        <v>0.216213694601835</v>
      </c>
      <c r="I579">
        <v>0.148486104573921</v>
      </c>
      <c r="J579">
        <v>17.7580270744493</v>
      </c>
      <c r="K579">
        <v>2.93259749185928</v>
      </c>
    </row>
    <row r="580" spans="1:11">
      <c r="A580">
        <v>578</v>
      </c>
      <c r="B580">
        <v>31.0086042129951</v>
      </c>
      <c r="C580">
        <v>2712.8489980916</v>
      </c>
      <c r="D580">
        <v>0.435452407373691</v>
      </c>
      <c r="E580">
        <v>306.648902881614</v>
      </c>
      <c r="F580">
        <v>26.2698788075937</v>
      </c>
      <c r="G580">
        <v>2693.79796191221</v>
      </c>
      <c r="H580">
        <v>0.216214860681839</v>
      </c>
      <c r="I580">
        <v>0.148486358772652</v>
      </c>
      <c r="J580">
        <v>17.7581508477255</v>
      </c>
      <c r="K580">
        <v>2.93259749185928</v>
      </c>
    </row>
    <row r="581" spans="1:11">
      <c r="A581">
        <v>579</v>
      </c>
      <c r="B581">
        <v>31.0088667446893</v>
      </c>
      <c r="C581">
        <v>2712.86693855331</v>
      </c>
      <c r="D581">
        <v>0.435451251267205</v>
      </c>
      <c r="E581">
        <v>306.650386837964</v>
      </c>
      <c r="F581">
        <v>26.2697177250474</v>
      </c>
      <c r="G581">
        <v>2693.78690887931</v>
      </c>
      <c r="H581">
        <v>0.216215187330661</v>
      </c>
      <c r="I581">
        <v>0.148486429980383</v>
      </c>
      <c r="J581">
        <v>17.7581831594205</v>
      </c>
      <c r="K581">
        <v>2.93259749185928</v>
      </c>
    </row>
    <row r="582" spans="1:11">
      <c r="A582">
        <v>580</v>
      </c>
      <c r="B582">
        <v>31.0084667116845</v>
      </c>
      <c r="C582">
        <v>2712.82850130813</v>
      </c>
      <c r="D582">
        <v>0.435453404897293</v>
      </c>
      <c r="E582">
        <v>306.64691524834</v>
      </c>
      <c r="F582">
        <v>26.2700864021623</v>
      </c>
      <c r="G582">
        <v>2693.83126566877</v>
      </c>
      <c r="H582">
        <v>0.216214538369374</v>
      </c>
      <c r="I582">
        <v>0.148486288510296</v>
      </c>
      <c r="J582">
        <v>17.7581324997972</v>
      </c>
      <c r="K582">
        <v>2.93259749185928</v>
      </c>
    </row>
    <row r="583" spans="1:11">
      <c r="A583">
        <v>581</v>
      </c>
      <c r="B583">
        <v>31.0085862432175</v>
      </c>
      <c r="C583">
        <v>2712.83648976314</v>
      </c>
      <c r="D583">
        <v>0.435453749068752</v>
      </c>
      <c r="E583">
        <v>306.64771068908</v>
      </c>
      <c r="F583">
        <v>26.2700125010466</v>
      </c>
      <c r="G583">
        <v>2693.82138162776</v>
      </c>
      <c r="H583">
        <v>0.216214515290629</v>
      </c>
      <c r="I583">
        <v>0.148486283479258</v>
      </c>
      <c r="J583">
        <v>17.7581385890943</v>
      </c>
      <c r="K583">
        <v>2.93259749185928</v>
      </c>
    </row>
    <row r="584" spans="1:11">
      <c r="A584">
        <v>582</v>
      </c>
      <c r="B584">
        <v>31.0084660575133</v>
      </c>
      <c r="C584">
        <v>2712.82685341696</v>
      </c>
      <c r="D584">
        <v>0.43545433633479</v>
      </c>
      <c r="E584">
        <v>306.646766226421</v>
      </c>
      <c r="F584">
        <v>26.2701102661145</v>
      </c>
      <c r="G584">
        <v>2693.83734925014</v>
      </c>
      <c r="H584">
        <v>0.216214416936859</v>
      </c>
      <c r="I584">
        <v>0.14848626203869</v>
      </c>
      <c r="J584">
        <v>17.7581310554661</v>
      </c>
      <c r="K584">
        <v>2.93259749185928</v>
      </c>
    </row>
    <row r="585" spans="1:11">
      <c r="A585">
        <v>583</v>
      </c>
      <c r="B585">
        <v>31.0086355324376</v>
      </c>
      <c r="C585">
        <v>2712.83936735163</v>
      </c>
      <c r="D585">
        <v>0.435455075026266</v>
      </c>
      <c r="E585">
        <v>306.647938045223</v>
      </c>
      <c r="F585">
        <v>26.2699863338134</v>
      </c>
      <c r="G585">
        <v>2693.83131931547</v>
      </c>
      <c r="H585">
        <v>0.216214599100955</v>
      </c>
      <c r="I585">
        <v>0.148486301749443</v>
      </c>
      <c r="J585">
        <v>17.7581452994604</v>
      </c>
      <c r="K585">
        <v>2.93259749185928</v>
      </c>
    </row>
    <row r="586" spans="1:11">
      <c r="A586">
        <v>584</v>
      </c>
      <c r="B586">
        <v>31.0084662997902</v>
      </c>
      <c r="C586">
        <v>2712.81706304247</v>
      </c>
      <c r="D586">
        <v>0.435454020731804</v>
      </c>
      <c r="E586">
        <v>306.645866299622</v>
      </c>
      <c r="F586">
        <v>26.27021090017</v>
      </c>
      <c r="G586">
        <v>2693.85382676474</v>
      </c>
      <c r="H586">
        <v>0.216214303030695</v>
      </c>
      <c r="I586">
        <v>0.148486237207795</v>
      </c>
      <c r="J586">
        <v>17.7581178612318</v>
      </c>
      <c r="K586">
        <v>2.93259749185928</v>
      </c>
    </row>
    <row r="587" spans="1:11">
      <c r="A587">
        <v>585</v>
      </c>
      <c r="B587">
        <v>31.0084659920252</v>
      </c>
      <c r="C587">
        <v>2712.81021124096</v>
      </c>
      <c r="D587">
        <v>0.435454391887863</v>
      </c>
      <c r="E587">
        <v>306.645229379758</v>
      </c>
      <c r="F587">
        <v>26.2702833271703</v>
      </c>
      <c r="G587">
        <v>2693.86563924645</v>
      </c>
      <c r="H587">
        <v>0.216214186187383</v>
      </c>
      <c r="I587">
        <v>0.148486211736628</v>
      </c>
      <c r="J587">
        <v>17.7581093947862</v>
      </c>
      <c r="K587">
        <v>2.93259749185928</v>
      </c>
    </row>
    <row r="588" spans="1:11">
      <c r="A588">
        <v>586</v>
      </c>
      <c r="B588">
        <v>31.0081936057219</v>
      </c>
      <c r="C588">
        <v>2712.79675274151</v>
      </c>
      <c r="D588">
        <v>0.435453743107783</v>
      </c>
      <c r="E588">
        <v>306.644009099506</v>
      </c>
      <c r="F588">
        <v>26.2704086935461</v>
      </c>
      <c r="G588">
        <v>2693.87263626514</v>
      </c>
      <c r="H588">
        <v>0.216214107340446</v>
      </c>
      <c r="I588">
        <v>0.148486194548456</v>
      </c>
      <c r="J588">
        <v>17.7580919051233</v>
      </c>
      <c r="K588">
        <v>2.93259749185928</v>
      </c>
    </row>
    <row r="589" spans="1:11">
      <c r="A589">
        <v>587</v>
      </c>
      <c r="B589">
        <v>31.0082523128952</v>
      </c>
      <c r="C589">
        <v>2712.80583267363</v>
      </c>
      <c r="D589">
        <v>0.435453946831945</v>
      </c>
      <c r="E589">
        <v>306.644815061249</v>
      </c>
      <c r="F589">
        <v>26.2703186193362</v>
      </c>
      <c r="G589">
        <v>2693.85985017249</v>
      </c>
      <c r="H589">
        <v>0.216214177367043</v>
      </c>
      <c r="I589">
        <v>0.148486209813845</v>
      </c>
      <c r="J589">
        <v>17.7581056956537</v>
      </c>
      <c r="K589">
        <v>2.93259749185928</v>
      </c>
    </row>
    <row r="590" spans="1:11">
      <c r="A590">
        <v>588</v>
      </c>
      <c r="B590">
        <v>31.0077144029884</v>
      </c>
      <c r="C590">
        <v>2712.77642887178</v>
      </c>
      <c r="D590">
        <v>0.435453484423781</v>
      </c>
      <c r="E590">
        <v>306.641948976477</v>
      </c>
      <c r="F590">
        <v>26.2705992210737</v>
      </c>
      <c r="G590">
        <v>2693.88405911891</v>
      </c>
      <c r="H590">
        <v>0.216213923683598</v>
      </c>
      <c r="I590">
        <v>0.148486154512353</v>
      </c>
      <c r="J590">
        <v>17.7580812747955</v>
      </c>
      <c r="K590">
        <v>2.93259749185928</v>
      </c>
    </row>
    <row r="591" spans="1:11">
      <c r="A591">
        <v>589</v>
      </c>
      <c r="B591">
        <v>31.0072861307469</v>
      </c>
      <c r="C591">
        <v>2712.74896872888</v>
      </c>
      <c r="D591">
        <v>0.43545260610433</v>
      </c>
      <c r="E591">
        <v>306.639292106852</v>
      </c>
      <c r="F591">
        <v>26.2708658771681</v>
      </c>
      <c r="G591">
        <v>2693.90577412143</v>
      </c>
      <c r="H591">
        <v>0.216213668789827</v>
      </c>
      <c r="I591">
        <v>0.148486098947062</v>
      </c>
      <c r="J591">
        <v>17.7580564647881</v>
      </c>
      <c r="K591">
        <v>2.93259749185928</v>
      </c>
    </row>
    <row r="592" spans="1:11">
      <c r="A592">
        <v>590</v>
      </c>
      <c r="B592">
        <v>31.0079492907947</v>
      </c>
      <c r="C592">
        <v>2712.7892893038</v>
      </c>
      <c r="D592">
        <v>0.435453669758584</v>
      </c>
      <c r="E592">
        <v>306.643244811658</v>
      </c>
      <c r="F592">
        <v>26.2704794742968</v>
      </c>
      <c r="G592">
        <v>2693.87554852958</v>
      </c>
      <c r="H592">
        <v>0.216214085875137</v>
      </c>
      <c r="I592">
        <v>0.148486189869145</v>
      </c>
      <c r="J592">
        <v>17.7580889946729</v>
      </c>
      <c r="K592">
        <v>2.93259749185928</v>
      </c>
    </row>
    <row r="593" spans="1:11">
      <c r="A593">
        <v>591</v>
      </c>
      <c r="B593">
        <v>31.0079711116054</v>
      </c>
      <c r="C593">
        <v>2712.79082961856</v>
      </c>
      <c r="D593">
        <v>0.435453387747788</v>
      </c>
      <c r="E593">
        <v>306.643400335021</v>
      </c>
      <c r="F593">
        <v>26.2704699841601</v>
      </c>
      <c r="G593">
        <v>2693.87270163558</v>
      </c>
      <c r="H593">
        <v>0.21621409252574</v>
      </c>
      <c r="I593">
        <v>0.148486191318937</v>
      </c>
      <c r="J593">
        <v>17.7580901201127</v>
      </c>
      <c r="K593">
        <v>2.93259749185928</v>
      </c>
    </row>
    <row r="594" spans="1:11">
      <c r="A594">
        <v>592</v>
      </c>
      <c r="B594">
        <v>31.0079363046854</v>
      </c>
      <c r="C594">
        <v>2712.78816580057</v>
      </c>
      <c r="D594">
        <v>0.43545384866387</v>
      </c>
      <c r="E594">
        <v>306.643097513546</v>
      </c>
      <c r="F594">
        <v>26.2704846465309</v>
      </c>
      <c r="G594">
        <v>2693.87339963329</v>
      </c>
      <c r="H594">
        <v>0.216213968123418</v>
      </c>
      <c r="I594">
        <v>0.148486164199968</v>
      </c>
      <c r="J594">
        <v>17.7580908463482</v>
      </c>
      <c r="K594">
        <v>2.93259749185928</v>
      </c>
    </row>
    <row r="595" spans="1:11">
      <c r="A595">
        <v>593</v>
      </c>
      <c r="B595">
        <v>31.0082087304513</v>
      </c>
      <c r="C595">
        <v>2712.81760407109</v>
      </c>
      <c r="D595">
        <v>0.435454267486518</v>
      </c>
      <c r="E595">
        <v>306.645725427803</v>
      </c>
      <c r="F595">
        <v>26.270205742133</v>
      </c>
      <c r="G595">
        <v>2693.83998758956</v>
      </c>
      <c r="H595">
        <v>0.216214229473232</v>
      </c>
      <c r="I595">
        <v>0.148486221172692</v>
      </c>
      <c r="J595">
        <v>17.7581337807698</v>
      </c>
      <c r="K595">
        <v>2.93259749185928</v>
      </c>
    </row>
    <row r="596" spans="1:11">
      <c r="A596">
        <v>594</v>
      </c>
      <c r="B596">
        <v>31.0082453538843</v>
      </c>
      <c r="C596">
        <v>2712.81484518107</v>
      </c>
      <c r="D596">
        <v>0.435454259585332</v>
      </c>
      <c r="E596">
        <v>306.645486783445</v>
      </c>
      <c r="F596">
        <v>26.2702402023206</v>
      </c>
      <c r="G596">
        <v>2693.84618011693</v>
      </c>
      <c r="H596">
        <v>0.216214150275006</v>
      </c>
      <c r="I596">
        <v>0.148486203907939</v>
      </c>
      <c r="J596">
        <v>17.7581289088655</v>
      </c>
      <c r="K596">
        <v>2.93259749185928</v>
      </c>
    </row>
    <row r="597" spans="1:11">
      <c r="A597">
        <v>595</v>
      </c>
      <c r="B597">
        <v>31.0083572677814</v>
      </c>
      <c r="C597">
        <v>2712.84217290028</v>
      </c>
      <c r="D597">
        <v>0.435454095586928</v>
      </c>
      <c r="E597">
        <v>306.647972837171</v>
      </c>
      <c r="F597">
        <v>26.2699605075337</v>
      </c>
      <c r="G597">
        <v>2693.81153244594</v>
      </c>
      <c r="H597">
        <v>0.21621463892814</v>
      </c>
      <c r="I597">
        <v>0.14848631043155</v>
      </c>
      <c r="J597">
        <v>17.7581656884841</v>
      </c>
      <c r="K597">
        <v>2.93259749185928</v>
      </c>
    </row>
    <row r="598" spans="1:11">
      <c r="A598">
        <v>596</v>
      </c>
      <c r="B598">
        <v>31.0085563884536</v>
      </c>
      <c r="C598">
        <v>2712.8626094796</v>
      </c>
      <c r="D598">
        <v>0.435453824162794</v>
      </c>
      <c r="E598">
        <v>306.649806505329</v>
      </c>
      <c r="F598">
        <v>26.2697640974552</v>
      </c>
      <c r="G598">
        <v>2693.78929061033</v>
      </c>
      <c r="H598">
        <v>0.216214905910633</v>
      </c>
      <c r="I598">
        <v>0.148486368632288</v>
      </c>
      <c r="J598">
        <v>17.7581943409519</v>
      </c>
      <c r="K598">
        <v>2.93259749185928</v>
      </c>
    </row>
    <row r="599" spans="1:11">
      <c r="A599">
        <v>597</v>
      </c>
      <c r="B599">
        <v>31.0080751297525</v>
      </c>
      <c r="C599">
        <v>2712.81844142919</v>
      </c>
      <c r="D599">
        <v>0.435453211163825</v>
      </c>
      <c r="E599">
        <v>306.645795430301</v>
      </c>
      <c r="F599">
        <v>26.2701848739029</v>
      </c>
      <c r="G599">
        <v>2693.83487767887</v>
      </c>
      <c r="H599">
        <v>0.216214489389052</v>
      </c>
      <c r="I599">
        <v>0.148486277832859</v>
      </c>
      <c r="J599">
        <v>17.7581348463952</v>
      </c>
      <c r="K599">
        <v>2.93259749185928</v>
      </c>
    </row>
    <row r="600" spans="1:11">
      <c r="A600">
        <v>598</v>
      </c>
      <c r="B600">
        <v>31.0080134058773</v>
      </c>
      <c r="C600">
        <v>2712.80931120966</v>
      </c>
      <c r="D600">
        <v>0.435453320085583</v>
      </c>
      <c r="E600">
        <v>306.645053626558</v>
      </c>
      <c r="F600">
        <v>26.2702731333243</v>
      </c>
      <c r="G600">
        <v>2693.84311447897</v>
      </c>
      <c r="H600">
        <v>0.21621433479181</v>
      </c>
      <c r="I600">
        <v>0.148486244131536</v>
      </c>
      <c r="J600">
        <v>17.7581163274436</v>
      </c>
      <c r="K600">
        <v>2.93259749185928</v>
      </c>
    </row>
    <row r="601" spans="1:11">
      <c r="A601">
        <v>599</v>
      </c>
      <c r="B601">
        <v>31.0080790994628</v>
      </c>
      <c r="C601">
        <v>2712.82334768749</v>
      </c>
      <c r="D601">
        <v>0.435452632506999</v>
      </c>
      <c r="E601">
        <v>306.646266951365</v>
      </c>
      <c r="F601">
        <v>26.2701315016989</v>
      </c>
      <c r="G601">
        <v>2693.82530061719</v>
      </c>
      <c r="H601">
        <v>0.216214633102207</v>
      </c>
      <c r="I601">
        <v>0.148486309161528</v>
      </c>
      <c r="J601">
        <v>17.7581393612401</v>
      </c>
      <c r="K601">
        <v>2.93259749185928</v>
      </c>
    </row>
    <row r="602" spans="1:11">
      <c r="A602">
        <v>600</v>
      </c>
      <c r="B602">
        <v>31.0077605496715</v>
      </c>
      <c r="C602">
        <v>2712.79723555258</v>
      </c>
      <c r="D602">
        <v>0.435452824432906</v>
      </c>
      <c r="E602">
        <v>306.643875420783</v>
      </c>
      <c r="F602">
        <v>26.2703753795578</v>
      </c>
      <c r="G602">
        <v>2693.85142218745</v>
      </c>
      <c r="H602">
        <v>0.216214312735554</v>
      </c>
      <c r="I602">
        <v>0.148486239323398</v>
      </c>
      <c r="J602">
        <v>17.7581065230612</v>
      </c>
      <c r="K602">
        <v>2.93259749185928</v>
      </c>
    </row>
    <row r="603" spans="1:11">
      <c r="A603">
        <v>601</v>
      </c>
      <c r="B603">
        <v>31.0078982995705</v>
      </c>
      <c r="C603">
        <v>2712.80952177188</v>
      </c>
      <c r="D603">
        <v>0.435453093816013</v>
      </c>
      <c r="E603">
        <v>306.645031877169</v>
      </c>
      <c r="F603">
        <v>26.2702564208794</v>
      </c>
      <c r="G603">
        <v>2693.83981739372</v>
      </c>
      <c r="H603">
        <v>0.216214458729995</v>
      </c>
      <c r="I603">
        <v>0.148486271149357</v>
      </c>
      <c r="J603">
        <v>17.7581201236056</v>
      </c>
      <c r="K603">
        <v>2.93259749185928</v>
      </c>
    </row>
    <row r="604" spans="1:11">
      <c r="A604">
        <v>602</v>
      </c>
      <c r="B604">
        <v>31.0078712629989</v>
      </c>
      <c r="C604">
        <v>2712.80545301081</v>
      </c>
      <c r="D604">
        <v>0.43545399488727</v>
      </c>
      <c r="E604">
        <v>306.644627540153</v>
      </c>
      <c r="F604">
        <v>26.2702870794841</v>
      </c>
      <c r="G604">
        <v>2693.85551665398</v>
      </c>
      <c r="H604">
        <v>0.216214527862748</v>
      </c>
      <c r="I604">
        <v>0.14848628621991</v>
      </c>
      <c r="J604">
        <v>17.7581171663467</v>
      </c>
      <c r="K604">
        <v>2.93259749185928</v>
      </c>
    </row>
    <row r="605" spans="1:11">
      <c r="A605">
        <v>603</v>
      </c>
      <c r="B605">
        <v>31.0077776631775</v>
      </c>
      <c r="C605">
        <v>2712.79454927789</v>
      </c>
      <c r="D605">
        <v>0.435452533890856</v>
      </c>
      <c r="E605">
        <v>306.643633065785</v>
      </c>
      <c r="F605">
        <v>26.2704035856598</v>
      </c>
      <c r="G605">
        <v>2693.8561353933</v>
      </c>
      <c r="H605">
        <v>0.216214290442845</v>
      </c>
      <c r="I605">
        <v>0.148486234463716</v>
      </c>
      <c r="J605">
        <v>17.7581023087037</v>
      </c>
      <c r="K605">
        <v>2.93259749185928</v>
      </c>
    </row>
    <row r="606" spans="1:11">
      <c r="A606">
        <v>604</v>
      </c>
      <c r="B606">
        <v>31.0078427799821</v>
      </c>
      <c r="C606">
        <v>2712.81282208251</v>
      </c>
      <c r="D606">
        <v>0.435451816914364</v>
      </c>
      <c r="E606">
        <v>306.645333953529</v>
      </c>
      <c r="F606">
        <v>26.2702172347118</v>
      </c>
      <c r="G606">
        <v>2693.82437017908</v>
      </c>
      <c r="H606">
        <v>0.216214574746976</v>
      </c>
      <c r="I606">
        <v>0.148486296440411</v>
      </c>
      <c r="J606">
        <v>17.7581239364611</v>
      </c>
      <c r="K606">
        <v>2.93259749185928</v>
      </c>
    </row>
    <row r="607" spans="1:11">
      <c r="A607">
        <v>605</v>
      </c>
      <c r="B607">
        <v>31.0076506919833</v>
      </c>
      <c r="C607">
        <v>2712.78463942927</v>
      </c>
      <c r="D607">
        <v>0.435452952672644</v>
      </c>
      <c r="E607">
        <v>306.642716904269</v>
      </c>
      <c r="F607">
        <v>26.2705017340731</v>
      </c>
      <c r="G607">
        <v>2693.86662095791</v>
      </c>
      <c r="H607">
        <v>0.216214158521773</v>
      </c>
      <c r="I607">
        <v>0.148486205705686</v>
      </c>
      <c r="J607">
        <v>17.7580906128534</v>
      </c>
      <c r="K607">
        <v>2.93259749185928</v>
      </c>
    </row>
    <row r="608" spans="1:11">
      <c r="A608">
        <v>606</v>
      </c>
      <c r="B608">
        <v>31.0077669707041</v>
      </c>
      <c r="C608">
        <v>2712.79119783874</v>
      </c>
      <c r="D608">
        <v>0.435453425630286</v>
      </c>
      <c r="E608">
        <v>306.643267901498</v>
      </c>
      <c r="F608">
        <v>26.2704385466657</v>
      </c>
      <c r="G608">
        <v>2693.86391120784</v>
      </c>
      <c r="H608">
        <v>0.216214206957876</v>
      </c>
      <c r="I608">
        <v>0.148486216264474</v>
      </c>
      <c r="J608">
        <v>17.7581021973649</v>
      </c>
      <c r="K608">
        <v>2.93259749185928</v>
      </c>
    </row>
    <row r="609" spans="1:11">
      <c r="A609">
        <v>607</v>
      </c>
      <c r="B609">
        <v>31.0077198734421</v>
      </c>
      <c r="C609">
        <v>2712.78274300297</v>
      </c>
      <c r="D609">
        <v>0.435453217072534</v>
      </c>
      <c r="E609">
        <v>306.642523705116</v>
      </c>
      <c r="F609">
        <v>26.2705229429626</v>
      </c>
      <c r="G609">
        <v>2693.87614824763</v>
      </c>
      <c r="H609">
        <v>0.216214142064348</v>
      </c>
      <c r="I609">
        <v>0.148486202118063</v>
      </c>
      <c r="J609">
        <v>17.7580888773705</v>
      </c>
      <c r="K609">
        <v>2.93259749185928</v>
      </c>
    </row>
    <row r="610" spans="1:11">
      <c r="A610">
        <v>608</v>
      </c>
      <c r="B610">
        <v>31.0076234730252</v>
      </c>
      <c r="C610">
        <v>2712.78748614084</v>
      </c>
      <c r="D610">
        <v>0.435453185720243</v>
      </c>
      <c r="E610">
        <v>306.642895706656</v>
      </c>
      <c r="F610">
        <v>26.2704709813539</v>
      </c>
      <c r="G610">
        <v>2693.86284056091</v>
      </c>
      <c r="H610">
        <v>0.216214214768216</v>
      </c>
      <c r="I610">
        <v>0.148486217967083</v>
      </c>
      <c r="J610">
        <v>17.7581002686871</v>
      </c>
      <c r="K610">
        <v>2.93259749185928</v>
      </c>
    </row>
    <row r="611" spans="1:11">
      <c r="A611">
        <v>609</v>
      </c>
      <c r="B611">
        <v>31.0080775744218</v>
      </c>
      <c r="C611">
        <v>2712.80757064607</v>
      </c>
      <c r="D611">
        <v>0.43545381599976</v>
      </c>
      <c r="E611">
        <v>306.644883943885</v>
      </c>
      <c r="F611">
        <v>26.2702818855938</v>
      </c>
      <c r="G611">
        <v>2693.85254723093</v>
      </c>
      <c r="H611">
        <v>0.216214357234046</v>
      </c>
      <c r="I611">
        <v>0.148486249023815</v>
      </c>
      <c r="J611">
        <v>17.7581143566948</v>
      </c>
      <c r="K611">
        <v>2.93259749185928</v>
      </c>
    </row>
    <row r="612" spans="1:11">
      <c r="A612">
        <v>610</v>
      </c>
      <c r="B612">
        <v>31.0076797869254</v>
      </c>
      <c r="C612">
        <v>2712.78058359546</v>
      </c>
      <c r="D612">
        <v>0.435452948304965</v>
      </c>
      <c r="E612">
        <v>306.642307256117</v>
      </c>
      <c r="F612">
        <v>26.2705413413732</v>
      </c>
      <c r="G612">
        <v>2693.87507796741</v>
      </c>
      <c r="H612">
        <v>0.216214137558774</v>
      </c>
      <c r="I612">
        <v>0.148486201135875</v>
      </c>
      <c r="J612">
        <v>17.7580872414492</v>
      </c>
      <c r="K612">
        <v>2.93259749185928</v>
      </c>
    </row>
    <row r="613" spans="1:11">
      <c r="A613">
        <v>611</v>
      </c>
      <c r="B613">
        <v>31.0077203594789</v>
      </c>
      <c r="C613">
        <v>2712.78823670249</v>
      </c>
      <c r="D613">
        <v>0.435453576012375</v>
      </c>
      <c r="E613">
        <v>306.642935795079</v>
      </c>
      <c r="F613">
        <v>26.270460884102</v>
      </c>
      <c r="G613">
        <v>2693.86300879021</v>
      </c>
      <c r="H613">
        <v>0.216214067107742</v>
      </c>
      <c r="I613">
        <v>0.148486185777964</v>
      </c>
      <c r="J613">
        <v>17.7581029197786</v>
      </c>
      <c r="K613">
        <v>2.93259749185928</v>
      </c>
    </row>
    <row r="614" spans="1:11">
      <c r="A614">
        <v>612</v>
      </c>
      <c r="B614">
        <v>31.0072632266699</v>
      </c>
      <c r="C614">
        <v>2712.7642939421</v>
      </c>
      <c r="D614">
        <v>0.435452994680883</v>
      </c>
      <c r="E614">
        <v>306.640574059846</v>
      </c>
      <c r="F614">
        <v>26.2706897014964</v>
      </c>
      <c r="G614">
        <v>2693.8826572417</v>
      </c>
      <c r="H614">
        <v>0.216213918796228</v>
      </c>
      <c r="I614">
        <v>0.148486153446936</v>
      </c>
      <c r="J614">
        <v>17.7580848219949</v>
      </c>
      <c r="K614">
        <v>2.93259749185928</v>
      </c>
    </row>
    <row r="615" spans="1:11">
      <c r="A615">
        <v>613</v>
      </c>
      <c r="B615">
        <v>31.0076774740047</v>
      </c>
      <c r="C615">
        <v>2712.78764490215</v>
      </c>
      <c r="D615">
        <v>0.435453346517984</v>
      </c>
      <c r="E615">
        <v>306.642943776933</v>
      </c>
      <c r="F615">
        <v>26.27046462487</v>
      </c>
      <c r="G615">
        <v>2693.86515420271</v>
      </c>
      <c r="H615">
        <v>0.216214225257541</v>
      </c>
      <c r="I615">
        <v>0.148486220253695</v>
      </c>
      <c r="J615">
        <v>17.7580977883838</v>
      </c>
      <c r="K615">
        <v>2.93259749185928</v>
      </c>
    </row>
    <row r="616" spans="1:11">
      <c r="A616">
        <v>614</v>
      </c>
      <c r="B616">
        <v>31.0075027438469</v>
      </c>
      <c r="C616">
        <v>2712.75918178448</v>
      </c>
      <c r="D616">
        <v>0.435453013087611</v>
      </c>
      <c r="E616">
        <v>306.640412097342</v>
      </c>
      <c r="F616">
        <v>26.2707477484883</v>
      </c>
      <c r="G616">
        <v>2693.90244908663</v>
      </c>
      <c r="H616">
        <v>0.216213895159332</v>
      </c>
      <c r="I616">
        <v>0.148486148294235</v>
      </c>
      <c r="J616">
        <v>17.7580551454087</v>
      </c>
      <c r="K616">
        <v>2.93259749185928</v>
      </c>
    </row>
    <row r="617" spans="1:11">
      <c r="A617">
        <v>615</v>
      </c>
      <c r="B617">
        <v>31.0076181439347</v>
      </c>
      <c r="C617">
        <v>2712.77166429087</v>
      </c>
      <c r="D617">
        <v>0.435453614558911</v>
      </c>
      <c r="E617">
        <v>306.641495623837</v>
      </c>
      <c r="F617">
        <v>26.2706304477921</v>
      </c>
      <c r="G617">
        <v>2693.88595609116</v>
      </c>
      <c r="H617">
        <v>0.216213911351559</v>
      </c>
      <c r="I617">
        <v>0.148486151824043</v>
      </c>
      <c r="J617">
        <v>17.7580759696327</v>
      </c>
      <c r="K617">
        <v>2.93259749185928</v>
      </c>
    </row>
    <row r="618" spans="1:11">
      <c r="A618">
        <v>616</v>
      </c>
      <c r="B618">
        <v>31.0079783467527</v>
      </c>
      <c r="C618">
        <v>2712.81259553183</v>
      </c>
      <c r="D618">
        <v>0.435452950046754</v>
      </c>
      <c r="E618">
        <v>306.645155777213</v>
      </c>
      <c r="F618">
        <v>26.2702343794746</v>
      </c>
      <c r="G618">
        <v>2693.8408680434</v>
      </c>
      <c r="H618">
        <v>0.216214505193736</v>
      </c>
      <c r="I618">
        <v>0.148486281278192</v>
      </c>
      <c r="J618">
        <v>17.7581342052102</v>
      </c>
      <c r="K618">
        <v>2.93259749185928</v>
      </c>
    </row>
    <row r="619" spans="1:11">
      <c r="A619">
        <v>617</v>
      </c>
      <c r="B619">
        <v>31.0077270748877</v>
      </c>
      <c r="C619">
        <v>2712.79054923986</v>
      </c>
      <c r="D619">
        <v>0.435453586408751</v>
      </c>
      <c r="E619">
        <v>306.64320527771</v>
      </c>
      <c r="F619">
        <v>26.2704425609448</v>
      </c>
      <c r="G619">
        <v>2693.86173545878</v>
      </c>
      <c r="H619">
        <v>0.216214143884101</v>
      </c>
      <c r="I619">
        <v>0.148486202514759</v>
      </c>
      <c r="J619">
        <v>17.7581022161543</v>
      </c>
      <c r="K619">
        <v>2.93259749185928</v>
      </c>
    </row>
    <row r="620" spans="1:11">
      <c r="A620">
        <v>618</v>
      </c>
      <c r="B620">
        <v>31.0081826920972</v>
      </c>
      <c r="C620">
        <v>2712.82598267695</v>
      </c>
      <c r="D620">
        <v>0.435454759046586</v>
      </c>
      <c r="E620">
        <v>306.64645444261</v>
      </c>
      <c r="F620">
        <v>26.2701101850488</v>
      </c>
      <c r="G620">
        <v>2693.83552118806</v>
      </c>
      <c r="H620">
        <v>0.216214589628574</v>
      </c>
      <c r="I620">
        <v>0.148486299684516</v>
      </c>
      <c r="J620">
        <v>17.758146963616</v>
      </c>
      <c r="K620">
        <v>2.93259749185928</v>
      </c>
    </row>
    <row r="621" spans="1:11">
      <c r="A621">
        <v>619</v>
      </c>
      <c r="B621">
        <v>31.0077465438615</v>
      </c>
      <c r="C621">
        <v>2712.78787877437</v>
      </c>
      <c r="D621">
        <v>0.435453538814168</v>
      </c>
      <c r="E621">
        <v>306.643007860089</v>
      </c>
      <c r="F621">
        <v>26.2704706840685</v>
      </c>
      <c r="G621">
        <v>2693.8672398917</v>
      </c>
      <c r="H621">
        <v>0.216214153886765</v>
      </c>
      <c r="I621">
        <v>0.148486204695281</v>
      </c>
      <c r="J621">
        <v>17.7580947688418</v>
      </c>
      <c r="K621">
        <v>2.93259749185928</v>
      </c>
    </row>
    <row r="622" spans="1:11">
      <c r="A622">
        <v>620</v>
      </c>
      <c r="B622">
        <v>31.0077385919757</v>
      </c>
      <c r="C622">
        <v>2712.78403177089</v>
      </c>
      <c r="D622">
        <v>0.435453923024536</v>
      </c>
      <c r="E622">
        <v>306.64264276928</v>
      </c>
      <c r="F622">
        <v>26.2705114282345</v>
      </c>
      <c r="G622">
        <v>2693.87467332858</v>
      </c>
      <c r="H622">
        <v>0.216214062862582</v>
      </c>
      <c r="I622">
        <v>0.148486184852544</v>
      </c>
      <c r="J622">
        <v>17.7580908541086</v>
      </c>
      <c r="K622">
        <v>2.93259749185928</v>
      </c>
    </row>
    <row r="623" spans="1:11">
      <c r="A623">
        <v>621</v>
      </c>
      <c r="B623">
        <v>31.0077827485873</v>
      </c>
      <c r="C623">
        <v>2712.79433259352</v>
      </c>
      <c r="D623">
        <v>0.435453294021641</v>
      </c>
      <c r="E623">
        <v>306.643600303818</v>
      </c>
      <c r="F623">
        <v>26.2704069503167</v>
      </c>
      <c r="G623">
        <v>2693.85655182481</v>
      </c>
      <c r="H623">
        <v>0.216214233634098</v>
      </c>
      <c r="I623">
        <v>0.148486222079736</v>
      </c>
      <c r="J623">
        <v>17.7581029376214</v>
      </c>
      <c r="K623">
        <v>2.93259749185928</v>
      </c>
    </row>
    <row r="624" spans="1:11">
      <c r="A624">
        <v>622</v>
      </c>
      <c r="B624">
        <v>31.0077096274507</v>
      </c>
      <c r="C624">
        <v>2712.78473223352</v>
      </c>
      <c r="D624">
        <v>0.435453777724112</v>
      </c>
      <c r="E624">
        <v>306.642720038678</v>
      </c>
      <c r="F624">
        <v>26.2704980189633</v>
      </c>
      <c r="G624">
        <v>2693.87249637909</v>
      </c>
      <c r="H624">
        <v>0.21621413477917</v>
      </c>
      <c r="I624">
        <v>0.148486200529937</v>
      </c>
      <c r="J624">
        <v>17.75809083962</v>
      </c>
      <c r="K624">
        <v>2.93259749185928</v>
      </c>
    </row>
    <row r="625" spans="1:11">
      <c r="A625">
        <v>623</v>
      </c>
      <c r="B625">
        <v>31.0076248502311</v>
      </c>
      <c r="C625">
        <v>2712.77670556837</v>
      </c>
      <c r="D625">
        <v>0.435453249522524</v>
      </c>
      <c r="E625">
        <v>306.641986580773</v>
      </c>
      <c r="F625">
        <v>26.2705808882739</v>
      </c>
      <c r="G625">
        <v>2693.87560198236</v>
      </c>
      <c r="H625">
        <v>0.216213981120575</v>
      </c>
      <c r="I625">
        <v>0.148486167033271</v>
      </c>
      <c r="J625">
        <v>17.7580803181133</v>
      </c>
      <c r="K625">
        <v>2.93259749185928</v>
      </c>
    </row>
    <row r="626" spans="1:11">
      <c r="A626">
        <v>624</v>
      </c>
      <c r="B626">
        <v>31.0076810440997</v>
      </c>
      <c r="C626">
        <v>2712.7804145851</v>
      </c>
      <c r="D626">
        <v>0.435453390682468</v>
      </c>
      <c r="E626">
        <v>306.642310057293</v>
      </c>
      <c r="F626">
        <v>26.27054420798</v>
      </c>
      <c r="G626">
        <v>2693.87546710322</v>
      </c>
      <c r="H626">
        <v>0.216214065963287</v>
      </c>
      <c r="I626">
        <v>0.148486185528479</v>
      </c>
      <c r="J626">
        <v>17.7580860233922</v>
      </c>
      <c r="K626">
        <v>2.93259749185928</v>
      </c>
    </row>
    <row r="627" spans="1:11">
      <c r="A627">
        <v>625</v>
      </c>
      <c r="B627">
        <v>31.0078376949123</v>
      </c>
      <c r="C627">
        <v>2712.79523957962</v>
      </c>
      <c r="D627">
        <v>0.435453063601886</v>
      </c>
      <c r="E627">
        <v>306.643686481252</v>
      </c>
      <c r="F627">
        <v>26.2703989873333</v>
      </c>
      <c r="G627">
        <v>2693.8592359643</v>
      </c>
      <c r="H627">
        <v>0.216214273235973</v>
      </c>
      <c r="I627">
        <v>0.148486230712717</v>
      </c>
      <c r="J627">
        <v>17.7581034622082</v>
      </c>
      <c r="K627">
        <v>2.93259749185928</v>
      </c>
    </row>
    <row r="628" spans="1:11">
      <c r="A628">
        <v>626</v>
      </c>
      <c r="B628">
        <v>31.0076441585946</v>
      </c>
      <c r="C628">
        <v>2712.77828117622</v>
      </c>
      <c r="D628">
        <v>0.435453208978249</v>
      </c>
      <c r="E628">
        <v>306.642125020296</v>
      </c>
      <c r="F628">
        <v>26.2705645060654</v>
      </c>
      <c r="G628">
        <v>2693.87635615851</v>
      </c>
      <c r="H628">
        <v>0.216214052383003</v>
      </c>
      <c r="I628">
        <v>0.148486182568057</v>
      </c>
      <c r="J628">
        <v>17.7580826058584</v>
      </c>
      <c r="K628">
        <v>2.93259749185928</v>
      </c>
    </row>
    <row r="629" spans="1:11">
      <c r="A629">
        <v>627</v>
      </c>
      <c r="B629">
        <v>31.0078425983738</v>
      </c>
      <c r="C629">
        <v>2712.79602271434</v>
      </c>
      <c r="D629">
        <v>0.435453752422786</v>
      </c>
      <c r="E629">
        <v>306.643763780756</v>
      </c>
      <c r="F629">
        <v>26.2703961922913</v>
      </c>
      <c r="G629">
        <v>2693.86075683107</v>
      </c>
      <c r="H629">
        <v>0.216214265981955</v>
      </c>
      <c r="I629">
        <v>0.148486229131382</v>
      </c>
      <c r="J629">
        <v>17.7581044902016</v>
      </c>
      <c r="K629">
        <v>2.93259749185928</v>
      </c>
    </row>
    <row r="630" spans="1:11">
      <c r="A630">
        <v>628</v>
      </c>
      <c r="B630">
        <v>31.0076181148638</v>
      </c>
      <c r="C630">
        <v>2712.78034626854</v>
      </c>
      <c r="D630">
        <v>0.435453223576538</v>
      </c>
      <c r="E630">
        <v>306.642264086791</v>
      </c>
      <c r="F630">
        <v>26.2705432743848</v>
      </c>
      <c r="G630">
        <v>2693.87179131906</v>
      </c>
      <c r="H630">
        <v>0.216214068274803</v>
      </c>
      <c r="I630">
        <v>0.148486186032376</v>
      </c>
      <c r="J630">
        <v>17.7580890428907</v>
      </c>
      <c r="K630">
        <v>2.93259749185928</v>
      </c>
    </row>
    <row r="631" spans="1:11">
      <c r="A631">
        <v>629</v>
      </c>
      <c r="B631">
        <v>31.0074458869071</v>
      </c>
      <c r="C631">
        <v>2712.76511537981</v>
      </c>
      <c r="D631">
        <v>0.435452953474089</v>
      </c>
      <c r="E631">
        <v>306.640863830821</v>
      </c>
      <c r="F631">
        <v>26.2706890018038</v>
      </c>
      <c r="G631">
        <v>2693.88881568426</v>
      </c>
      <c r="H631">
        <v>0.216213947940337</v>
      </c>
      <c r="I631">
        <v>0.148486159800177</v>
      </c>
      <c r="J631">
        <v>17.7580696938804</v>
      </c>
      <c r="K631">
        <v>2.93259749185928</v>
      </c>
    </row>
    <row r="632" spans="1:11">
      <c r="A632">
        <v>630</v>
      </c>
      <c r="B632">
        <v>31.007634824332</v>
      </c>
      <c r="C632">
        <v>2712.77944941659</v>
      </c>
      <c r="D632">
        <v>0.435453258582122</v>
      </c>
      <c r="E632">
        <v>306.642223545547</v>
      </c>
      <c r="F632">
        <v>26.2705526825158</v>
      </c>
      <c r="G632">
        <v>2693.87435058828</v>
      </c>
      <c r="H632">
        <v>0.216214063822063</v>
      </c>
      <c r="I632">
        <v>0.148486185061705</v>
      </c>
      <c r="J632">
        <v>17.7580848919356</v>
      </c>
      <c r="K632">
        <v>2.93259749185928</v>
      </c>
    </row>
    <row r="633" spans="1:11">
      <c r="A633">
        <v>631</v>
      </c>
      <c r="B633">
        <v>31.0075971674566</v>
      </c>
      <c r="C633">
        <v>2712.77668473197</v>
      </c>
      <c r="D633">
        <v>0.435452901721205</v>
      </c>
      <c r="E633">
        <v>306.641980296646</v>
      </c>
      <c r="F633">
        <v>26.2705796694233</v>
      </c>
      <c r="G633">
        <v>2693.87725624342</v>
      </c>
      <c r="H633">
        <v>0.216214107359037</v>
      </c>
      <c r="I633">
        <v>0.148486194552509</v>
      </c>
      <c r="J633">
        <v>17.7580803383005</v>
      </c>
      <c r="K633">
        <v>2.93259749185928</v>
      </c>
    </row>
    <row r="634" spans="1:11">
      <c r="A634">
        <v>632</v>
      </c>
      <c r="B634">
        <v>31.0076518794857</v>
      </c>
      <c r="C634">
        <v>2712.78046726255</v>
      </c>
      <c r="D634">
        <v>0.43545275287649</v>
      </c>
      <c r="E634">
        <v>306.642328265622</v>
      </c>
      <c r="F634">
        <v>26.2705440632289</v>
      </c>
      <c r="G634">
        <v>2693.87366986671</v>
      </c>
      <c r="H634">
        <v>0.216214161453115</v>
      </c>
      <c r="I634">
        <v>0.148486206344701</v>
      </c>
      <c r="J634">
        <v>17.7580848584783</v>
      </c>
      <c r="K634">
        <v>2.93259749185928</v>
      </c>
    </row>
    <row r="635" spans="1:11">
      <c r="A635">
        <v>633</v>
      </c>
      <c r="B635">
        <v>31.0076850597336</v>
      </c>
      <c r="C635">
        <v>2712.79063253624</v>
      </c>
      <c r="D635">
        <v>0.435452782854355</v>
      </c>
      <c r="E635">
        <v>306.643171749747</v>
      </c>
      <c r="F635">
        <v>26.2704452106069</v>
      </c>
      <c r="G635">
        <v>2693.86169111215</v>
      </c>
      <c r="H635">
        <v>0.216214325153837</v>
      </c>
      <c r="I635">
        <v>0.148486242030513</v>
      </c>
      <c r="J635">
        <v>17.7581042351282</v>
      </c>
      <c r="K635">
        <v>2.93259749185928</v>
      </c>
    </row>
    <row r="636" spans="1:11">
      <c r="A636">
        <v>634</v>
      </c>
      <c r="B636">
        <v>31.0077292569718</v>
      </c>
      <c r="C636">
        <v>2712.79573429833</v>
      </c>
      <c r="D636">
        <v>0.435452644238647</v>
      </c>
      <c r="E636">
        <v>306.643641676772</v>
      </c>
      <c r="F636">
        <v>26.2703955008465</v>
      </c>
      <c r="G636">
        <v>2693.85676219988</v>
      </c>
      <c r="H636">
        <v>0.216214421748917</v>
      </c>
      <c r="I636">
        <v>0.148486263087691</v>
      </c>
      <c r="J636">
        <v>17.7581104801923</v>
      </c>
      <c r="K636">
        <v>2.93259749185928</v>
      </c>
    </row>
    <row r="637" spans="1:11">
      <c r="A637">
        <v>635</v>
      </c>
      <c r="B637">
        <v>31.0075936536298</v>
      </c>
      <c r="C637">
        <v>2712.77680742826</v>
      </c>
      <c r="D637">
        <v>0.435452598959967</v>
      </c>
      <c r="E637">
        <v>306.641933726325</v>
      </c>
      <c r="F637">
        <v>26.2705843774101</v>
      </c>
      <c r="G637">
        <v>2693.88066743882</v>
      </c>
      <c r="H637">
        <v>0.216214212712667</v>
      </c>
      <c r="I637">
        <v>0.148486217518986</v>
      </c>
      <c r="J637">
        <v>17.7580840305434</v>
      </c>
      <c r="K637">
        <v>2.93259749185928</v>
      </c>
    </row>
    <row r="638" spans="1:11">
      <c r="A638">
        <v>636</v>
      </c>
      <c r="B638">
        <v>31.0076924514047</v>
      </c>
      <c r="C638">
        <v>2712.79164944072</v>
      </c>
      <c r="D638">
        <v>0.435452768334233</v>
      </c>
      <c r="E638">
        <v>306.643288739479</v>
      </c>
      <c r="F638">
        <v>26.2704372845312</v>
      </c>
      <c r="G638">
        <v>2693.86142679628</v>
      </c>
      <c r="H638">
        <v>0.216214363759994</v>
      </c>
      <c r="I638">
        <v>0.148486250446435</v>
      </c>
      <c r="J638">
        <v>17.7581039465682</v>
      </c>
      <c r="K638">
        <v>2.93259749185928</v>
      </c>
    </row>
    <row r="639" spans="1:11">
      <c r="A639">
        <v>637</v>
      </c>
      <c r="B639">
        <v>31.007637229503</v>
      </c>
      <c r="C639">
        <v>2712.79043671582</v>
      </c>
      <c r="D639">
        <v>0.43545290425453</v>
      </c>
      <c r="E639">
        <v>306.643101773758</v>
      </c>
      <c r="F639">
        <v>26.2704421420751</v>
      </c>
      <c r="G639">
        <v>2693.85754706724</v>
      </c>
      <c r="H639">
        <v>0.216214252184154</v>
      </c>
      <c r="I639">
        <v>0.148486226123541</v>
      </c>
      <c r="J639">
        <v>17.758108126564</v>
      </c>
      <c r="K639">
        <v>2.93259749185928</v>
      </c>
    </row>
    <row r="640" spans="1:11">
      <c r="A640">
        <v>638</v>
      </c>
      <c r="B640">
        <v>31.0078155535419</v>
      </c>
      <c r="C640">
        <v>2712.79705086377</v>
      </c>
      <c r="D640">
        <v>0.435452933673744</v>
      </c>
      <c r="E640">
        <v>306.643794759032</v>
      </c>
      <c r="F640">
        <v>26.270386926686</v>
      </c>
      <c r="G640">
        <v>2693.85771975614</v>
      </c>
      <c r="H640">
        <v>0.216214363942324</v>
      </c>
      <c r="I640">
        <v>0.148486250486182</v>
      </c>
      <c r="J640">
        <v>17.7581097014625</v>
      </c>
      <c r="K640">
        <v>2.93259749185928</v>
      </c>
    </row>
    <row r="641" spans="1:11">
      <c r="A641">
        <v>639</v>
      </c>
      <c r="B641">
        <v>31.0078871114719</v>
      </c>
      <c r="C641">
        <v>2712.80274995516</v>
      </c>
      <c r="D641">
        <v>0.435452995565618</v>
      </c>
      <c r="E641">
        <v>306.644370527494</v>
      </c>
      <c r="F641">
        <v>26.2703244504826</v>
      </c>
      <c r="G641">
        <v>2693.852350075</v>
      </c>
      <c r="H641">
        <v>0.216214492027436</v>
      </c>
      <c r="I641">
        <v>0.148486278408012</v>
      </c>
      <c r="J641">
        <v>17.7581130505934</v>
      </c>
      <c r="K641">
        <v>2.93259749185928</v>
      </c>
    </row>
    <row r="642" spans="1:11">
      <c r="A642">
        <v>640</v>
      </c>
      <c r="B642">
        <v>31.0075917489237</v>
      </c>
      <c r="C642">
        <v>2712.78189374312</v>
      </c>
      <c r="D642">
        <v>0.435452833037614</v>
      </c>
      <c r="E642">
        <v>306.642364827586</v>
      </c>
      <c r="F642">
        <v>26.2705310245792</v>
      </c>
      <c r="G642">
        <v>2693.87022352286</v>
      </c>
      <c r="H642">
        <v>0.216214198897523</v>
      </c>
      <c r="I642">
        <v>0.148486214507364</v>
      </c>
      <c r="J642">
        <v>17.7580935951839</v>
      </c>
      <c r="K642">
        <v>2.93259749185928</v>
      </c>
    </row>
    <row r="643" spans="1:11">
      <c r="A643">
        <v>641</v>
      </c>
      <c r="B643">
        <v>31.0077438749449</v>
      </c>
      <c r="C643">
        <v>2712.79691764236</v>
      </c>
      <c r="D643">
        <v>0.435452099433018</v>
      </c>
      <c r="E643">
        <v>306.643748906128</v>
      </c>
      <c r="F643">
        <v>26.2703855556457</v>
      </c>
      <c r="G643">
        <v>2693.85315074423</v>
      </c>
      <c r="H643">
        <v>0.21621446361739</v>
      </c>
      <c r="I643">
        <v>0.148486272214782</v>
      </c>
      <c r="J643">
        <v>17.7581116179342</v>
      </c>
      <c r="K643">
        <v>2.93259749185928</v>
      </c>
    </row>
    <row r="644" spans="1:11">
      <c r="A644">
        <v>642</v>
      </c>
      <c r="B644">
        <v>31.0076412198208</v>
      </c>
      <c r="C644">
        <v>2712.78478209835</v>
      </c>
      <c r="D644">
        <v>0.435452974412961</v>
      </c>
      <c r="E644">
        <v>306.64264350497</v>
      </c>
      <c r="F644">
        <v>26.2705023307988</v>
      </c>
      <c r="G644">
        <v>2693.869477912</v>
      </c>
      <c r="H644">
        <v>0.216214241263687</v>
      </c>
      <c r="I644">
        <v>0.148486223742943</v>
      </c>
      <c r="J644">
        <v>17.758096196413</v>
      </c>
      <c r="K644">
        <v>2.93259749185928</v>
      </c>
    </row>
    <row r="645" spans="1:11">
      <c r="A645">
        <v>643</v>
      </c>
      <c r="B645">
        <v>31.0076315777177</v>
      </c>
      <c r="C645">
        <v>2712.78397111865</v>
      </c>
      <c r="D645">
        <v>0.435452976891461</v>
      </c>
      <c r="E645">
        <v>306.642507326077</v>
      </c>
      <c r="F645">
        <v>26.2705109278973</v>
      </c>
      <c r="G645">
        <v>2693.87290359266</v>
      </c>
      <c r="H645">
        <v>0.216214252239461</v>
      </c>
      <c r="I645">
        <v>0.148486226135598</v>
      </c>
      <c r="J645">
        <v>17.758099530402</v>
      </c>
      <c r="K645">
        <v>2.93259749185928</v>
      </c>
    </row>
    <row r="646" spans="1:11">
      <c r="A646">
        <v>644</v>
      </c>
      <c r="B646">
        <v>31.0077981285966</v>
      </c>
      <c r="C646">
        <v>2712.79912716686</v>
      </c>
      <c r="D646">
        <v>0.435453019387248</v>
      </c>
      <c r="E646">
        <v>306.643972828395</v>
      </c>
      <c r="F646">
        <v>26.2703650521668</v>
      </c>
      <c r="G646">
        <v>2693.85484989894</v>
      </c>
      <c r="H646">
        <v>0.216214426156962</v>
      </c>
      <c r="I646">
        <v>0.14848626404862</v>
      </c>
      <c r="J646">
        <v>17.7581134515474</v>
      </c>
      <c r="K646">
        <v>2.93259749185928</v>
      </c>
    </row>
    <row r="647" spans="1:11">
      <c r="A647">
        <v>645</v>
      </c>
      <c r="B647">
        <v>31.0078003706861</v>
      </c>
      <c r="C647">
        <v>2712.80475850508</v>
      </c>
      <c r="D647">
        <v>0.435453328408378</v>
      </c>
      <c r="E647">
        <v>306.644440982035</v>
      </c>
      <c r="F647">
        <v>26.2703093339284</v>
      </c>
      <c r="G647">
        <v>2693.84860202178</v>
      </c>
      <c r="H647">
        <v>0.216214516324212</v>
      </c>
      <c r="I647">
        <v>0.148486283704574</v>
      </c>
      <c r="J647">
        <v>17.7581243788132</v>
      </c>
      <c r="K647">
        <v>2.93259749185928</v>
      </c>
    </row>
    <row r="648" spans="1:11">
      <c r="A648">
        <v>646</v>
      </c>
      <c r="B648">
        <v>31.0077612758022</v>
      </c>
      <c r="C648">
        <v>2712.79408279296</v>
      </c>
      <c r="D648">
        <v>0.435453203315473</v>
      </c>
      <c r="E648">
        <v>306.643500749247</v>
      </c>
      <c r="F648">
        <v>26.2704145829331</v>
      </c>
      <c r="G648">
        <v>2693.86253614387</v>
      </c>
      <c r="H648">
        <v>0.216214358891924</v>
      </c>
      <c r="I648">
        <v>0.148486249385223</v>
      </c>
      <c r="J648">
        <v>17.7581077391288</v>
      </c>
      <c r="K648">
        <v>2.93259749185928</v>
      </c>
    </row>
    <row r="649" spans="1:11">
      <c r="A649">
        <v>647</v>
      </c>
      <c r="B649">
        <v>31.0078076652255</v>
      </c>
      <c r="C649">
        <v>2712.80677676407</v>
      </c>
      <c r="D649">
        <v>0.435452766955202</v>
      </c>
      <c r="E649">
        <v>306.644611092694</v>
      </c>
      <c r="F649">
        <v>26.2702893071299</v>
      </c>
      <c r="G649">
        <v>2693.84144981747</v>
      </c>
      <c r="H649">
        <v>0.216214512288039</v>
      </c>
      <c r="I649">
        <v>0.14848628282471</v>
      </c>
      <c r="J649">
        <v>17.7581278647691</v>
      </c>
      <c r="K649">
        <v>2.93259749185928</v>
      </c>
    </row>
    <row r="650" spans="1:11">
      <c r="A650">
        <v>648</v>
      </c>
      <c r="B650">
        <v>31.0077877728904</v>
      </c>
      <c r="C650">
        <v>2712.8009326871</v>
      </c>
      <c r="D650">
        <v>0.435453079834025</v>
      </c>
      <c r="E650">
        <v>306.644142190645</v>
      </c>
      <c r="F650">
        <v>26.2703426289761</v>
      </c>
      <c r="G650">
        <v>2693.85251125485</v>
      </c>
      <c r="H650">
        <v>0.216214483293039</v>
      </c>
      <c r="I650">
        <v>0.148486276503963</v>
      </c>
      <c r="J650">
        <v>17.7581156280427</v>
      </c>
      <c r="K650">
        <v>2.93259749185928</v>
      </c>
    </row>
    <row r="651" spans="1:11">
      <c r="A651">
        <v>649</v>
      </c>
      <c r="B651">
        <v>31.0079985110859</v>
      </c>
      <c r="C651">
        <v>2712.81151799855</v>
      </c>
      <c r="D651">
        <v>0.435453195286893</v>
      </c>
      <c r="E651">
        <v>306.645216869231</v>
      </c>
      <c r="F651">
        <v>26.2702457017327</v>
      </c>
      <c r="G651">
        <v>2693.84770380956</v>
      </c>
      <c r="H651">
        <v>0.216214642562754</v>
      </c>
      <c r="I651">
        <v>0.148486311223875</v>
      </c>
      <c r="J651">
        <v>17.7581211742943</v>
      </c>
      <c r="K651">
        <v>2.93259749185928</v>
      </c>
    </row>
    <row r="652" spans="1:11">
      <c r="A652">
        <v>650</v>
      </c>
      <c r="B652">
        <v>31.0079535725297</v>
      </c>
      <c r="C652">
        <v>2712.80913986755</v>
      </c>
      <c r="D652">
        <v>0.43545285300739</v>
      </c>
      <c r="E652">
        <v>306.644992037211</v>
      </c>
      <c r="F652">
        <v>26.2702664085877</v>
      </c>
      <c r="G652">
        <v>2693.8474677923</v>
      </c>
      <c r="H652">
        <v>0.216214634402868</v>
      </c>
      <c r="I652">
        <v>0.148486309445065</v>
      </c>
      <c r="J652">
        <v>17.7581185001827</v>
      </c>
      <c r="K652">
        <v>2.93259749185928</v>
      </c>
    </row>
    <row r="653" spans="1:11">
      <c r="A653">
        <v>651</v>
      </c>
      <c r="B653">
        <v>31.0080507918711</v>
      </c>
      <c r="C653">
        <v>2712.81939104939</v>
      </c>
      <c r="D653">
        <v>0.435453364006542</v>
      </c>
      <c r="E653">
        <v>306.645906417281</v>
      </c>
      <c r="F653">
        <v>26.2701654442032</v>
      </c>
      <c r="G653">
        <v>2693.83627292245</v>
      </c>
      <c r="H653">
        <v>0.216214672840022</v>
      </c>
      <c r="I653">
        <v>0.148486317824154</v>
      </c>
      <c r="J653">
        <v>17.7581338918281</v>
      </c>
      <c r="K653">
        <v>2.93259749185928</v>
      </c>
    </row>
    <row r="654" spans="1:11">
      <c r="A654">
        <v>652</v>
      </c>
      <c r="B654">
        <v>31.0080871196921</v>
      </c>
      <c r="C654">
        <v>2712.81804888181</v>
      </c>
      <c r="D654">
        <v>0.435453318963862</v>
      </c>
      <c r="E654">
        <v>306.645837522718</v>
      </c>
      <c r="F654">
        <v>26.2701837048891</v>
      </c>
      <c r="G654">
        <v>2693.84128640886</v>
      </c>
      <c r="H654">
        <v>0.216214700237371</v>
      </c>
      <c r="I654">
        <v>0.148486323796626</v>
      </c>
      <c r="J654">
        <v>17.7581279761986</v>
      </c>
      <c r="K654">
        <v>2.93259749185928</v>
      </c>
    </row>
    <row r="655" spans="1:11">
      <c r="A655">
        <v>653</v>
      </c>
      <c r="B655">
        <v>31.0081264004488</v>
      </c>
      <c r="C655">
        <v>2712.81721713678</v>
      </c>
      <c r="D655">
        <v>0.435453453811626</v>
      </c>
      <c r="E655">
        <v>306.645743994644</v>
      </c>
      <c r="F655">
        <v>26.2701926401736</v>
      </c>
      <c r="G655">
        <v>2693.84556033394</v>
      </c>
      <c r="H655">
        <v>0.216214686395951</v>
      </c>
      <c r="I655">
        <v>0.148486320779272</v>
      </c>
      <c r="J655">
        <v>17.758127712068</v>
      </c>
      <c r="K655">
        <v>2.93259749185928</v>
      </c>
    </row>
    <row r="656" spans="1:11">
      <c r="A656">
        <v>654</v>
      </c>
      <c r="B656">
        <v>31.0080505212568</v>
      </c>
      <c r="C656">
        <v>2712.81508494678</v>
      </c>
      <c r="D656">
        <v>0.435453238969916</v>
      </c>
      <c r="E656">
        <v>306.645547465105</v>
      </c>
      <c r="F656">
        <v>26.2702127034183</v>
      </c>
      <c r="G656">
        <v>2693.8439325809</v>
      </c>
      <c r="H656">
        <v>0.216214657833998</v>
      </c>
      <c r="I656">
        <v>0.148486314552923</v>
      </c>
      <c r="J656">
        <v>17.7581254467198</v>
      </c>
      <c r="K656">
        <v>2.93259749185928</v>
      </c>
    </row>
    <row r="657" spans="1:11">
      <c r="A657">
        <v>655</v>
      </c>
      <c r="B657">
        <v>31.0079357444799</v>
      </c>
      <c r="C657">
        <v>2712.80857950632</v>
      </c>
      <c r="D657">
        <v>0.435453348962412</v>
      </c>
      <c r="E657">
        <v>306.644931360123</v>
      </c>
      <c r="F657">
        <v>26.2702687928363</v>
      </c>
      <c r="G657">
        <v>2693.85282365473</v>
      </c>
      <c r="H657">
        <v>0.216214658754371</v>
      </c>
      <c r="I657">
        <v>0.148486314753559</v>
      </c>
      <c r="J657">
        <v>17.7581187350145</v>
      </c>
      <c r="K657">
        <v>2.93259749185928</v>
      </c>
    </row>
    <row r="658" spans="1:11">
      <c r="A658">
        <v>656</v>
      </c>
      <c r="B658">
        <v>31.0079583786387</v>
      </c>
      <c r="C658">
        <v>2712.80571306082</v>
      </c>
      <c r="D658">
        <v>0.435453149627235</v>
      </c>
      <c r="E658">
        <v>306.644721961455</v>
      </c>
      <c r="F658">
        <v>26.2703011484784</v>
      </c>
      <c r="G658">
        <v>2693.85403742649</v>
      </c>
      <c r="H658">
        <v>0.216214568034734</v>
      </c>
      <c r="I658">
        <v>0.148486294977179</v>
      </c>
      <c r="J658">
        <v>17.7581110918185</v>
      </c>
      <c r="K658">
        <v>2.93259749185928</v>
      </c>
    </row>
    <row r="659" spans="1:11">
      <c r="A659">
        <v>657</v>
      </c>
      <c r="B659">
        <v>31.0079555073695</v>
      </c>
      <c r="C659">
        <v>2712.80552237264</v>
      </c>
      <c r="D659">
        <v>0.435452948127923</v>
      </c>
      <c r="E659">
        <v>306.644706792552</v>
      </c>
      <c r="F659">
        <v>26.2703030046612</v>
      </c>
      <c r="G659">
        <v>2693.8535102693</v>
      </c>
      <c r="H659">
        <v>0.216214578185666</v>
      </c>
      <c r="I659">
        <v>0.148486297190026</v>
      </c>
      <c r="J659">
        <v>17.7581105597082</v>
      </c>
      <c r="K659">
        <v>2.93259749185928</v>
      </c>
    </row>
    <row r="660" spans="1:11">
      <c r="A660">
        <v>658</v>
      </c>
      <c r="B660">
        <v>31.007969505387</v>
      </c>
      <c r="C660">
        <v>2712.80923833276</v>
      </c>
      <c r="D660">
        <v>0.435453022758358</v>
      </c>
      <c r="E660">
        <v>306.645037672588</v>
      </c>
      <c r="F660">
        <v>26.2702670832936</v>
      </c>
      <c r="G660">
        <v>2693.84956380791</v>
      </c>
      <c r="H660">
        <v>0.216214648115271</v>
      </c>
      <c r="I660">
        <v>0.148486312434294</v>
      </c>
      <c r="J660">
        <v>17.758116074428</v>
      </c>
      <c r="K660">
        <v>2.93259749185928</v>
      </c>
    </row>
    <row r="661" spans="1:11">
      <c r="A661">
        <v>659</v>
      </c>
      <c r="B661">
        <v>31.0079974911494</v>
      </c>
      <c r="C661">
        <v>2712.81316989819</v>
      </c>
      <c r="D661">
        <v>0.435453068791821</v>
      </c>
      <c r="E661">
        <v>306.645389986035</v>
      </c>
      <c r="F661">
        <v>26.2702281278742</v>
      </c>
      <c r="G661">
        <v>2693.84430308181</v>
      </c>
      <c r="H661">
        <v>0.216214680894257</v>
      </c>
      <c r="I661">
        <v>0.148486319579933</v>
      </c>
      <c r="J661">
        <v>17.7581217819427</v>
      </c>
      <c r="K661">
        <v>2.93259749185928</v>
      </c>
    </row>
    <row r="662" spans="1:11">
      <c r="A662">
        <v>660</v>
      </c>
      <c r="B662">
        <v>31.0079712759599</v>
      </c>
      <c r="C662">
        <v>2712.81125329319</v>
      </c>
      <c r="D662">
        <v>0.43545284329505</v>
      </c>
      <c r="E662">
        <v>306.645204643142</v>
      </c>
      <c r="F662">
        <v>26.2702484595931</v>
      </c>
      <c r="G662">
        <v>2693.84584114503</v>
      </c>
      <c r="H662">
        <v>0.216214682472543</v>
      </c>
      <c r="I662">
        <v>0.14848631992399</v>
      </c>
      <c r="J662">
        <v>17.758119855856</v>
      </c>
      <c r="K662">
        <v>2.93259749185928</v>
      </c>
    </row>
    <row r="663" spans="1:11">
      <c r="A663">
        <v>661</v>
      </c>
      <c r="B663">
        <v>31.0079283582982</v>
      </c>
      <c r="C663">
        <v>2712.80851306614</v>
      </c>
      <c r="D663">
        <v>0.435452815526294</v>
      </c>
      <c r="E663">
        <v>306.644936379556</v>
      </c>
      <c r="F663">
        <v>26.2702761014405</v>
      </c>
      <c r="G663">
        <v>2693.84816432939</v>
      </c>
      <c r="H663">
        <v>0.21621464306776</v>
      </c>
      <c r="I663">
        <v>0.148486311333964</v>
      </c>
      <c r="J663">
        <v>17.7581176588059</v>
      </c>
      <c r="K663">
        <v>2.93259749185928</v>
      </c>
    </row>
    <row r="664" spans="1:11">
      <c r="A664">
        <v>662</v>
      </c>
      <c r="B664">
        <v>31.0080287266008</v>
      </c>
      <c r="C664">
        <v>2712.81623281805</v>
      </c>
      <c r="D664">
        <v>0.435452797070666</v>
      </c>
      <c r="E664">
        <v>306.645701388322</v>
      </c>
      <c r="F664">
        <v>26.2701999503461</v>
      </c>
      <c r="G664">
        <v>2693.83956678488</v>
      </c>
      <c r="H664">
        <v>0.216214744051146</v>
      </c>
      <c r="I664">
        <v>0.14848633334779</v>
      </c>
      <c r="J664">
        <v>17.7581232971164</v>
      </c>
      <c r="K664">
        <v>2.93259749185928</v>
      </c>
    </row>
    <row r="665" spans="1:11">
      <c r="A665">
        <v>663</v>
      </c>
      <c r="B665">
        <v>31.0080137626608</v>
      </c>
      <c r="C665">
        <v>2712.81517678251</v>
      </c>
      <c r="D665">
        <v>0.435452828432749</v>
      </c>
      <c r="E665">
        <v>306.645575201888</v>
      </c>
      <c r="F665">
        <v>26.2702106875919</v>
      </c>
      <c r="G665">
        <v>2693.84236448081</v>
      </c>
      <c r="H665">
        <v>0.216214745953699</v>
      </c>
      <c r="I665">
        <v>0.148486333762536</v>
      </c>
      <c r="J665">
        <v>17.7581240762585</v>
      </c>
      <c r="K665">
        <v>2.93259749185928</v>
      </c>
    </row>
    <row r="666" spans="1:11">
      <c r="A666">
        <v>664</v>
      </c>
      <c r="B666">
        <v>31.0079185035327</v>
      </c>
      <c r="C666">
        <v>2712.80851499512</v>
      </c>
      <c r="D666">
        <v>0.435452691073399</v>
      </c>
      <c r="E666">
        <v>306.644964208018</v>
      </c>
      <c r="F666">
        <v>26.2702757231692</v>
      </c>
      <c r="G666">
        <v>2693.8480737569</v>
      </c>
      <c r="H666">
        <v>0.216214689028725</v>
      </c>
      <c r="I666">
        <v>0.148486321353202</v>
      </c>
      <c r="J666">
        <v>17.758115760505</v>
      </c>
      <c r="K666">
        <v>2.93259749185928</v>
      </c>
    </row>
    <row r="667" spans="1:11">
      <c r="A667">
        <v>665</v>
      </c>
      <c r="B667">
        <v>31.0080298806367</v>
      </c>
      <c r="C667">
        <v>2712.81476741355</v>
      </c>
      <c r="D667">
        <v>0.435452980981274</v>
      </c>
      <c r="E667">
        <v>306.64554699387</v>
      </c>
      <c r="F667">
        <v>26.2702155940693</v>
      </c>
      <c r="G667">
        <v>2693.84371900092</v>
      </c>
      <c r="H667">
        <v>0.216214719188281</v>
      </c>
      <c r="I667">
        <v>0.148486327927821</v>
      </c>
      <c r="J667">
        <v>17.7581228909057</v>
      </c>
      <c r="K667">
        <v>2.93259749185928</v>
      </c>
    </row>
    <row r="668" spans="1:11">
      <c r="A668">
        <v>666</v>
      </c>
      <c r="B668">
        <v>31.0078929833338</v>
      </c>
      <c r="C668">
        <v>2712.80484933433</v>
      </c>
      <c r="D668">
        <v>0.435452832893738</v>
      </c>
      <c r="E668">
        <v>306.644619046404</v>
      </c>
      <c r="F668">
        <v>26.2703094470717</v>
      </c>
      <c r="G668">
        <v>2693.85306203939</v>
      </c>
      <c r="H668">
        <v>0.216214629624485</v>
      </c>
      <c r="I668">
        <v>0.148486308403404</v>
      </c>
      <c r="J668">
        <v>17.758111630602</v>
      </c>
      <c r="K668">
        <v>2.93259749185928</v>
      </c>
    </row>
    <row r="669" spans="1:11">
      <c r="A669">
        <v>667</v>
      </c>
      <c r="B669">
        <v>31.0080001510232</v>
      </c>
      <c r="C669">
        <v>2712.81514727209</v>
      </c>
      <c r="D669">
        <v>0.435452897139705</v>
      </c>
      <c r="E669">
        <v>306.645567369043</v>
      </c>
      <c r="F669">
        <v>26.2702098868495</v>
      </c>
      <c r="G669">
        <v>2693.8425568394</v>
      </c>
      <c r="H669">
        <v>0.216214760826724</v>
      </c>
      <c r="I669">
        <v>0.148486337004775</v>
      </c>
      <c r="J669">
        <v>17.7581245015094</v>
      </c>
      <c r="K669">
        <v>2.93259749185928</v>
      </c>
    </row>
    <row r="670" spans="1:11">
      <c r="A670">
        <v>668</v>
      </c>
      <c r="B670">
        <v>31.0080107262918</v>
      </c>
      <c r="C670">
        <v>2712.81080011103</v>
      </c>
      <c r="D670">
        <v>0.435452856734519</v>
      </c>
      <c r="E670">
        <v>306.645173539053</v>
      </c>
      <c r="F670">
        <v>26.2702574971206</v>
      </c>
      <c r="G670">
        <v>2693.84995774785</v>
      </c>
      <c r="H670">
        <v>0.216214680527175</v>
      </c>
      <c r="I670">
        <v>0.148486319499911</v>
      </c>
      <c r="J670">
        <v>17.7581183150621</v>
      </c>
      <c r="K670">
        <v>2.93259749185928</v>
      </c>
    </row>
    <row r="671" spans="1:11">
      <c r="A671">
        <v>669</v>
      </c>
      <c r="B671">
        <v>31.0080231821283</v>
      </c>
      <c r="C671">
        <v>2712.81033893606</v>
      </c>
      <c r="D671">
        <v>0.435452874099488</v>
      </c>
      <c r="E671">
        <v>306.645139168614</v>
      </c>
      <c r="F671">
        <v>26.2702631667879</v>
      </c>
      <c r="G671">
        <v>2693.85173044357</v>
      </c>
      <c r="H671">
        <v>0.216214683000607</v>
      </c>
      <c r="I671">
        <v>0.148486320039106</v>
      </c>
      <c r="J671">
        <v>17.7581170320478</v>
      </c>
      <c r="K671">
        <v>2.93259749185928</v>
      </c>
    </row>
    <row r="672" spans="1:11">
      <c r="A672">
        <v>670</v>
      </c>
      <c r="B672">
        <v>31.0080635037398</v>
      </c>
      <c r="C672">
        <v>2712.8142644593</v>
      </c>
      <c r="D672">
        <v>0.435452906999986</v>
      </c>
      <c r="E672">
        <v>306.645480002843</v>
      </c>
      <c r="F672">
        <v>26.2702233332533</v>
      </c>
      <c r="G672">
        <v>2693.84724864791</v>
      </c>
      <c r="H672">
        <v>0.216214713259097</v>
      </c>
      <c r="I672">
        <v>0.148486326635291</v>
      </c>
      <c r="J672">
        <v>17.7581233920294</v>
      </c>
      <c r="K672">
        <v>2.93259749185928</v>
      </c>
    </row>
    <row r="673" spans="1:11">
      <c r="A673">
        <v>671</v>
      </c>
      <c r="B673">
        <v>31.008060632587</v>
      </c>
      <c r="C673">
        <v>2712.81461208864</v>
      </c>
      <c r="D673">
        <v>0.435452911713909</v>
      </c>
      <c r="E673">
        <v>306.645504457716</v>
      </c>
      <c r="F673">
        <v>26.2702175795511</v>
      </c>
      <c r="G673">
        <v>2693.84814163141</v>
      </c>
      <c r="H673">
        <v>0.21621474722183</v>
      </c>
      <c r="I673">
        <v>0.148486334038982</v>
      </c>
      <c r="J673">
        <v>17.7581243271728</v>
      </c>
      <c r="K673">
        <v>2.93259749185928</v>
      </c>
    </row>
    <row r="674" spans="1:11">
      <c r="A674">
        <v>672</v>
      </c>
      <c r="B674">
        <v>31.0081614921324</v>
      </c>
      <c r="C674">
        <v>2712.82153523888</v>
      </c>
      <c r="D674">
        <v>0.435452975966653</v>
      </c>
      <c r="E674">
        <v>306.646157061191</v>
      </c>
      <c r="F674">
        <v>26.2701517730815</v>
      </c>
      <c r="G674">
        <v>2693.84231732077</v>
      </c>
      <c r="H674">
        <v>0.216214825563757</v>
      </c>
      <c r="I674">
        <v>0.148486351117098</v>
      </c>
      <c r="J674">
        <v>17.7581317776015</v>
      </c>
      <c r="K674">
        <v>2.93259749185928</v>
      </c>
    </row>
    <row r="675" spans="1:11">
      <c r="A675">
        <v>673</v>
      </c>
      <c r="B675">
        <v>31.008107654112</v>
      </c>
      <c r="C675">
        <v>2712.81696160721</v>
      </c>
      <c r="D675">
        <v>0.435452905205569</v>
      </c>
      <c r="E675">
        <v>306.645744680921</v>
      </c>
      <c r="F675">
        <v>26.2701959570811</v>
      </c>
      <c r="G675">
        <v>2693.84694108225</v>
      </c>
      <c r="H675">
        <v>0.216214785379803</v>
      </c>
      <c r="I675">
        <v>0.148486342357213</v>
      </c>
      <c r="J675">
        <v>17.7581254131477</v>
      </c>
      <c r="K675">
        <v>2.93259749185928</v>
      </c>
    </row>
    <row r="676" spans="1:11">
      <c r="A676">
        <v>674</v>
      </c>
      <c r="B676">
        <v>31.0079826237545</v>
      </c>
      <c r="C676">
        <v>2712.81039555506</v>
      </c>
      <c r="D676">
        <v>0.435452530543127</v>
      </c>
      <c r="E676">
        <v>306.645090330635</v>
      </c>
      <c r="F676">
        <v>26.2702551460446</v>
      </c>
      <c r="G676">
        <v>2693.84927854468</v>
      </c>
      <c r="H676">
        <v>0.216214718652097</v>
      </c>
      <c r="I676">
        <v>0.148486327810935</v>
      </c>
      <c r="J676">
        <v>17.7581208202734</v>
      </c>
      <c r="K676">
        <v>2.93259749185928</v>
      </c>
    </row>
    <row r="677" spans="1:11">
      <c r="A677">
        <v>675</v>
      </c>
      <c r="B677">
        <v>31.0079655204497</v>
      </c>
      <c r="C677">
        <v>2712.80769750888</v>
      </c>
      <c r="D677">
        <v>0.435452510207626</v>
      </c>
      <c r="E677">
        <v>306.644861804962</v>
      </c>
      <c r="F677">
        <v>26.2702809775201</v>
      </c>
      <c r="G677">
        <v>2693.85222928223</v>
      </c>
      <c r="H677">
        <v>0.216214682284531</v>
      </c>
      <c r="I677">
        <v>0.148486319883005</v>
      </c>
      <c r="J677">
        <v>17.7581160252297</v>
      </c>
      <c r="K677">
        <v>2.93259749185928</v>
      </c>
    </row>
    <row r="678" spans="1:11">
      <c r="A678">
        <v>676</v>
      </c>
      <c r="B678">
        <v>31.0080302646152</v>
      </c>
      <c r="C678">
        <v>2712.81426724209</v>
      </c>
      <c r="D678">
        <v>0.435452547832448</v>
      </c>
      <c r="E678">
        <v>306.645434158063</v>
      </c>
      <c r="F678">
        <v>26.2702189321452</v>
      </c>
      <c r="G678">
        <v>2693.84508313445</v>
      </c>
      <c r="H678">
        <v>0.216214743086484</v>
      </c>
      <c r="I678">
        <v>0.148486333137499</v>
      </c>
      <c r="J678">
        <v>17.7581265145871</v>
      </c>
      <c r="K678">
        <v>2.93259749185928</v>
      </c>
    </row>
    <row r="679" spans="1:11">
      <c r="A679">
        <v>677</v>
      </c>
      <c r="B679">
        <v>31.0080348245187</v>
      </c>
      <c r="C679">
        <v>2712.81458269768</v>
      </c>
      <c r="D679">
        <v>0.435452749044972</v>
      </c>
      <c r="E679">
        <v>306.645462123867</v>
      </c>
      <c r="F679">
        <v>26.2702158555045</v>
      </c>
      <c r="G679">
        <v>2693.84545433153</v>
      </c>
      <c r="H679">
        <v>0.216214734188186</v>
      </c>
      <c r="I679">
        <v>0.148486331197718</v>
      </c>
      <c r="J679">
        <v>17.7581271082178</v>
      </c>
      <c r="K679">
        <v>2.93259749185928</v>
      </c>
    </row>
    <row r="680" spans="1:11">
      <c r="A680">
        <v>678</v>
      </c>
      <c r="B680">
        <v>31.0080662782181</v>
      </c>
      <c r="C680">
        <v>2712.81809325618</v>
      </c>
      <c r="D680">
        <v>0.435452379136812</v>
      </c>
      <c r="E680">
        <v>306.64579703683</v>
      </c>
      <c r="F680">
        <v>26.2701807305576</v>
      </c>
      <c r="G680">
        <v>2693.83973003744</v>
      </c>
      <c r="H680">
        <v>0.216214799092878</v>
      </c>
      <c r="I680">
        <v>0.14848634534659</v>
      </c>
      <c r="J680">
        <v>17.7581304102443</v>
      </c>
      <c r="K680">
        <v>2.93259749185928</v>
      </c>
    </row>
    <row r="681" spans="1:11">
      <c r="A681">
        <v>679</v>
      </c>
      <c r="B681">
        <v>31.008071861998</v>
      </c>
      <c r="C681">
        <v>2712.81985870161</v>
      </c>
      <c r="D681">
        <v>0.435452315735855</v>
      </c>
      <c r="E681">
        <v>306.645955144061</v>
      </c>
      <c r="F681">
        <v>26.2701636702616</v>
      </c>
      <c r="G681">
        <v>2693.8374895399</v>
      </c>
      <c r="H681">
        <v>0.216214839156599</v>
      </c>
      <c r="I681">
        <v>0.148486354080265</v>
      </c>
      <c r="J681">
        <v>17.7581329056205</v>
      </c>
      <c r="K681">
        <v>2.93259749185928</v>
      </c>
    </row>
    <row r="682" spans="1:11">
      <c r="A682">
        <v>680</v>
      </c>
      <c r="B682">
        <v>31.0081092308337</v>
      </c>
      <c r="C682">
        <v>2712.82534290085</v>
      </c>
      <c r="D682">
        <v>0.435452384680879</v>
      </c>
      <c r="E682">
        <v>306.646423590586</v>
      </c>
      <c r="F682">
        <v>26.2701080517226</v>
      </c>
      <c r="G682">
        <v>2693.82955055326</v>
      </c>
      <c r="H682">
        <v>0.216214860535507</v>
      </c>
      <c r="I682">
        <v>0.148486358740753</v>
      </c>
      <c r="J682">
        <v>17.7581425426582</v>
      </c>
      <c r="K682">
        <v>2.93259749185928</v>
      </c>
    </row>
    <row r="683" spans="1:11">
      <c r="A683">
        <v>681</v>
      </c>
      <c r="B683">
        <v>31.0080378076235</v>
      </c>
      <c r="C683">
        <v>2712.81645286998</v>
      </c>
      <c r="D683">
        <v>0.435452305453976</v>
      </c>
      <c r="E683">
        <v>306.645636260027</v>
      </c>
      <c r="F683">
        <v>26.2701967388398</v>
      </c>
      <c r="G683">
        <v>2693.84073014574</v>
      </c>
      <c r="H683">
        <v>0.216214784800958</v>
      </c>
      <c r="I683">
        <v>0.148486342231028</v>
      </c>
      <c r="J683">
        <v>17.7581290504056</v>
      </c>
      <c r="K683">
        <v>2.93259749185928</v>
      </c>
    </row>
    <row r="684" spans="1:11">
      <c r="A684">
        <v>682</v>
      </c>
      <c r="B684">
        <v>31.0079195565482</v>
      </c>
      <c r="C684">
        <v>2712.80555964774</v>
      </c>
      <c r="D684">
        <v>0.435452336367799</v>
      </c>
      <c r="E684">
        <v>306.644618209689</v>
      </c>
      <c r="F684">
        <v>26.2703001938474</v>
      </c>
      <c r="G684">
        <v>2693.85281823268</v>
      </c>
      <c r="H684">
        <v>0.216214656053916</v>
      </c>
      <c r="I684">
        <v>0.148486314164874</v>
      </c>
      <c r="J684">
        <v>17.7581165591599</v>
      </c>
      <c r="K684">
        <v>2.93259749185928</v>
      </c>
    </row>
    <row r="685" spans="1:11">
      <c r="A685">
        <v>683</v>
      </c>
      <c r="B685">
        <v>31.0079512419277</v>
      </c>
      <c r="C685">
        <v>2712.80786433232</v>
      </c>
      <c r="D685">
        <v>0.435452391583917</v>
      </c>
      <c r="E685">
        <v>306.64482457247</v>
      </c>
      <c r="F685">
        <v>26.2702779693176</v>
      </c>
      <c r="G685">
        <v>2693.85083431696</v>
      </c>
      <c r="H685">
        <v>0.21621467122164</v>
      </c>
      <c r="I685">
        <v>0.148486317471355</v>
      </c>
      <c r="J685">
        <v>17.7581197992101</v>
      </c>
      <c r="K685">
        <v>2.93259749185928</v>
      </c>
    </row>
    <row r="686" spans="1:11">
      <c r="A686">
        <v>684</v>
      </c>
      <c r="B686">
        <v>31.007785113449</v>
      </c>
      <c r="C686">
        <v>2712.79657331131</v>
      </c>
      <c r="D686">
        <v>0.435452157839919</v>
      </c>
      <c r="E686">
        <v>306.643744173767</v>
      </c>
      <c r="F686">
        <v>26.2703888133451</v>
      </c>
      <c r="G686">
        <v>2693.86064719793</v>
      </c>
      <c r="H686">
        <v>0.216214548995888</v>
      </c>
      <c r="I686">
        <v>0.148486290826817</v>
      </c>
      <c r="J686">
        <v>17.7581088389402</v>
      </c>
      <c r="K686">
        <v>2.93259749185928</v>
      </c>
    </row>
    <row r="687" spans="1:11">
      <c r="A687">
        <v>685</v>
      </c>
      <c r="B687">
        <v>31.0078996100477</v>
      </c>
      <c r="C687">
        <v>2712.80593069705</v>
      </c>
      <c r="D687">
        <v>0.435452218951357</v>
      </c>
      <c r="E687">
        <v>306.644641681783</v>
      </c>
      <c r="F687">
        <v>26.2702953294455</v>
      </c>
      <c r="G687">
        <v>2693.85162482739</v>
      </c>
      <c r="H687">
        <v>0.216214686385156</v>
      </c>
      <c r="I687">
        <v>0.148486320776919</v>
      </c>
      <c r="J687">
        <v>17.7581178180955</v>
      </c>
      <c r="K687">
        <v>2.93259749185928</v>
      </c>
    </row>
    <row r="688" spans="1:11">
      <c r="A688">
        <v>686</v>
      </c>
      <c r="B688">
        <v>31.0078998954255</v>
      </c>
      <c r="C688">
        <v>2712.8044549661</v>
      </c>
      <c r="D688">
        <v>0.435452540853479</v>
      </c>
      <c r="E688">
        <v>306.644503061073</v>
      </c>
      <c r="F688">
        <v>26.2703091015877</v>
      </c>
      <c r="G688">
        <v>2693.85508436196</v>
      </c>
      <c r="H688">
        <v>0.216214655281515</v>
      </c>
      <c r="I688">
        <v>0.148486313996495</v>
      </c>
      <c r="J688">
        <v>17.7581162674709</v>
      </c>
      <c r="K688">
        <v>2.93259749185928</v>
      </c>
    </row>
    <row r="689" spans="1:11">
      <c r="A689">
        <v>687</v>
      </c>
      <c r="B689">
        <v>31.0079441379218</v>
      </c>
      <c r="C689">
        <v>2712.80820939724</v>
      </c>
      <c r="D689">
        <v>0.435452530091725</v>
      </c>
      <c r="E689">
        <v>306.644859644274</v>
      </c>
      <c r="F689">
        <v>26.2702731959233</v>
      </c>
      <c r="G689">
        <v>2693.85203569945</v>
      </c>
      <c r="H689">
        <v>0.216214718245936</v>
      </c>
      <c r="I689">
        <v>0.148486327722395</v>
      </c>
      <c r="J689">
        <v>17.7581201358991</v>
      </c>
      <c r="K689">
        <v>2.93259749185928</v>
      </c>
    </row>
    <row r="690" spans="1:11">
      <c r="A690">
        <v>688</v>
      </c>
      <c r="B690">
        <v>31.007897218095</v>
      </c>
      <c r="C690">
        <v>2712.8012533897</v>
      </c>
      <c r="D690">
        <v>0.43545255931796</v>
      </c>
      <c r="E690">
        <v>306.644211309411</v>
      </c>
      <c r="F690">
        <v>26.2703416602443</v>
      </c>
      <c r="G690">
        <v>2693.8604846856</v>
      </c>
      <c r="H690">
        <v>0.216214624666367</v>
      </c>
      <c r="I690">
        <v>0.148486307322562</v>
      </c>
      <c r="J690">
        <v>17.7581117887949</v>
      </c>
      <c r="K690">
        <v>2.93259749185928</v>
      </c>
    </row>
    <row r="691" spans="1:11">
      <c r="A691">
        <v>689</v>
      </c>
      <c r="B691">
        <v>31.0078955804534</v>
      </c>
      <c r="C691">
        <v>2712.8020909226</v>
      </c>
      <c r="D691">
        <v>0.435452552284495</v>
      </c>
      <c r="E691">
        <v>306.644286713526</v>
      </c>
      <c r="F691">
        <v>26.2703342324225</v>
      </c>
      <c r="G691">
        <v>2693.8590107189</v>
      </c>
      <c r="H691">
        <v>0.216214620953892</v>
      </c>
      <c r="I691">
        <v>0.148486306513263</v>
      </c>
      <c r="J691">
        <v>17.7581131281403</v>
      </c>
      <c r="K691">
        <v>2.93259749185928</v>
      </c>
    </row>
    <row r="692" spans="1:11">
      <c r="A692">
        <v>690</v>
      </c>
      <c r="B692">
        <v>31.0078226708312</v>
      </c>
      <c r="C692">
        <v>2712.80063494412</v>
      </c>
      <c r="D692">
        <v>0.435452428935053</v>
      </c>
      <c r="E692">
        <v>306.644149590836</v>
      </c>
      <c r="F692">
        <v>26.2703442006163</v>
      </c>
      <c r="G692">
        <v>2693.85671798984</v>
      </c>
      <c r="H692">
        <v>0.216214622941216</v>
      </c>
      <c r="I692">
        <v>0.148486306946488</v>
      </c>
      <c r="J692">
        <v>17.7581118226375</v>
      </c>
      <c r="K692">
        <v>2.93259749185928</v>
      </c>
    </row>
    <row r="693" spans="1:11">
      <c r="A693">
        <v>691</v>
      </c>
      <c r="B693">
        <v>31.0079258012747</v>
      </c>
      <c r="C693">
        <v>2712.80644404187</v>
      </c>
      <c r="D693">
        <v>0.435452559887106</v>
      </c>
      <c r="E693">
        <v>306.644687339828</v>
      </c>
      <c r="F693">
        <v>26.2702892462277</v>
      </c>
      <c r="G693">
        <v>2693.85386994806</v>
      </c>
      <c r="H693">
        <v>0.216214689417862</v>
      </c>
      <c r="I693">
        <v>0.148486321438032</v>
      </c>
      <c r="J693">
        <v>17.7581186253002</v>
      </c>
      <c r="K693">
        <v>2.93259749185928</v>
      </c>
    </row>
    <row r="694" spans="1:11">
      <c r="A694">
        <v>692</v>
      </c>
      <c r="B694">
        <v>31.007974530163</v>
      </c>
      <c r="C694">
        <v>2712.81033044825</v>
      </c>
      <c r="D694">
        <v>0.435452539968369</v>
      </c>
      <c r="E694">
        <v>306.64504658346</v>
      </c>
      <c r="F694">
        <v>26.2702521999636</v>
      </c>
      <c r="G694">
        <v>2693.84854302721</v>
      </c>
      <c r="H694">
        <v>0.216214711378788</v>
      </c>
      <c r="I694">
        <v>0.148486326225394</v>
      </c>
      <c r="J694">
        <v>17.7581233680664</v>
      </c>
      <c r="K694">
        <v>2.93259749185928</v>
      </c>
    </row>
    <row r="695" spans="1:11">
      <c r="A695">
        <v>693</v>
      </c>
      <c r="B695">
        <v>31.007941942422</v>
      </c>
      <c r="C695">
        <v>2712.8085409285</v>
      </c>
      <c r="D695">
        <v>0.435452346273663</v>
      </c>
      <c r="E695">
        <v>306.644872205965</v>
      </c>
      <c r="F695">
        <v>26.2702680427847</v>
      </c>
      <c r="G695">
        <v>2693.84894286283</v>
      </c>
      <c r="H695">
        <v>0.216214702496705</v>
      </c>
      <c r="I695">
        <v>0.148486324289148</v>
      </c>
      <c r="J695">
        <v>17.7581217531274</v>
      </c>
      <c r="K695">
        <v>2.93259749185928</v>
      </c>
    </row>
    <row r="696" spans="1:11">
      <c r="A696">
        <v>694</v>
      </c>
      <c r="B696">
        <v>31.0080539060023</v>
      </c>
      <c r="C696">
        <v>2712.8148292017</v>
      </c>
      <c r="D696">
        <v>0.435452550576739</v>
      </c>
      <c r="E696">
        <v>306.645498450439</v>
      </c>
      <c r="F696">
        <v>26.2702094000782</v>
      </c>
      <c r="G696">
        <v>2693.84514837789</v>
      </c>
      <c r="H696">
        <v>0.216214774362289</v>
      </c>
      <c r="I696">
        <v>0.148486339955455</v>
      </c>
      <c r="J696">
        <v>17.7581261054171</v>
      </c>
      <c r="K696">
        <v>2.93259749185928</v>
      </c>
    </row>
    <row r="697" spans="1:11">
      <c r="A697">
        <v>695</v>
      </c>
      <c r="B697">
        <v>31.0079979010122</v>
      </c>
      <c r="C697">
        <v>2712.81219274785</v>
      </c>
      <c r="D697">
        <v>0.435452548048374</v>
      </c>
      <c r="E697">
        <v>306.645212278817</v>
      </c>
      <c r="F697">
        <v>26.2702347977196</v>
      </c>
      <c r="G697">
        <v>2693.8465257901</v>
      </c>
      <c r="H697">
        <v>0.216214722585762</v>
      </c>
      <c r="I697">
        <v>0.148486328668453</v>
      </c>
      <c r="J697">
        <v>17.7581260837169</v>
      </c>
      <c r="K697">
        <v>2.93259749185928</v>
      </c>
    </row>
    <row r="698" spans="1:11">
      <c r="A698">
        <v>696</v>
      </c>
      <c r="B698">
        <v>31.0079248220397</v>
      </c>
      <c r="C698">
        <v>2712.80415523331</v>
      </c>
      <c r="D698">
        <v>0.43545251074589</v>
      </c>
      <c r="E698">
        <v>306.644514611565</v>
      </c>
      <c r="F698">
        <v>26.2703103730697</v>
      </c>
      <c r="G698">
        <v>2693.85457540959</v>
      </c>
      <c r="H698">
        <v>0.216214624629809</v>
      </c>
      <c r="I698">
        <v>0.148486307314592</v>
      </c>
      <c r="J698">
        <v>17.758113092365</v>
      </c>
      <c r="K698">
        <v>2.93259749185928</v>
      </c>
    </row>
    <row r="699" spans="1:11">
      <c r="A699">
        <v>697</v>
      </c>
      <c r="B699">
        <v>31.0079599229585</v>
      </c>
      <c r="C699">
        <v>2712.80749754055</v>
      </c>
      <c r="D699">
        <v>0.435452626351254</v>
      </c>
      <c r="E699">
        <v>306.644803115052</v>
      </c>
      <c r="F699">
        <v>26.2702806006074</v>
      </c>
      <c r="G699">
        <v>2693.85287555189</v>
      </c>
      <c r="H699">
        <v>0.216214681343793</v>
      </c>
      <c r="I699">
        <v>0.148486319677929</v>
      </c>
      <c r="J699">
        <v>17.7581185776634</v>
      </c>
      <c r="K699">
        <v>2.93259749185928</v>
      </c>
    </row>
    <row r="700" spans="1:11">
      <c r="A700">
        <v>698</v>
      </c>
      <c r="B700">
        <v>31.0079838149123</v>
      </c>
      <c r="C700">
        <v>2712.81386180931</v>
      </c>
      <c r="D700">
        <v>0.435452921618073</v>
      </c>
      <c r="E700">
        <v>306.645341195661</v>
      </c>
      <c r="F700">
        <v>26.2702152527843</v>
      </c>
      <c r="G700">
        <v>2693.84379348117</v>
      </c>
      <c r="H700">
        <v>0.216214712988126</v>
      </c>
      <c r="I700">
        <v>0.148486326576221</v>
      </c>
      <c r="J700">
        <v>17.7581303500874</v>
      </c>
      <c r="K700">
        <v>2.93259749185928</v>
      </c>
    </row>
    <row r="701" spans="1:11">
      <c r="A701">
        <v>699</v>
      </c>
      <c r="B701">
        <v>31.0079930853353</v>
      </c>
      <c r="C701">
        <v>2712.81244472995</v>
      </c>
      <c r="D701">
        <v>0.435452448513233</v>
      </c>
      <c r="E701">
        <v>306.645245972558</v>
      </c>
      <c r="F701">
        <v>26.2702311586774</v>
      </c>
      <c r="G701">
        <v>2693.84561309281</v>
      </c>
      <c r="H701">
        <v>0.216214744065083</v>
      </c>
      <c r="I701">
        <v>0.148486333350828</v>
      </c>
      <c r="J701">
        <v>17.7581256060655</v>
      </c>
      <c r="K701">
        <v>2.93259749185928</v>
      </c>
    </row>
    <row r="702" spans="1:11">
      <c r="A702">
        <v>700</v>
      </c>
      <c r="B702">
        <v>31.007962341223</v>
      </c>
      <c r="C702">
        <v>2712.81199064967</v>
      </c>
      <c r="D702">
        <v>0.435452475721844</v>
      </c>
      <c r="E702">
        <v>306.645184829306</v>
      </c>
      <c r="F702">
        <v>26.2702358918631</v>
      </c>
      <c r="G702">
        <v>2693.84602912251</v>
      </c>
      <c r="H702">
        <v>0.216214763355474</v>
      </c>
      <c r="I702">
        <v>0.148486337556029</v>
      </c>
      <c r="J702">
        <v>17.758126512978</v>
      </c>
      <c r="K702">
        <v>2.93259749185928</v>
      </c>
    </row>
    <row r="703" spans="1:11">
      <c r="A703">
        <v>701</v>
      </c>
      <c r="B703">
        <v>31.0079061568579</v>
      </c>
      <c r="C703">
        <v>2712.80612276127</v>
      </c>
      <c r="D703">
        <v>0.435452484406923</v>
      </c>
      <c r="E703">
        <v>306.64463341475</v>
      </c>
      <c r="F703">
        <v>26.2702930677087</v>
      </c>
      <c r="G703">
        <v>2693.85167687072</v>
      </c>
      <c r="H703">
        <v>0.216214654609749</v>
      </c>
      <c r="I703">
        <v>0.148486313850054</v>
      </c>
      <c r="J703">
        <v>17.7581200770942</v>
      </c>
      <c r="K703">
        <v>2.93259749185928</v>
      </c>
    </row>
    <row r="704" spans="1:11">
      <c r="A704">
        <v>702</v>
      </c>
      <c r="B704">
        <v>31.0079013394968</v>
      </c>
      <c r="C704">
        <v>2712.8045609979</v>
      </c>
      <c r="D704">
        <v>0.435452435821447</v>
      </c>
      <c r="E704">
        <v>306.644485959111</v>
      </c>
      <c r="F704">
        <v>26.2703109747174</v>
      </c>
      <c r="G704">
        <v>2693.85515752271</v>
      </c>
      <c r="H704">
        <v>0.216214647457943</v>
      </c>
      <c r="I704">
        <v>0.148486312291</v>
      </c>
      <c r="J704">
        <v>17.7581183352269</v>
      </c>
      <c r="K704">
        <v>2.93259749185928</v>
      </c>
    </row>
    <row r="705" spans="1:11">
      <c r="A705">
        <v>703</v>
      </c>
      <c r="B705">
        <v>31.0079520125079</v>
      </c>
      <c r="C705">
        <v>2712.80926476284</v>
      </c>
      <c r="D705">
        <v>0.43545258269008</v>
      </c>
      <c r="E705">
        <v>306.644922746403</v>
      </c>
      <c r="F705">
        <v>26.2702628805026</v>
      </c>
      <c r="G705">
        <v>2693.84914819014</v>
      </c>
      <c r="H705">
        <v>0.21621467869384</v>
      </c>
      <c r="I705">
        <v>0.148486319100254</v>
      </c>
      <c r="J705">
        <v>17.7581239591473</v>
      </c>
      <c r="K705">
        <v>2.93259749185928</v>
      </c>
    </row>
    <row r="706" spans="1:11">
      <c r="A706">
        <v>704</v>
      </c>
      <c r="B706">
        <v>31.0078662204442</v>
      </c>
      <c r="C706">
        <v>2712.80416395026</v>
      </c>
      <c r="D706">
        <v>0.435452510973189</v>
      </c>
      <c r="E706">
        <v>306.644425964518</v>
      </c>
      <c r="F706">
        <v>26.2703105879483</v>
      </c>
      <c r="G706">
        <v>2693.85254074727</v>
      </c>
      <c r="H706">
        <v>0.216214613972545</v>
      </c>
      <c r="I706">
        <v>0.148486304991367</v>
      </c>
      <c r="J706">
        <v>17.7581196382226</v>
      </c>
      <c r="K706">
        <v>2.93259749185928</v>
      </c>
    </row>
    <row r="707" spans="1:11">
      <c r="A707">
        <v>705</v>
      </c>
      <c r="B707">
        <v>31.0078776590336</v>
      </c>
      <c r="C707">
        <v>2712.80614391455</v>
      </c>
      <c r="D707">
        <v>0.435452381499762</v>
      </c>
      <c r="E707">
        <v>306.644621624357</v>
      </c>
      <c r="F707">
        <v>26.2702911899021</v>
      </c>
      <c r="G707">
        <v>2693.85061279971</v>
      </c>
      <c r="H707">
        <v>0.216214680044937</v>
      </c>
      <c r="I707">
        <v>0.148486319394786</v>
      </c>
      <c r="J707">
        <v>17.7581211578027</v>
      </c>
      <c r="K707">
        <v>2.93259749185928</v>
      </c>
    </row>
    <row r="708" spans="1:11">
      <c r="A708">
        <v>706</v>
      </c>
      <c r="B708">
        <v>31.0078847462226</v>
      </c>
      <c r="C708">
        <v>2712.8049538835</v>
      </c>
      <c r="D708">
        <v>0.435452441059047</v>
      </c>
      <c r="E708">
        <v>306.644520777888</v>
      </c>
      <c r="F708">
        <v>26.270304264935</v>
      </c>
      <c r="G708">
        <v>2693.85228438719</v>
      </c>
      <c r="H708">
        <v>0.216214643395334</v>
      </c>
      <c r="I708">
        <v>0.148486311405373</v>
      </c>
      <c r="J708">
        <v>17.7581189958437</v>
      </c>
      <c r="K708">
        <v>2.93259749185928</v>
      </c>
    </row>
    <row r="709" spans="1:11">
      <c r="A709">
        <v>707</v>
      </c>
      <c r="B709">
        <v>31.0078702080508</v>
      </c>
      <c r="C709">
        <v>2712.80436323269</v>
      </c>
      <c r="D709">
        <v>0.435452475528402</v>
      </c>
      <c r="E709">
        <v>306.644470866259</v>
      </c>
      <c r="F709">
        <v>26.2703089149694</v>
      </c>
      <c r="G709">
        <v>2693.85231192869</v>
      </c>
      <c r="H709">
        <v>0.216214632942643</v>
      </c>
      <c r="I709">
        <v>0.148486309126744</v>
      </c>
      <c r="J709">
        <v>17.7581180581633</v>
      </c>
      <c r="K709">
        <v>2.93259749185928</v>
      </c>
    </row>
    <row r="710" spans="1:11">
      <c r="A710">
        <v>708</v>
      </c>
      <c r="B710">
        <v>31.007923807371</v>
      </c>
      <c r="C710">
        <v>2712.80818509079</v>
      </c>
      <c r="D710">
        <v>0.435452475440997</v>
      </c>
      <c r="E710">
        <v>306.644825266026</v>
      </c>
      <c r="F710">
        <v>26.2702731535147</v>
      </c>
      <c r="G710">
        <v>2693.84920114989</v>
      </c>
      <c r="H710">
        <v>0.216214678557383</v>
      </c>
      <c r="I710">
        <v>0.148486319070507</v>
      </c>
      <c r="J710">
        <v>17.7581225509022</v>
      </c>
      <c r="K710">
        <v>2.93259749185928</v>
      </c>
    </row>
    <row r="711" spans="1:11">
      <c r="A711">
        <v>709</v>
      </c>
      <c r="B711">
        <v>31.0079538028712</v>
      </c>
      <c r="C711">
        <v>2712.81013862637</v>
      </c>
      <c r="D711">
        <v>0.435452478580983</v>
      </c>
      <c r="E711">
        <v>306.645009250272</v>
      </c>
      <c r="F711">
        <v>26.2702551923273</v>
      </c>
      <c r="G711">
        <v>2693.8473798399</v>
      </c>
      <c r="H711">
        <v>0.216214702438366</v>
      </c>
      <c r="I711">
        <v>0.148486324276431</v>
      </c>
      <c r="J711">
        <v>17.7581246056452</v>
      </c>
      <c r="K711">
        <v>2.93259749185928</v>
      </c>
    </row>
    <row r="712" spans="1:11">
      <c r="A712">
        <v>710</v>
      </c>
      <c r="B712">
        <v>31.0079578113712</v>
      </c>
      <c r="C712">
        <v>2712.81060534997</v>
      </c>
      <c r="D712">
        <v>0.435452527435204</v>
      </c>
      <c r="E712">
        <v>306.645050530348</v>
      </c>
      <c r="F712">
        <v>26.2702502132159</v>
      </c>
      <c r="G712">
        <v>2693.84735092629</v>
      </c>
      <c r="H712">
        <v>0.21621471447141</v>
      </c>
      <c r="I712">
        <v>0.148486326899569</v>
      </c>
      <c r="J712">
        <v>17.7581253298022</v>
      </c>
      <c r="K712">
        <v>2.93259749185928</v>
      </c>
    </row>
    <row r="713" spans="1:11">
      <c r="A713">
        <v>711</v>
      </c>
      <c r="B713">
        <v>31.0079120252662</v>
      </c>
      <c r="C713">
        <v>2712.80527146733</v>
      </c>
      <c r="D713">
        <v>0.435452510461214</v>
      </c>
      <c r="E713">
        <v>306.644553277921</v>
      </c>
      <c r="F713">
        <v>26.2703040219602</v>
      </c>
      <c r="G713">
        <v>2693.85275392984</v>
      </c>
      <c r="H713">
        <v>0.216214623883407</v>
      </c>
      <c r="I713">
        <v>0.148486307151881</v>
      </c>
      <c r="J713">
        <v>17.7581190915502</v>
      </c>
      <c r="K713">
        <v>2.93259749185928</v>
      </c>
    </row>
    <row r="714" spans="1:11">
      <c r="A714">
        <v>712</v>
      </c>
      <c r="B714">
        <v>31.007940949034</v>
      </c>
      <c r="C714">
        <v>2712.80954542127</v>
      </c>
      <c r="D714">
        <v>0.435452473094183</v>
      </c>
      <c r="E714">
        <v>306.644949003977</v>
      </c>
      <c r="F714">
        <v>26.2702610489534</v>
      </c>
      <c r="G714">
        <v>2693.84772818702</v>
      </c>
      <c r="H714">
        <v>0.216214694539381</v>
      </c>
      <c r="I714">
        <v>0.148486322554495</v>
      </c>
      <c r="J714">
        <v>17.7581243084509</v>
      </c>
      <c r="K714">
        <v>2.93259749185928</v>
      </c>
    </row>
    <row r="715" spans="1:11">
      <c r="A715">
        <v>713</v>
      </c>
      <c r="B715">
        <v>31.0079797646484</v>
      </c>
      <c r="C715">
        <v>2712.81184150634</v>
      </c>
      <c r="D715">
        <v>0.435452464618398</v>
      </c>
      <c r="E715">
        <v>306.645180682057</v>
      </c>
      <c r="F715">
        <v>26.2702395739255</v>
      </c>
      <c r="G715">
        <v>2693.84575794087</v>
      </c>
      <c r="H715">
        <v>0.21621472542563</v>
      </c>
      <c r="I715">
        <v>0.148486329287529</v>
      </c>
      <c r="J715">
        <v>17.7581256525357</v>
      </c>
      <c r="K715">
        <v>2.93259749185928</v>
      </c>
    </row>
    <row r="716" spans="1:11">
      <c r="A716">
        <v>714</v>
      </c>
      <c r="B716">
        <v>31.0079899621603</v>
      </c>
      <c r="C716">
        <v>2712.81342450021</v>
      </c>
      <c r="D716">
        <v>0.435452526103689</v>
      </c>
      <c r="E716">
        <v>306.645315529722</v>
      </c>
      <c r="F716">
        <v>26.27022421764</v>
      </c>
      <c r="G716">
        <v>2693.84408364317</v>
      </c>
      <c r="H716">
        <v>0.216214741452924</v>
      </c>
      <c r="I716">
        <v>0.148486332781392</v>
      </c>
      <c r="J716">
        <v>17.7581284525242</v>
      </c>
      <c r="K716">
        <v>2.93259749185928</v>
      </c>
    </row>
    <row r="717" spans="1:11">
      <c r="A717">
        <v>715</v>
      </c>
      <c r="B717">
        <v>31.0079773883506</v>
      </c>
      <c r="C717">
        <v>2712.81171771491</v>
      </c>
      <c r="D717">
        <v>0.43545262583038</v>
      </c>
      <c r="E717">
        <v>306.645171427438</v>
      </c>
      <c r="F717">
        <v>26.270239410365</v>
      </c>
      <c r="G717">
        <v>2693.84560263411</v>
      </c>
      <c r="H717">
        <v>0.216214701526431</v>
      </c>
      <c r="I717">
        <v>0.148486324077634</v>
      </c>
      <c r="J717">
        <v>17.7581255050631</v>
      </c>
      <c r="K717">
        <v>2.93259749185928</v>
      </c>
    </row>
    <row r="718" spans="1:11">
      <c r="A718">
        <v>716</v>
      </c>
      <c r="B718">
        <v>31.0079802855889</v>
      </c>
      <c r="C718">
        <v>2712.81248384498</v>
      </c>
      <c r="D718">
        <v>0.435452619419857</v>
      </c>
      <c r="E718">
        <v>306.64524058083</v>
      </c>
      <c r="F718">
        <v>26.270231985628</v>
      </c>
      <c r="G718">
        <v>2693.84473206259</v>
      </c>
      <c r="H718">
        <v>0.216214718454589</v>
      </c>
      <c r="I718">
        <v>0.14848632776788</v>
      </c>
      <c r="J718">
        <v>17.758126564865</v>
      </c>
      <c r="K718">
        <v>2.93259749185928</v>
      </c>
    </row>
    <row r="719" spans="1:11">
      <c r="A719">
        <v>717</v>
      </c>
      <c r="B719">
        <v>31.0079640251273</v>
      </c>
      <c r="C719">
        <v>2712.81151755569</v>
      </c>
      <c r="D719">
        <v>0.43545261976852</v>
      </c>
      <c r="E719">
        <v>306.645145610365</v>
      </c>
      <c r="F719">
        <v>26.2702409169189</v>
      </c>
      <c r="G719">
        <v>2693.84500404545</v>
      </c>
      <c r="H719">
        <v>0.216214696855568</v>
      </c>
      <c r="I719">
        <v>0.148486323059411</v>
      </c>
      <c r="J719">
        <v>17.75812580918</v>
      </c>
      <c r="K719">
        <v>2.93259749185928</v>
      </c>
    </row>
    <row r="720" spans="1:11">
      <c r="A720">
        <v>718</v>
      </c>
      <c r="B720">
        <v>31.0079731008182</v>
      </c>
      <c r="C720">
        <v>2712.81178576263</v>
      </c>
      <c r="D720">
        <v>0.435452632599776</v>
      </c>
      <c r="E720">
        <v>306.645177157152</v>
      </c>
      <c r="F720">
        <v>26.2702387611606</v>
      </c>
      <c r="G720">
        <v>2693.84597279603</v>
      </c>
      <c r="H720">
        <v>0.216214716481112</v>
      </c>
      <c r="I720">
        <v>0.148486327337673</v>
      </c>
      <c r="J720">
        <v>17.7581256309439</v>
      </c>
      <c r="K720">
        <v>2.93259749185928</v>
      </c>
    </row>
    <row r="721" spans="1:11">
      <c r="A721">
        <v>719</v>
      </c>
      <c r="B721">
        <v>31.0079676084661</v>
      </c>
      <c r="C721">
        <v>2712.81055976159</v>
      </c>
      <c r="D721">
        <v>0.435452595108167</v>
      </c>
      <c r="E721">
        <v>306.645066593936</v>
      </c>
      <c r="F721">
        <v>26.2702521659062</v>
      </c>
      <c r="G721">
        <v>2693.84796245992</v>
      </c>
      <c r="H721">
        <v>0.216214704930785</v>
      </c>
      <c r="I721">
        <v>0.148486324819764</v>
      </c>
      <c r="J721">
        <v>17.7581239056789</v>
      </c>
      <c r="K721">
        <v>2.93259749185928</v>
      </c>
    </row>
    <row r="722" spans="1:11">
      <c r="A722">
        <v>720</v>
      </c>
      <c r="B722">
        <v>31.0079858994738</v>
      </c>
      <c r="C722">
        <v>2712.81253352684</v>
      </c>
      <c r="D722">
        <v>0.435452703957873</v>
      </c>
      <c r="E722">
        <v>306.645249927704</v>
      </c>
      <c r="F722">
        <v>26.2702322126025</v>
      </c>
      <c r="G722">
        <v>2693.84570640385</v>
      </c>
      <c r="H722">
        <v>0.216214720151909</v>
      </c>
      <c r="I722">
        <v>0.148486328137886</v>
      </c>
      <c r="J722">
        <v>17.7581263093039</v>
      </c>
      <c r="K722">
        <v>2.93259749185928</v>
      </c>
    </row>
    <row r="723" spans="1:11">
      <c r="A723">
        <v>721</v>
      </c>
      <c r="B723">
        <v>31.0079877843538</v>
      </c>
      <c r="C723">
        <v>2712.81368385068</v>
      </c>
      <c r="D723">
        <v>0.43545249250167</v>
      </c>
      <c r="E723">
        <v>306.645359364591</v>
      </c>
      <c r="F723">
        <v>26.2702192312146</v>
      </c>
      <c r="G723">
        <v>2693.84299060467</v>
      </c>
      <c r="H723">
        <v>0.21621475178985</v>
      </c>
      <c r="I723">
        <v>0.148486335034785</v>
      </c>
      <c r="J723">
        <v>17.7581273861378</v>
      </c>
      <c r="K723">
        <v>2.93259749185928</v>
      </c>
    </row>
    <row r="724" spans="1:11">
      <c r="A724">
        <v>722</v>
      </c>
      <c r="B724">
        <v>31.0079532214282</v>
      </c>
      <c r="C724">
        <v>2712.80982155528</v>
      </c>
      <c r="D724">
        <v>0.435452649924996</v>
      </c>
      <c r="E724">
        <v>306.645001316065</v>
      </c>
      <c r="F724">
        <v>26.2702578340875</v>
      </c>
      <c r="G724">
        <v>2693.84834295121</v>
      </c>
      <c r="H724">
        <v>0.216214697855797</v>
      </c>
      <c r="I724">
        <v>0.148486323277456</v>
      </c>
      <c r="J724">
        <v>17.7581228369093</v>
      </c>
      <c r="K724">
        <v>2.93259749185928</v>
      </c>
    </row>
    <row r="725" spans="1:11">
      <c r="A725">
        <v>723</v>
      </c>
      <c r="B725">
        <v>31.00801757447</v>
      </c>
      <c r="C725">
        <v>2712.81322349998</v>
      </c>
      <c r="D725">
        <v>0.435452713528785</v>
      </c>
      <c r="E725">
        <v>306.645340852076</v>
      </c>
      <c r="F725">
        <v>26.2702255849917</v>
      </c>
      <c r="G725">
        <v>2693.84619709636</v>
      </c>
      <c r="H725">
        <v>0.216214738353834</v>
      </c>
      <c r="I725">
        <v>0.148486332105807</v>
      </c>
      <c r="J725">
        <v>17.7581250765598</v>
      </c>
      <c r="K725">
        <v>2.93259749185928</v>
      </c>
    </row>
    <row r="726" spans="1:11">
      <c r="A726">
        <v>724</v>
      </c>
      <c r="B726">
        <v>31.0079984155175</v>
      </c>
      <c r="C726">
        <v>2712.81281151888</v>
      </c>
      <c r="D726">
        <v>0.435452701876638</v>
      </c>
      <c r="E726">
        <v>306.645276547402</v>
      </c>
      <c r="F726">
        <v>26.2702295074228</v>
      </c>
      <c r="G726">
        <v>2693.84552327038</v>
      </c>
      <c r="H726">
        <v>0.216214715268339</v>
      </c>
      <c r="I726">
        <v>0.148486327073295</v>
      </c>
      <c r="J726">
        <v>17.7581265196096</v>
      </c>
      <c r="K726">
        <v>2.93259749185928</v>
      </c>
    </row>
    <row r="727" spans="1:11">
      <c r="A727">
        <v>725</v>
      </c>
      <c r="B727">
        <v>31.0079845555897</v>
      </c>
      <c r="C727">
        <v>2712.81367599824</v>
      </c>
      <c r="D727">
        <v>0.435452628314047</v>
      </c>
      <c r="E727">
        <v>306.645345147875</v>
      </c>
      <c r="F727">
        <v>26.2702196096361</v>
      </c>
      <c r="G727">
        <v>2693.8439048791</v>
      </c>
      <c r="H727">
        <v>0.216214747067141</v>
      </c>
      <c r="I727">
        <v>0.14848633400526</v>
      </c>
      <c r="J727">
        <v>17.7581284378798</v>
      </c>
      <c r="K727">
        <v>2.93259749185928</v>
      </c>
    </row>
    <row r="728" spans="1:11">
      <c r="A728">
        <v>726</v>
      </c>
      <c r="B728">
        <v>31.0079926965942</v>
      </c>
      <c r="C728">
        <v>2712.81282635203</v>
      </c>
      <c r="D728">
        <v>0.435452637446784</v>
      </c>
      <c r="E728">
        <v>306.645273483847</v>
      </c>
      <c r="F728">
        <v>26.2702292856181</v>
      </c>
      <c r="G728">
        <v>2693.84547927694</v>
      </c>
      <c r="H728">
        <v>0.216214729126334</v>
      </c>
      <c r="I728">
        <v>0.148486330094262</v>
      </c>
      <c r="J728">
        <v>17.7581268259708</v>
      </c>
      <c r="K728">
        <v>2.93259749185928</v>
      </c>
    </row>
    <row r="729" spans="1:11">
      <c r="A729">
        <v>727</v>
      </c>
      <c r="B729">
        <v>31.0080020053014</v>
      </c>
      <c r="C729">
        <v>2712.81541138408</v>
      </c>
      <c r="D729">
        <v>0.435452607735994</v>
      </c>
      <c r="E729">
        <v>306.645517399907</v>
      </c>
      <c r="F729">
        <v>26.2702036973476</v>
      </c>
      <c r="G729">
        <v>2693.84142312276</v>
      </c>
      <c r="H729">
        <v>0.216214759014187</v>
      </c>
      <c r="I729">
        <v>0.148486336609652</v>
      </c>
      <c r="J729">
        <v>17.758129791603</v>
      </c>
      <c r="K729">
        <v>2.93259749185928</v>
      </c>
    </row>
    <row r="730" spans="1:11">
      <c r="A730">
        <v>728</v>
      </c>
      <c r="B730">
        <v>31.0079582827314</v>
      </c>
      <c r="C730">
        <v>2712.81108580955</v>
      </c>
      <c r="D730">
        <v>0.435452581074285</v>
      </c>
      <c r="E730">
        <v>306.645109532479</v>
      </c>
      <c r="F730">
        <v>26.2702454501411</v>
      </c>
      <c r="G730">
        <v>2693.84605488384</v>
      </c>
      <c r="H730">
        <v>0.216214710144985</v>
      </c>
      <c r="I730">
        <v>0.148486325956432</v>
      </c>
      <c r="J730">
        <v>17.758124987963</v>
      </c>
      <c r="K730">
        <v>2.93259749185928</v>
      </c>
    </row>
    <row r="731" spans="1:11">
      <c r="A731">
        <v>729</v>
      </c>
      <c r="B731">
        <v>31.0079168305407</v>
      </c>
      <c r="C731">
        <v>2712.80753953874</v>
      </c>
      <c r="D731">
        <v>0.435452659085993</v>
      </c>
      <c r="E731">
        <v>306.644780149584</v>
      </c>
      <c r="F731">
        <v>26.2702796799265</v>
      </c>
      <c r="G731">
        <v>2693.85043484337</v>
      </c>
      <c r="H731">
        <v>0.216214672424342</v>
      </c>
      <c r="I731">
        <v>0.148486317733538</v>
      </c>
      <c r="J731">
        <v>17.7581208716717</v>
      </c>
      <c r="K731">
        <v>2.93259749185928</v>
      </c>
    </row>
    <row r="732" spans="1:11">
      <c r="A732">
        <v>730</v>
      </c>
      <c r="B732">
        <v>31.0079507493002</v>
      </c>
      <c r="C732">
        <v>2712.80983372187</v>
      </c>
      <c r="D732">
        <v>0.435452624831811</v>
      </c>
      <c r="E732">
        <v>306.644996308994</v>
      </c>
      <c r="F732">
        <v>26.2702571438338</v>
      </c>
      <c r="G732">
        <v>2693.8480003308</v>
      </c>
      <c r="H732">
        <v>0.216214692941628</v>
      </c>
      <c r="I732">
        <v>0.148486322206194</v>
      </c>
      <c r="J732">
        <v>17.7581232890629</v>
      </c>
      <c r="K732">
        <v>2.93259749185928</v>
      </c>
    </row>
    <row r="733" spans="1:11">
      <c r="A733">
        <v>731</v>
      </c>
      <c r="B733">
        <v>31.0079411486914</v>
      </c>
      <c r="C733">
        <v>2712.8086885926</v>
      </c>
      <c r="D733">
        <v>0.435452624342192</v>
      </c>
      <c r="E733">
        <v>306.644889506356</v>
      </c>
      <c r="F733">
        <v>26.2702686679446</v>
      </c>
      <c r="G733">
        <v>2693.84919672335</v>
      </c>
      <c r="H733">
        <v>0.21621467370057</v>
      </c>
      <c r="I733">
        <v>0.148486318011748</v>
      </c>
      <c r="J733">
        <v>17.7581219527221</v>
      </c>
      <c r="K733">
        <v>2.93259749185928</v>
      </c>
    </row>
    <row r="734" spans="1:11">
      <c r="A734">
        <v>732</v>
      </c>
      <c r="B734">
        <v>31.0079389046671</v>
      </c>
      <c r="C734">
        <v>2712.80813780782</v>
      </c>
      <c r="D734">
        <v>0.435452666020405</v>
      </c>
      <c r="E734">
        <v>306.644839332554</v>
      </c>
      <c r="F734">
        <v>26.2702736273232</v>
      </c>
      <c r="G734">
        <v>2693.85028278865</v>
      </c>
      <c r="H734">
        <v>0.216214669717771</v>
      </c>
      <c r="I734">
        <v>0.14848631714352</v>
      </c>
      <c r="J734">
        <v>17.7581212236089</v>
      </c>
      <c r="K734">
        <v>2.93259749185928</v>
      </c>
    </row>
    <row r="735" spans="1:11">
      <c r="A735">
        <v>733</v>
      </c>
      <c r="B735">
        <v>31.0079312484756</v>
      </c>
      <c r="C735">
        <v>2712.80782610185</v>
      </c>
      <c r="D735">
        <v>0.435452608500465</v>
      </c>
      <c r="E735">
        <v>306.644809509928</v>
      </c>
      <c r="F735">
        <v>26.2702768903638</v>
      </c>
      <c r="G735">
        <v>2693.85002608822</v>
      </c>
      <c r="H735">
        <v>0.216214663586817</v>
      </c>
      <c r="I735">
        <v>0.148486315807006</v>
      </c>
      <c r="J735">
        <v>17.7581209184762</v>
      </c>
      <c r="K735">
        <v>2.93259749185928</v>
      </c>
    </row>
    <row r="736" spans="1:11">
      <c r="A736">
        <v>734</v>
      </c>
      <c r="B736">
        <v>31.0079235510158</v>
      </c>
      <c r="C736">
        <v>2712.80804852401</v>
      </c>
      <c r="D736">
        <v>0.435452660874491</v>
      </c>
      <c r="E736">
        <v>306.644816244747</v>
      </c>
      <c r="F736">
        <v>26.2702743961004</v>
      </c>
      <c r="G736">
        <v>2693.84965506647</v>
      </c>
      <c r="H736">
        <v>0.216214663674895</v>
      </c>
      <c r="I736">
        <v>0.148486315826206</v>
      </c>
      <c r="J736">
        <v>17.7581222435463</v>
      </c>
      <c r="K736">
        <v>2.93259749185928</v>
      </c>
    </row>
    <row r="737" spans="1:11">
      <c r="A737">
        <v>735</v>
      </c>
      <c r="B737">
        <v>31.0079262655989</v>
      </c>
      <c r="C737">
        <v>2712.8082256749</v>
      </c>
      <c r="D737">
        <v>0.435452628669142</v>
      </c>
      <c r="E737">
        <v>306.644832879096</v>
      </c>
      <c r="F737">
        <v>26.2702730067466</v>
      </c>
      <c r="G737">
        <v>2693.8496216273</v>
      </c>
      <c r="H737">
        <v>0.216214671816544</v>
      </c>
      <c r="I737">
        <v>0.148486317601041</v>
      </c>
      <c r="J737">
        <v>17.7581224070872</v>
      </c>
      <c r="K737">
        <v>2.93259749185928</v>
      </c>
    </row>
    <row r="738" spans="1:11">
      <c r="A738">
        <v>736</v>
      </c>
      <c r="B738">
        <v>31.007909916552</v>
      </c>
      <c r="C738">
        <v>2712.80707696287</v>
      </c>
      <c r="D738">
        <v>0.435452610868993</v>
      </c>
      <c r="E738">
        <v>306.644723299083</v>
      </c>
      <c r="F738">
        <v>26.2702839267505</v>
      </c>
      <c r="G738">
        <v>2693.85046937681</v>
      </c>
      <c r="H738">
        <v>0.216214655713831</v>
      </c>
      <c r="I738">
        <v>0.148486314090738</v>
      </c>
      <c r="J738">
        <v>17.7581212506852</v>
      </c>
      <c r="K738">
        <v>2.93259749185928</v>
      </c>
    </row>
    <row r="739" spans="1:11">
      <c r="A739">
        <v>737</v>
      </c>
      <c r="B739">
        <v>31.0079201002155</v>
      </c>
      <c r="C739">
        <v>2712.80801878064</v>
      </c>
      <c r="D739">
        <v>0.435452580461579</v>
      </c>
      <c r="E739">
        <v>306.644812554207</v>
      </c>
      <c r="F739">
        <v>26.2702745586138</v>
      </c>
      <c r="G739">
        <v>2693.84927914912</v>
      </c>
      <c r="H739">
        <v>0.216214668910037</v>
      </c>
      <c r="I739">
        <v>0.148486316967438</v>
      </c>
      <c r="J739">
        <v>17.7581222166807</v>
      </c>
      <c r="K739">
        <v>2.93259749185928</v>
      </c>
    </row>
    <row r="740" spans="1:11">
      <c r="A740">
        <v>738</v>
      </c>
      <c r="B740">
        <v>31.0078908937364</v>
      </c>
      <c r="C740">
        <v>2712.80606059668</v>
      </c>
      <c r="D740">
        <v>0.43545253984899</v>
      </c>
      <c r="E740">
        <v>306.644629842716</v>
      </c>
      <c r="F740">
        <v>26.2702930131423</v>
      </c>
      <c r="G740">
        <v>2693.85088682934</v>
      </c>
      <c r="H740">
        <v>0.216214651117502</v>
      </c>
      <c r="I740">
        <v>0.148486313088764</v>
      </c>
      <c r="J740">
        <v>17.7581199734409</v>
      </c>
      <c r="K740">
        <v>2.93259749185928</v>
      </c>
    </row>
    <row r="741" spans="1:11">
      <c r="A741">
        <v>739</v>
      </c>
      <c r="B741">
        <v>31.0079252658422</v>
      </c>
      <c r="C741">
        <v>2712.8087741621</v>
      </c>
      <c r="D741">
        <v>0.435452585858543</v>
      </c>
      <c r="E741">
        <v>306.644882403933</v>
      </c>
      <c r="F741">
        <v>26.2702669679635</v>
      </c>
      <c r="G741">
        <v>2693.84827382967</v>
      </c>
      <c r="H741">
        <v>0.216214677446362</v>
      </c>
      <c r="I741">
        <v>0.148486318828311</v>
      </c>
      <c r="J741">
        <v>17.7581231570321</v>
      </c>
      <c r="K741">
        <v>2.93259749185928</v>
      </c>
    </row>
    <row r="742" spans="1:11">
      <c r="A742">
        <v>740</v>
      </c>
      <c r="B742">
        <v>31.0079202258129</v>
      </c>
      <c r="C742">
        <v>2712.80830213991</v>
      </c>
      <c r="D742">
        <v>0.435452549265943</v>
      </c>
      <c r="E742">
        <v>306.644840221862</v>
      </c>
      <c r="F742">
        <v>26.270272253371</v>
      </c>
      <c r="G742">
        <v>2693.84881184159</v>
      </c>
      <c r="H742">
        <v>0.216214672813926</v>
      </c>
      <c r="I742">
        <v>0.148486317818465</v>
      </c>
      <c r="J742">
        <v>17.7581224903972</v>
      </c>
      <c r="K742">
        <v>2.93259749185928</v>
      </c>
    </row>
    <row r="743" spans="1:11">
      <c r="A743">
        <v>741</v>
      </c>
      <c r="B743">
        <v>31.0079243259924</v>
      </c>
      <c r="C743">
        <v>2712.80894708848</v>
      </c>
      <c r="D743">
        <v>0.435452548901457</v>
      </c>
      <c r="E743">
        <v>306.64489812258</v>
      </c>
      <c r="F743">
        <v>26.270265855711</v>
      </c>
      <c r="G743">
        <v>2693.8480932654</v>
      </c>
      <c r="H743">
        <v>0.216214683403219</v>
      </c>
      <c r="I743">
        <v>0.148486320126873</v>
      </c>
      <c r="J743">
        <v>17.7581234055173</v>
      </c>
      <c r="K743">
        <v>2.93259749185928</v>
      </c>
    </row>
    <row r="744" spans="1:11">
      <c r="A744">
        <v>742</v>
      </c>
      <c r="B744">
        <v>31.0079184707153</v>
      </c>
      <c r="C744">
        <v>2712.80832850924</v>
      </c>
      <c r="D744">
        <v>0.435452546170002</v>
      </c>
      <c r="E744">
        <v>306.644840240091</v>
      </c>
      <c r="F744">
        <v>26.2702716083399</v>
      </c>
      <c r="G744">
        <v>2693.84873888314</v>
      </c>
      <c r="H744">
        <v>0.216214672490458</v>
      </c>
      <c r="I744">
        <v>0.148486317747951</v>
      </c>
      <c r="J744">
        <v>17.75812270823</v>
      </c>
      <c r="K744">
        <v>2.93259749185928</v>
      </c>
    </row>
    <row r="745" spans="1:11">
      <c r="A745">
        <v>743</v>
      </c>
      <c r="B745">
        <v>31.0079291715848</v>
      </c>
      <c r="C745">
        <v>2712.80864041858</v>
      </c>
      <c r="D745">
        <v>0.435452568493387</v>
      </c>
      <c r="E745">
        <v>306.644876962279</v>
      </c>
      <c r="F745">
        <v>26.270268789884</v>
      </c>
      <c r="G745">
        <v>2693.84887052665</v>
      </c>
      <c r="H745">
        <v>0.21621467750918</v>
      </c>
      <c r="I745">
        <v>0.148486318842004</v>
      </c>
      <c r="J745">
        <v>17.7581224989351</v>
      </c>
      <c r="K745">
        <v>2.93259749185928</v>
      </c>
    </row>
    <row r="746" spans="1:11">
      <c r="A746">
        <v>744</v>
      </c>
      <c r="B746">
        <v>31.0079201618632</v>
      </c>
      <c r="C746">
        <v>2712.80799025784</v>
      </c>
      <c r="D746">
        <v>0.435452534697</v>
      </c>
      <c r="E746">
        <v>306.64481751852</v>
      </c>
      <c r="F746">
        <v>26.2702750064239</v>
      </c>
      <c r="G746">
        <v>2693.84904646691</v>
      </c>
      <c r="H746">
        <v>0.21621466692086</v>
      </c>
      <c r="I746">
        <v>0.148486316533809</v>
      </c>
      <c r="J746">
        <v>17.7581216719766</v>
      </c>
      <c r="K746">
        <v>2.93259749185928</v>
      </c>
    </row>
    <row r="747" spans="1:11">
      <c r="A747">
        <v>745</v>
      </c>
      <c r="B747">
        <v>31.0079234322738</v>
      </c>
      <c r="C747">
        <v>2712.80847180347</v>
      </c>
      <c r="D747">
        <v>0.435452540136093</v>
      </c>
      <c r="E747">
        <v>306.644859457107</v>
      </c>
      <c r="F747">
        <v>26.2702702882089</v>
      </c>
      <c r="G747">
        <v>2693.84893470971</v>
      </c>
      <c r="H747">
        <v>0.216214681307138</v>
      </c>
      <c r="I747">
        <v>0.148486319669938</v>
      </c>
      <c r="J747">
        <v>17.7581224289771</v>
      </c>
      <c r="K747">
        <v>2.93259749185928</v>
      </c>
    </row>
    <row r="748" spans="1:11">
      <c r="A748">
        <v>746</v>
      </c>
      <c r="B748">
        <v>31.007946278946</v>
      </c>
      <c r="C748">
        <v>2712.80890756773</v>
      </c>
      <c r="D748">
        <v>0.435452601197564</v>
      </c>
      <c r="E748">
        <v>306.644903758612</v>
      </c>
      <c r="F748">
        <v>26.2702671342944</v>
      </c>
      <c r="G748">
        <v>2693.84940477204</v>
      </c>
      <c r="H748">
        <v>0.216214671922151</v>
      </c>
      <c r="I748">
        <v>0.148486317624063</v>
      </c>
      <c r="J748">
        <v>17.7581226118285</v>
      </c>
      <c r="K748">
        <v>2.93259749185928</v>
      </c>
    </row>
    <row r="749" spans="1:11">
      <c r="A749">
        <v>747</v>
      </c>
      <c r="B749">
        <v>31.0079330184508</v>
      </c>
      <c r="C749">
        <v>2712.80924087594</v>
      </c>
      <c r="D749">
        <v>0.435452546558182</v>
      </c>
      <c r="E749">
        <v>306.644929285633</v>
      </c>
      <c r="F749">
        <v>26.2702629282236</v>
      </c>
      <c r="G749">
        <v>2693.8479260802</v>
      </c>
      <c r="H749">
        <v>0.216214683289758</v>
      </c>
      <c r="I749">
        <v>0.148486320102139</v>
      </c>
      <c r="J749">
        <v>17.7581234547756</v>
      </c>
      <c r="K749">
        <v>2.93259749185928</v>
      </c>
    </row>
    <row r="750" spans="1:11">
      <c r="A750">
        <v>748</v>
      </c>
      <c r="B750">
        <v>31.0078984318789</v>
      </c>
      <c r="C750">
        <v>2712.80624808586</v>
      </c>
      <c r="D750">
        <v>0.435452533366301</v>
      </c>
      <c r="E750">
        <v>306.644656797701</v>
      </c>
      <c r="F750">
        <v>26.2702919820292</v>
      </c>
      <c r="G750">
        <v>2693.85104329128</v>
      </c>
      <c r="H750">
        <v>0.216214652292641</v>
      </c>
      <c r="I750">
        <v>0.148486313344937</v>
      </c>
      <c r="J750">
        <v>17.7581195227723</v>
      </c>
      <c r="K750">
        <v>2.93259749185928</v>
      </c>
    </row>
    <row r="751" spans="1:11">
      <c r="A751">
        <v>749</v>
      </c>
      <c r="B751">
        <v>31.0079232409763</v>
      </c>
      <c r="C751">
        <v>2712.80802090142</v>
      </c>
      <c r="D751">
        <v>0.435452584801286</v>
      </c>
      <c r="E751">
        <v>306.644820525743</v>
      </c>
      <c r="F751">
        <v>26.2702747593985</v>
      </c>
      <c r="G751">
        <v>2693.84965409549</v>
      </c>
      <c r="H751">
        <v>0.216214668570707</v>
      </c>
      <c r="I751">
        <v>0.148486316893466</v>
      </c>
      <c r="J751">
        <v>17.7581216956429</v>
      </c>
      <c r="K751">
        <v>2.93259749185928</v>
      </c>
    </row>
    <row r="752" spans="1:11">
      <c r="A752">
        <v>750</v>
      </c>
      <c r="B752">
        <v>31.0079476608407</v>
      </c>
      <c r="C752">
        <v>2712.80991244208</v>
      </c>
      <c r="D752">
        <v>0.435452630353046</v>
      </c>
      <c r="E752">
        <v>306.644997915071</v>
      </c>
      <c r="F752">
        <v>26.2702573982911</v>
      </c>
      <c r="G752">
        <v>2693.84798672091</v>
      </c>
      <c r="H752">
        <v>0.21621468781011</v>
      </c>
      <c r="I752">
        <v>0.148486321087551</v>
      </c>
      <c r="J752">
        <v>17.7581238292555</v>
      </c>
      <c r="K752">
        <v>2.93259749185928</v>
      </c>
    </row>
    <row r="753" spans="1:11">
      <c r="A753">
        <v>751</v>
      </c>
      <c r="B753">
        <v>31.0079400798988</v>
      </c>
      <c r="C753">
        <v>2712.80891381625</v>
      </c>
      <c r="D753">
        <v>0.435452643899993</v>
      </c>
      <c r="E753">
        <v>306.644905175158</v>
      </c>
      <c r="F753">
        <v>26.2702672535126</v>
      </c>
      <c r="G753">
        <v>2693.84920029458</v>
      </c>
      <c r="H753">
        <v>0.216214672788287</v>
      </c>
      <c r="I753">
        <v>0.148486317812876</v>
      </c>
      <c r="J753">
        <v>17.7581226350893</v>
      </c>
      <c r="K753">
        <v>2.93259749185928</v>
      </c>
    </row>
    <row r="754" spans="1:11">
      <c r="A754">
        <v>752</v>
      </c>
      <c r="B754">
        <v>31.0079536258009</v>
      </c>
      <c r="C754">
        <v>2712.81056573731</v>
      </c>
      <c r="D754">
        <v>0.435452660617165</v>
      </c>
      <c r="E754">
        <v>306.645060726206</v>
      </c>
      <c r="F754">
        <v>26.2702503404052</v>
      </c>
      <c r="G754">
        <v>2693.84771069611</v>
      </c>
      <c r="H754">
        <v>0.216214704443797</v>
      </c>
      <c r="I754">
        <v>0.148486324713604</v>
      </c>
      <c r="J754">
        <v>17.7581244675655</v>
      </c>
      <c r="K754">
        <v>2.93259749185928</v>
      </c>
    </row>
    <row r="755" spans="1:11">
      <c r="A755">
        <v>753</v>
      </c>
      <c r="B755">
        <v>31.007946882274</v>
      </c>
      <c r="C755">
        <v>2712.81027672986</v>
      </c>
      <c r="D755">
        <v>0.435452660410646</v>
      </c>
      <c r="E755">
        <v>306.645024979301</v>
      </c>
      <c r="F755">
        <v>26.2702537445199</v>
      </c>
      <c r="G755">
        <v>2693.84756039176</v>
      </c>
      <c r="H755">
        <v>0.216214690862385</v>
      </c>
      <c r="I755">
        <v>0.14848632175293</v>
      </c>
      <c r="J755">
        <v>17.7581247782148</v>
      </c>
      <c r="K755">
        <v>2.93259749185928</v>
      </c>
    </row>
    <row r="756" spans="1:11">
      <c r="A756">
        <v>754</v>
      </c>
      <c r="B756">
        <v>31.0079663377461</v>
      </c>
      <c r="C756">
        <v>2712.81118982777</v>
      </c>
      <c r="D756">
        <v>0.435452640302629</v>
      </c>
      <c r="E756">
        <v>306.645121918216</v>
      </c>
      <c r="F756">
        <v>26.2702454827047</v>
      </c>
      <c r="G756">
        <v>2693.84685380924</v>
      </c>
      <c r="H756">
        <v>0.216214703195536</v>
      </c>
      <c r="I756">
        <v>0.148486324441489</v>
      </c>
      <c r="J756">
        <v>17.758124946232</v>
      </c>
      <c r="K756">
        <v>2.93259749185928</v>
      </c>
    </row>
    <row r="757" spans="1:11">
      <c r="A757">
        <v>755</v>
      </c>
      <c r="B757">
        <v>31.0079467557274</v>
      </c>
      <c r="C757">
        <v>2712.80983352445</v>
      </c>
      <c r="D757">
        <v>0.435452589704949</v>
      </c>
      <c r="E757">
        <v>306.644990088171</v>
      </c>
      <c r="F757">
        <v>26.2702584809307</v>
      </c>
      <c r="G757">
        <v>2693.84815472312</v>
      </c>
      <c r="H757">
        <v>0.216214693086636</v>
      </c>
      <c r="I757">
        <v>0.148486322237805</v>
      </c>
      <c r="J757">
        <v>17.7581237331199</v>
      </c>
      <c r="K757">
        <v>2.93259749185928</v>
      </c>
    </row>
    <row r="758" spans="1:11">
      <c r="A758">
        <v>756</v>
      </c>
      <c r="B758">
        <v>31.0079612384808</v>
      </c>
      <c r="C758">
        <v>2712.81072740744</v>
      </c>
      <c r="D758">
        <v>0.435452644258624</v>
      </c>
      <c r="E758">
        <v>306.645078169477</v>
      </c>
      <c r="F758">
        <v>26.2702497801903</v>
      </c>
      <c r="G758">
        <v>2693.84748583014</v>
      </c>
      <c r="H758">
        <v>0.216214699129176</v>
      </c>
      <c r="I758">
        <v>0.148486323555045</v>
      </c>
      <c r="J758">
        <v>17.7581244692936</v>
      </c>
      <c r="K758">
        <v>2.93259749185928</v>
      </c>
    </row>
    <row r="759" spans="1:11">
      <c r="A759">
        <v>757</v>
      </c>
      <c r="B759">
        <v>31.0079625587113</v>
      </c>
      <c r="C759">
        <v>2712.81093412617</v>
      </c>
      <c r="D759">
        <v>0.43545265080092</v>
      </c>
      <c r="E759">
        <v>306.645093216509</v>
      </c>
      <c r="F759">
        <v>26.2702477425545</v>
      </c>
      <c r="G759">
        <v>2693.84712574298</v>
      </c>
      <c r="H759">
        <v>0.216214697200673</v>
      </c>
      <c r="I759">
        <v>0.148486323134642</v>
      </c>
      <c r="J759">
        <v>17.7581250032339</v>
      </c>
      <c r="K759">
        <v>2.93259749185928</v>
      </c>
    </row>
    <row r="760" spans="1:11">
      <c r="A760">
        <v>758</v>
      </c>
      <c r="B760">
        <v>31.0079538342399</v>
      </c>
      <c r="C760">
        <v>2712.81085149659</v>
      </c>
      <c r="D760">
        <v>0.435452638344784</v>
      </c>
      <c r="E760">
        <v>306.645089267263</v>
      </c>
      <c r="F760">
        <v>26.2702478624294</v>
      </c>
      <c r="G760">
        <v>2693.84659451533</v>
      </c>
      <c r="H760">
        <v>0.216214696602978</v>
      </c>
      <c r="I760">
        <v>0.148486323004348</v>
      </c>
      <c r="J760">
        <v>17.7581246987099</v>
      </c>
      <c r="K760">
        <v>2.93259749185928</v>
      </c>
    </row>
    <row r="761" spans="1:11">
      <c r="A761">
        <v>759</v>
      </c>
      <c r="B761">
        <v>31.0079587621692</v>
      </c>
      <c r="C761">
        <v>2712.81076100416</v>
      </c>
      <c r="D761">
        <v>0.435452616342819</v>
      </c>
      <c r="E761">
        <v>306.645079255585</v>
      </c>
      <c r="F761">
        <v>26.2702488714573</v>
      </c>
      <c r="G761">
        <v>2693.84702881352</v>
      </c>
      <c r="H761">
        <v>0.216214699455793</v>
      </c>
      <c r="I761">
        <v>0.148486323626246</v>
      </c>
      <c r="J761">
        <v>17.7581246243206</v>
      </c>
      <c r="K761">
        <v>2.93259749185928</v>
      </c>
    </row>
    <row r="762" spans="1:11">
      <c r="A762">
        <v>760</v>
      </c>
      <c r="B762">
        <v>31.0079257825701</v>
      </c>
      <c r="C762">
        <v>2712.80853552029</v>
      </c>
      <c r="D762">
        <v>0.43545258272329</v>
      </c>
      <c r="E762">
        <v>306.644866005619</v>
      </c>
      <c r="F762">
        <v>26.2702707709082</v>
      </c>
      <c r="G762">
        <v>2693.84887483686</v>
      </c>
      <c r="H762">
        <v>0.216214669567367</v>
      </c>
      <c r="I762">
        <v>0.148486317110733</v>
      </c>
      <c r="J762">
        <v>17.758122503527</v>
      </c>
      <c r="K762">
        <v>2.93259749185928</v>
      </c>
    </row>
    <row r="763" spans="1:11">
      <c r="A763">
        <v>761</v>
      </c>
      <c r="B763">
        <v>31.0079196048711</v>
      </c>
      <c r="C763">
        <v>2712.80781612551</v>
      </c>
      <c r="D763">
        <v>0.435452606370929</v>
      </c>
      <c r="E763">
        <v>306.64479912528</v>
      </c>
      <c r="F763">
        <v>26.2702777082909</v>
      </c>
      <c r="G763">
        <v>2693.84977371904</v>
      </c>
      <c r="H763">
        <v>0.216214659314376</v>
      </c>
      <c r="I763">
        <v>0.148486314875637</v>
      </c>
      <c r="J763">
        <v>17.7581216540407</v>
      </c>
      <c r="K763">
        <v>2.93259749185928</v>
      </c>
    </row>
    <row r="764" spans="1:11">
      <c r="A764">
        <v>762</v>
      </c>
      <c r="B764">
        <v>31.0079176204493</v>
      </c>
      <c r="C764">
        <v>2712.8075566758</v>
      </c>
      <c r="D764">
        <v>0.43545260598076</v>
      </c>
      <c r="E764">
        <v>306.644775423693</v>
      </c>
      <c r="F764">
        <v>26.2702802151287</v>
      </c>
      <c r="G764">
        <v>2693.85005519763</v>
      </c>
      <c r="H764">
        <v>0.216214654922722</v>
      </c>
      <c r="I764">
        <v>0.148486313918281</v>
      </c>
      <c r="J764">
        <v>17.7581213173421</v>
      </c>
      <c r="K764">
        <v>2.93259749185928</v>
      </c>
    </row>
    <row r="765" spans="1:11">
      <c r="A765">
        <v>763</v>
      </c>
      <c r="B765">
        <v>31.0079156546971</v>
      </c>
      <c r="C765">
        <v>2712.80723984703</v>
      </c>
      <c r="D765">
        <v>0.435452610666686</v>
      </c>
      <c r="E765">
        <v>306.644748125268</v>
      </c>
      <c r="F765">
        <v>26.2702834957677</v>
      </c>
      <c r="G765">
        <v>2693.85042723914</v>
      </c>
      <c r="H765">
        <v>0.216214650687145</v>
      </c>
      <c r="I765">
        <v>0.148486312994948</v>
      </c>
      <c r="J765">
        <v>17.7581207869128</v>
      </c>
      <c r="K765">
        <v>2.93259749185928</v>
      </c>
    </row>
    <row r="766" spans="1:11">
      <c r="A766">
        <v>764</v>
      </c>
      <c r="B766">
        <v>31.007911979878</v>
      </c>
      <c r="C766">
        <v>2712.80711808563</v>
      </c>
      <c r="D766">
        <v>0.435452603026729</v>
      </c>
      <c r="E766">
        <v>306.644736543759</v>
      </c>
      <c r="F766">
        <v>26.2702845330997</v>
      </c>
      <c r="G766">
        <v>2693.85036425362</v>
      </c>
      <c r="H766">
        <v>0.216214649741475</v>
      </c>
      <c r="I766">
        <v>0.148486312788797</v>
      </c>
      <c r="J766">
        <v>17.7581206738479</v>
      </c>
      <c r="K766">
        <v>2.93259749185928</v>
      </c>
    </row>
    <row r="767" spans="1:11">
      <c r="A767">
        <v>765</v>
      </c>
      <c r="B767">
        <v>31.007916530182</v>
      </c>
      <c r="C767">
        <v>2712.8069724344</v>
      </c>
      <c r="D767">
        <v>0.435452613027222</v>
      </c>
      <c r="E767">
        <v>306.644725326471</v>
      </c>
      <c r="F767">
        <v>26.2702862997733</v>
      </c>
      <c r="G767">
        <v>2693.85080926919</v>
      </c>
      <c r="H767">
        <v>0.216214644643507</v>
      </c>
      <c r="I767">
        <v>0.148486311677468</v>
      </c>
      <c r="J767">
        <v>17.758120312124</v>
      </c>
      <c r="K767">
        <v>2.93259749185928</v>
      </c>
    </row>
    <row r="768" spans="1:11">
      <c r="A768">
        <v>766</v>
      </c>
      <c r="B768">
        <v>31.0079107657901</v>
      </c>
      <c r="C768">
        <v>2712.80650004738</v>
      </c>
      <c r="D768">
        <v>0.43545260558223</v>
      </c>
      <c r="E768">
        <v>306.644682278808</v>
      </c>
      <c r="F768">
        <v>26.2702908726914</v>
      </c>
      <c r="G768">
        <v>2693.85126160041</v>
      </c>
      <c r="H768">
        <v>0.216214640186539</v>
      </c>
      <c r="I768">
        <v>0.148486310705874</v>
      </c>
      <c r="J768">
        <v>17.7581196916369</v>
      </c>
      <c r="K768">
        <v>2.93259749185928</v>
      </c>
    </row>
    <row r="769" spans="1:11">
      <c r="A769">
        <v>767</v>
      </c>
      <c r="B769">
        <v>31.0079062549437</v>
      </c>
      <c r="C769">
        <v>2712.80611473176</v>
      </c>
      <c r="D769">
        <v>0.435452593487785</v>
      </c>
      <c r="E769">
        <v>306.644648557419</v>
      </c>
      <c r="F769">
        <v>26.2702945833792</v>
      </c>
      <c r="G769">
        <v>2693.85174797595</v>
      </c>
      <c r="H769">
        <v>0.216214640566257</v>
      </c>
      <c r="I769">
        <v>0.14848631078865</v>
      </c>
      <c r="J769">
        <v>17.7581190805412</v>
      </c>
      <c r="K769">
        <v>2.93259749185928</v>
      </c>
    </row>
    <row r="770" spans="1:11">
      <c r="A770">
        <v>768</v>
      </c>
      <c r="B770">
        <v>31.0079085757546</v>
      </c>
      <c r="C770">
        <v>2712.80622032686</v>
      </c>
      <c r="D770">
        <v>0.435452618191258</v>
      </c>
      <c r="E770">
        <v>306.644657337777</v>
      </c>
      <c r="F770">
        <v>26.2702936277774</v>
      </c>
      <c r="G770">
        <v>2693.85168259315</v>
      </c>
      <c r="H770">
        <v>0.216214636632416</v>
      </c>
      <c r="I770">
        <v>0.148486309931095</v>
      </c>
      <c r="J770">
        <v>17.7581192914296</v>
      </c>
      <c r="K770">
        <v>2.93259749185928</v>
      </c>
    </row>
    <row r="771" spans="1:11">
      <c r="A771">
        <v>769</v>
      </c>
      <c r="B771">
        <v>31.0079019259512</v>
      </c>
      <c r="C771">
        <v>2712.80615046273</v>
      </c>
      <c r="D771">
        <v>0.435452583170677</v>
      </c>
      <c r="E771">
        <v>306.64464503534</v>
      </c>
      <c r="F771">
        <v>26.2702940771826</v>
      </c>
      <c r="G771">
        <v>2693.85128356347</v>
      </c>
      <c r="H771">
        <v>0.216214636304372</v>
      </c>
      <c r="I771">
        <v>0.148486309859583</v>
      </c>
      <c r="J771">
        <v>17.758119630856</v>
      </c>
      <c r="K771">
        <v>2.93259749185928</v>
      </c>
    </row>
    <row r="772" spans="1:11">
      <c r="A772">
        <v>770</v>
      </c>
      <c r="B772">
        <v>31.007906446981</v>
      </c>
      <c r="C772">
        <v>2712.80614814764</v>
      </c>
      <c r="D772">
        <v>0.435452595382053</v>
      </c>
      <c r="E772">
        <v>306.64464911225</v>
      </c>
      <c r="F772">
        <v>26.2702942083674</v>
      </c>
      <c r="G772">
        <v>2693.85153879465</v>
      </c>
      <c r="H772">
        <v>0.216214635602053</v>
      </c>
      <c r="I772">
        <v>0.148486309706481</v>
      </c>
      <c r="J772">
        <v>17.7581193053058</v>
      </c>
      <c r="K772">
        <v>2.93259749185928</v>
      </c>
    </row>
    <row r="773" spans="1:11">
      <c r="A773">
        <v>771</v>
      </c>
      <c r="B773">
        <v>31.0079016350636</v>
      </c>
      <c r="C773">
        <v>2712.805794737</v>
      </c>
      <c r="D773">
        <v>0.435452596388555</v>
      </c>
      <c r="E773">
        <v>306.644617140023</v>
      </c>
      <c r="F773">
        <v>26.2702972141947</v>
      </c>
      <c r="G773">
        <v>2693.85197846936</v>
      </c>
      <c r="H773">
        <v>0.216214634753878</v>
      </c>
      <c r="I773">
        <v>0.148486309521583</v>
      </c>
      <c r="J773">
        <v>17.7581188287891</v>
      </c>
      <c r="K773">
        <v>2.93259749185928</v>
      </c>
    </row>
    <row r="774" spans="1:11">
      <c r="A774">
        <v>772</v>
      </c>
      <c r="B774">
        <v>31.0078984556972</v>
      </c>
      <c r="C774">
        <v>2712.80559273634</v>
      </c>
      <c r="D774">
        <v>0.435452594273626</v>
      </c>
      <c r="E774">
        <v>306.644597570035</v>
      </c>
      <c r="F774">
        <v>26.2702990702721</v>
      </c>
      <c r="G774">
        <v>2693.85213753795</v>
      </c>
      <c r="H774">
        <v>0.21621463223866</v>
      </c>
      <c r="I774">
        <v>0.14848630897328</v>
      </c>
      <c r="J774">
        <v>17.7581186510101</v>
      </c>
      <c r="K774">
        <v>2.93259749185928</v>
      </c>
    </row>
    <row r="775" spans="1:11">
      <c r="A775">
        <v>773</v>
      </c>
      <c r="B775">
        <v>31.0079048217942</v>
      </c>
      <c r="C775">
        <v>2712.80614113803</v>
      </c>
      <c r="D775">
        <v>0.435452603642612</v>
      </c>
      <c r="E775">
        <v>306.644651457011</v>
      </c>
      <c r="F775">
        <v>26.2702938225369</v>
      </c>
      <c r="G775">
        <v>2693.85150659207</v>
      </c>
      <c r="H775">
        <v>0.216214637287172</v>
      </c>
      <c r="I775">
        <v>0.148486310073828</v>
      </c>
      <c r="J775">
        <v>17.7581191038216</v>
      </c>
      <c r="K775">
        <v>2.93259749185928</v>
      </c>
    </row>
    <row r="776" spans="1:11">
      <c r="A776">
        <v>774</v>
      </c>
      <c r="B776">
        <v>31.0079127720965</v>
      </c>
      <c r="C776">
        <v>2712.80651178001</v>
      </c>
      <c r="D776">
        <v>0.435452621352965</v>
      </c>
      <c r="E776">
        <v>306.644688449092</v>
      </c>
      <c r="F776">
        <v>26.2702905073854</v>
      </c>
      <c r="G776">
        <v>2693.85124772829</v>
      </c>
      <c r="H776">
        <v>0.216214637919603</v>
      </c>
      <c r="I776">
        <v>0.148486310211694</v>
      </c>
      <c r="J776">
        <v>17.7581193560079</v>
      </c>
      <c r="K776">
        <v>2.93259749185928</v>
      </c>
    </row>
    <row r="777" spans="1:11">
      <c r="A777">
        <v>775</v>
      </c>
      <c r="B777">
        <v>31.0079020993708</v>
      </c>
      <c r="C777">
        <v>2712.80600446193</v>
      </c>
      <c r="D777">
        <v>0.435452603185684</v>
      </c>
      <c r="E777">
        <v>306.644637466613</v>
      </c>
      <c r="F777">
        <v>26.2702950773113</v>
      </c>
      <c r="G777">
        <v>2693.8515738395</v>
      </c>
      <c r="H777">
        <v>0.216214635170849</v>
      </c>
      <c r="I777">
        <v>0.148486309612481</v>
      </c>
      <c r="J777">
        <v>17.7581190370435</v>
      </c>
      <c r="K777">
        <v>2.93259749185928</v>
      </c>
    </row>
    <row r="778" spans="1:11">
      <c r="A778">
        <v>776</v>
      </c>
      <c r="B778">
        <v>31.0079042222113</v>
      </c>
      <c r="C778">
        <v>2712.80631810579</v>
      </c>
      <c r="D778">
        <v>0.435452630704062</v>
      </c>
      <c r="E778">
        <v>306.644664426227</v>
      </c>
      <c r="F778">
        <v>26.2702921061268</v>
      </c>
      <c r="G778">
        <v>2693.85132497279</v>
      </c>
      <c r="H778">
        <v>0.216214637792729</v>
      </c>
      <c r="I778">
        <v>0.148486310184036</v>
      </c>
      <c r="J778">
        <v>17.7581195892768</v>
      </c>
      <c r="K778">
        <v>2.93259749185928</v>
      </c>
    </row>
    <row r="779" spans="1:11">
      <c r="A779">
        <v>777</v>
      </c>
      <c r="B779">
        <v>31.0079124587267</v>
      </c>
      <c r="C779">
        <v>2712.80688678044</v>
      </c>
      <c r="D779">
        <v>0.435452624178682</v>
      </c>
      <c r="E779">
        <v>306.644720358</v>
      </c>
      <c r="F779">
        <v>26.2702864073272</v>
      </c>
      <c r="G779">
        <v>2693.85068163562</v>
      </c>
      <c r="H779">
        <v>0.216214644996447</v>
      </c>
      <c r="I779">
        <v>0.148486311754407</v>
      </c>
      <c r="J779">
        <v>17.7581200203761</v>
      </c>
      <c r="K779">
        <v>2.93259749185928</v>
      </c>
    </row>
    <row r="780" spans="1:11">
      <c r="A780">
        <v>778</v>
      </c>
      <c r="B780">
        <v>31.0079153195668</v>
      </c>
      <c r="C780">
        <v>2712.80726846247</v>
      </c>
      <c r="D780">
        <v>0.43545261400152</v>
      </c>
      <c r="E780">
        <v>306.644755744189</v>
      </c>
      <c r="F780">
        <v>26.2702826769926</v>
      </c>
      <c r="G780">
        <v>2693.85022644066</v>
      </c>
      <c r="H780">
        <v>0.216214651512483</v>
      </c>
      <c r="I780">
        <v>0.148486313174867</v>
      </c>
      <c r="J780">
        <v>17.7581204765843</v>
      </c>
      <c r="K780">
        <v>2.93259749185928</v>
      </c>
    </row>
    <row r="781" spans="1:11">
      <c r="A781">
        <v>779</v>
      </c>
      <c r="B781">
        <v>31.0079089095447</v>
      </c>
      <c r="C781">
        <v>2712.80641987451</v>
      </c>
      <c r="D781">
        <v>0.435452601432491</v>
      </c>
      <c r="E781">
        <v>306.644677623528</v>
      </c>
      <c r="F781">
        <v>26.2702912771773</v>
      </c>
      <c r="G781">
        <v>2693.85129533145</v>
      </c>
      <c r="H781">
        <v>0.216214642494166</v>
      </c>
      <c r="I781">
        <v>0.148486311208924</v>
      </c>
      <c r="J781">
        <v>17.758119392533</v>
      </c>
      <c r="K781">
        <v>2.93259749185928</v>
      </c>
    </row>
    <row r="782" spans="1:11">
      <c r="A782">
        <v>780</v>
      </c>
      <c r="B782">
        <v>31.0079057704246</v>
      </c>
      <c r="C782">
        <v>2712.80628022793</v>
      </c>
      <c r="D782">
        <v>0.435452588099563</v>
      </c>
      <c r="E782">
        <v>306.644663888339</v>
      </c>
      <c r="F782">
        <v>26.2702926420704</v>
      </c>
      <c r="G782">
        <v>2693.85130922062</v>
      </c>
      <c r="H782">
        <v>0.216214640770447</v>
      </c>
      <c r="I782">
        <v>0.148486310833162</v>
      </c>
      <c r="J782">
        <v>17.7581192855545</v>
      </c>
      <c r="K782">
        <v>2.93259749185928</v>
      </c>
    </row>
    <row r="783" spans="1:11">
      <c r="A783">
        <v>781</v>
      </c>
      <c r="B783">
        <v>31.0079186281223</v>
      </c>
      <c r="C783">
        <v>2712.80729193495</v>
      </c>
      <c r="D783">
        <v>0.435452590848142</v>
      </c>
      <c r="E783">
        <v>306.644760021485</v>
      </c>
      <c r="F783">
        <v>26.2702828873299</v>
      </c>
      <c r="G783">
        <v>2693.85036502588</v>
      </c>
      <c r="H783">
        <v>0.216214654382298</v>
      </c>
      <c r="I783">
        <v>0.148486313800471</v>
      </c>
      <c r="J783">
        <v>17.7581203244025</v>
      </c>
      <c r="K783">
        <v>2.93259749185928</v>
      </c>
    </row>
    <row r="784" spans="1:11">
      <c r="A784">
        <v>782</v>
      </c>
      <c r="B784">
        <v>31.0079161029241</v>
      </c>
      <c r="C784">
        <v>2712.806932086</v>
      </c>
      <c r="D784">
        <v>0.43545259286962</v>
      </c>
      <c r="E784">
        <v>306.644727964644</v>
      </c>
      <c r="F784">
        <v>26.2702864731492</v>
      </c>
      <c r="G784">
        <v>2693.85076948418</v>
      </c>
      <c r="H784">
        <v>0.216214648850814</v>
      </c>
      <c r="I784">
        <v>0.148486312594638</v>
      </c>
      <c r="J784">
        <v>17.7581197982068</v>
      </c>
      <c r="K784">
        <v>2.93259749185928</v>
      </c>
    </row>
    <row r="785" spans="1:11">
      <c r="A785">
        <v>783</v>
      </c>
      <c r="B785">
        <v>31.007919829092</v>
      </c>
      <c r="C785">
        <v>2712.8071689928</v>
      </c>
      <c r="D785">
        <v>0.435452599515845</v>
      </c>
      <c r="E785">
        <v>306.644750245628</v>
      </c>
      <c r="F785">
        <v>26.270284060608</v>
      </c>
      <c r="G785">
        <v>2693.85059284261</v>
      </c>
      <c r="H785">
        <v>0.216214650640285</v>
      </c>
      <c r="I785">
        <v>0.148486312984733</v>
      </c>
      <c r="J785">
        <v>17.7581200605165</v>
      </c>
      <c r="K785">
        <v>2.93259749185928</v>
      </c>
    </row>
    <row r="786" spans="1:11">
      <c r="A786">
        <v>784</v>
      </c>
      <c r="B786">
        <v>31.0079171013609</v>
      </c>
      <c r="C786">
        <v>2712.80710320129</v>
      </c>
      <c r="D786">
        <v>0.435452594474799</v>
      </c>
      <c r="E786">
        <v>306.644743604389</v>
      </c>
      <c r="F786">
        <v>26.2702845772902</v>
      </c>
      <c r="G786">
        <v>2693.85047405841</v>
      </c>
      <c r="H786">
        <v>0.216214649401603</v>
      </c>
      <c r="I786">
        <v>0.148486312714707</v>
      </c>
      <c r="J786">
        <v>17.7581200320578</v>
      </c>
      <c r="K786">
        <v>2.93259749185928</v>
      </c>
    </row>
    <row r="787" spans="1:11">
      <c r="A787">
        <v>785</v>
      </c>
      <c r="B787">
        <v>31.0079154019161</v>
      </c>
      <c r="C787">
        <v>2712.80705668573</v>
      </c>
      <c r="D787">
        <v>0.435452589511446</v>
      </c>
      <c r="E787">
        <v>306.644741731333</v>
      </c>
      <c r="F787">
        <v>26.2702848902245</v>
      </c>
      <c r="G787">
        <v>2693.85051445137</v>
      </c>
      <c r="H787">
        <v>0.216214653273796</v>
      </c>
      <c r="I787">
        <v>0.148486313558824</v>
      </c>
      <c r="J787">
        <v>17.7581198086593</v>
      </c>
      <c r="K787">
        <v>2.93259749185928</v>
      </c>
    </row>
    <row r="788" spans="1:11">
      <c r="A788">
        <v>786</v>
      </c>
      <c r="B788">
        <v>31.0079193648757</v>
      </c>
      <c r="C788">
        <v>2712.8073087039</v>
      </c>
      <c r="D788">
        <v>0.435452599859356</v>
      </c>
      <c r="E788">
        <v>306.644763346241</v>
      </c>
      <c r="F788">
        <v>26.2702825579295</v>
      </c>
      <c r="G788">
        <v>2693.85031955991</v>
      </c>
      <c r="H788">
        <v>0.21621465290483</v>
      </c>
      <c r="I788">
        <v>0.148486313478391</v>
      </c>
      <c r="J788">
        <v>17.7581202295964</v>
      </c>
      <c r="K788">
        <v>2.93259749185928</v>
      </c>
    </row>
    <row r="789" spans="1:11">
      <c r="A789">
        <v>787</v>
      </c>
      <c r="B789">
        <v>31.0079131330535</v>
      </c>
      <c r="C789">
        <v>2712.80723059693</v>
      </c>
      <c r="D789">
        <v>0.435452584933571</v>
      </c>
      <c r="E789">
        <v>306.644751220875</v>
      </c>
      <c r="F789">
        <v>26.2702830797365</v>
      </c>
      <c r="G789">
        <v>2693.85006900981</v>
      </c>
      <c r="H789">
        <v>0.216214652411679</v>
      </c>
      <c r="I789">
        <v>0.148486313370887</v>
      </c>
      <c r="J789">
        <v>17.7581205036655</v>
      </c>
      <c r="K789">
        <v>2.93259749185928</v>
      </c>
    </row>
    <row r="790" spans="1:11">
      <c r="A790">
        <v>788</v>
      </c>
      <c r="B790">
        <v>31.0079113972733</v>
      </c>
      <c r="C790">
        <v>2712.80656721954</v>
      </c>
      <c r="D790">
        <v>0.43545259766173</v>
      </c>
      <c r="E790">
        <v>306.644695137023</v>
      </c>
      <c r="F790">
        <v>26.2702897981467</v>
      </c>
      <c r="G790">
        <v>2693.85109198454</v>
      </c>
      <c r="H790">
        <v>0.216214643719093</v>
      </c>
      <c r="I790">
        <v>0.148486311475951</v>
      </c>
      <c r="J790">
        <v>17.7581193056205</v>
      </c>
      <c r="K790">
        <v>2.93259749185928</v>
      </c>
    </row>
    <row r="791" spans="1:11">
      <c r="A791">
        <v>789</v>
      </c>
      <c r="B791">
        <v>31.007919694568</v>
      </c>
      <c r="C791">
        <v>2712.80702772012</v>
      </c>
      <c r="D791">
        <v>0.435452635857903</v>
      </c>
      <c r="E791">
        <v>306.644739357056</v>
      </c>
      <c r="F791">
        <v>26.2702854309994</v>
      </c>
      <c r="G791">
        <v>2693.85092522137</v>
      </c>
      <c r="H791">
        <v>0.216214646756648</v>
      </c>
      <c r="I791">
        <v>0.148486312138121</v>
      </c>
      <c r="J791">
        <v>17.7581197590456</v>
      </c>
      <c r="K791">
        <v>2.93259749185928</v>
      </c>
    </row>
    <row r="792" spans="1:11">
      <c r="A792">
        <v>790</v>
      </c>
      <c r="B792">
        <v>31.0079128669385</v>
      </c>
      <c r="C792">
        <v>2712.80670047255</v>
      </c>
      <c r="D792">
        <v>0.435452605453106</v>
      </c>
      <c r="E792">
        <v>306.64470816294</v>
      </c>
      <c r="F792">
        <v>26.2702884148422</v>
      </c>
      <c r="G792">
        <v>2693.85104334552</v>
      </c>
      <c r="H792">
        <v>0.216214646766769</v>
      </c>
      <c r="I792">
        <v>0.148486312140328</v>
      </c>
      <c r="J792">
        <v>17.758119420996</v>
      </c>
      <c r="K792">
        <v>2.93259749185928</v>
      </c>
    </row>
    <row r="793" spans="1:11">
      <c r="A793">
        <v>791</v>
      </c>
      <c r="B793">
        <v>31.0079241165517</v>
      </c>
      <c r="C793">
        <v>2712.80755425131</v>
      </c>
      <c r="D793">
        <v>0.435452623256775</v>
      </c>
      <c r="E793">
        <v>306.644787999742</v>
      </c>
      <c r="F793">
        <v>26.2702805673751</v>
      </c>
      <c r="G793">
        <v>2693.85025605426</v>
      </c>
      <c r="H793">
        <v>0.216214654721668</v>
      </c>
      <c r="I793">
        <v>0.148486313874452</v>
      </c>
      <c r="J793">
        <v>17.7581203975639</v>
      </c>
      <c r="K793">
        <v>2.93259749185928</v>
      </c>
    </row>
    <row r="794" spans="1:11">
      <c r="A794">
        <v>792</v>
      </c>
      <c r="B794">
        <v>31.0079228676649</v>
      </c>
      <c r="C794">
        <v>2712.80752917039</v>
      </c>
      <c r="D794">
        <v>0.435452624361794</v>
      </c>
      <c r="E794">
        <v>306.644785855439</v>
      </c>
      <c r="F794">
        <v>26.2702807191197</v>
      </c>
      <c r="G794">
        <v>2693.85020073871</v>
      </c>
      <c r="H794">
        <v>0.216214653738278</v>
      </c>
      <c r="I794">
        <v>0.148486313660078</v>
      </c>
      <c r="J794">
        <v>17.7581203642428</v>
      </c>
      <c r="K794">
        <v>2.93259749185928</v>
      </c>
    </row>
    <row r="795" spans="1:11">
      <c r="A795">
        <v>793</v>
      </c>
      <c r="B795">
        <v>31.0079268426227</v>
      </c>
      <c r="C795">
        <v>2712.80757675092</v>
      </c>
      <c r="D795">
        <v>0.435452635601766</v>
      </c>
      <c r="E795">
        <v>306.644789189072</v>
      </c>
      <c r="F795">
        <v>26.2702804225352</v>
      </c>
      <c r="G795">
        <v>2693.85044836709</v>
      </c>
      <c r="H795">
        <v>0.216214654823297</v>
      </c>
      <c r="I795">
        <v>0.148486313896606</v>
      </c>
      <c r="J795">
        <v>17.7581204756094</v>
      </c>
      <c r="K795">
        <v>2.93259749185928</v>
      </c>
    </row>
    <row r="796" spans="1:11">
      <c r="A796">
        <v>794</v>
      </c>
      <c r="B796">
        <v>31.0079287404959</v>
      </c>
      <c r="C796">
        <v>2712.80777284834</v>
      </c>
      <c r="D796">
        <v>0.435452631816203</v>
      </c>
      <c r="E796">
        <v>306.644809925385</v>
      </c>
      <c r="F796">
        <v>26.2702786021417</v>
      </c>
      <c r="G796">
        <v>2693.85011213912</v>
      </c>
      <c r="H796">
        <v>0.216214655679316</v>
      </c>
      <c r="I796">
        <v>0.148486314083214</v>
      </c>
      <c r="J796">
        <v>17.7581205381584</v>
      </c>
      <c r="K796">
        <v>2.93259749185928</v>
      </c>
    </row>
    <row r="797" spans="1:11">
      <c r="A797">
        <v>795</v>
      </c>
      <c r="B797">
        <v>31.0079316015068</v>
      </c>
      <c r="C797">
        <v>2712.80797204668</v>
      </c>
      <c r="D797">
        <v>0.435452650373233</v>
      </c>
      <c r="E797">
        <v>306.64482713389</v>
      </c>
      <c r="F797">
        <v>26.2702767003587</v>
      </c>
      <c r="G797">
        <v>2693.84995222521</v>
      </c>
      <c r="H797">
        <v>0.216214655943218</v>
      </c>
      <c r="I797">
        <v>0.148486314140743</v>
      </c>
      <c r="J797">
        <v>17.7581208656774</v>
      </c>
      <c r="K797">
        <v>2.93259749185928</v>
      </c>
    </row>
    <row r="798" spans="1:11">
      <c r="A798">
        <v>796</v>
      </c>
      <c r="B798">
        <v>31.0079329202218</v>
      </c>
      <c r="C798">
        <v>2712.80803595873</v>
      </c>
      <c r="D798">
        <v>0.43545262540375</v>
      </c>
      <c r="E798">
        <v>306.644836320974</v>
      </c>
      <c r="F798">
        <v>26.2702759588129</v>
      </c>
      <c r="G798">
        <v>2693.84981231823</v>
      </c>
      <c r="H798">
        <v>0.216214659214797</v>
      </c>
      <c r="I798">
        <v>0.148486314853929</v>
      </c>
      <c r="J798">
        <v>17.7581206966398</v>
      </c>
      <c r="K798">
        <v>2.93259749185928</v>
      </c>
    </row>
    <row r="799" spans="1:11">
      <c r="A799">
        <v>797</v>
      </c>
      <c r="B799">
        <v>31.0079299042703</v>
      </c>
      <c r="C799">
        <v>2712.80758361205</v>
      </c>
      <c r="D799">
        <v>0.435452613357248</v>
      </c>
      <c r="E799">
        <v>306.644795238593</v>
      </c>
      <c r="F799">
        <v>26.2702805534254</v>
      </c>
      <c r="G799">
        <v>2693.85041807814</v>
      </c>
      <c r="H799">
        <v>0.216214654919614</v>
      </c>
      <c r="I799">
        <v>0.148486313917603</v>
      </c>
      <c r="J799">
        <v>17.758120080575</v>
      </c>
      <c r="K799">
        <v>2.93259749185928</v>
      </c>
    </row>
    <row r="800" spans="1:11">
      <c r="A800">
        <v>798</v>
      </c>
      <c r="B800">
        <v>31.0079278619698</v>
      </c>
      <c r="C800">
        <v>2712.8076588886</v>
      </c>
      <c r="D800">
        <v>0.435452617546197</v>
      </c>
      <c r="E800">
        <v>306.644799631961</v>
      </c>
      <c r="F800">
        <v>26.2702798666896</v>
      </c>
      <c r="G800">
        <v>2693.85027601231</v>
      </c>
      <c r="H800">
        <v>0.216214656423211</v>
      </c>
      <c r="I800">
        <v>0.148486314245379</v>
      </c>
      <c r="J800">
        <v>17.7581203676355</v>
      </c>
      <c r="K800">
        <v>2.93259749185928</v>
      </c>
    </row>
    <row r="801" spans="1:11">
      <c r="A801">
        <v>799</v>
      </c>
      <c r="B801">
        <v>31.0079377038287</v>
      </c>
      <c r="C801">
        <v>2712.80879401683</v>
      </c>
      <c r="D801">
        <v>0.435452629873224</v>
      </c>
      <c r="E801">
        <v>306.644904162948</v>
      </c>
      <c r="F801">
        <v>26.2702686021191</v>
      </c>
      <c r="G801">
        <v>2693.84899783839</v>
      </c>
      <c r="H801">
        <v>0.216214670412963</v>
      </c>
      <c r="I801">
        <v>0.148486317295068</v>
      </c>
      <c r="J801">
        <v>17.7581218010684</v>
      </c>
      <c r="K801">
        <v>2.93259749185928</v>
      </c>
    </row>
    <row r="802" spans="1:11">
      <c r="A802">
        <v>800</v>
      </c>
      <c r="B802">
        <v>31.0079259046357</v>
      </c>
      <c r="C802">
        <v>2712.80776602926</v>
      </c>
      <c r="D802">
        <v>0.435452621987496</v>
      </c>
      <c r="E802">
        <v>306.644806855829</v>
      </c>
      <c r="F802">
        <v>26.2702787436868</v>
      </c>
      <c r="G802">
        <v>2693.84995224433</v>
      </c>
      <c r="H802">
        <v>0.216214654459363</v>
      </c>
      <c r="I802">
        <v>0.148486313817271</v>
      </c>
      <c r="J802">
        <v>17.7581207212159</v>
      </c>
      <c r="K802">
        <v>2.93259749185928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64"/>
  <sheetViews>
    <sheetView workbookViewId="0"/>
  </sheetViews>
  <sheetFormatPr defaultRowHeight="15"/>
  <sheetData>
    <row r="1" spans="1:16">
      <c r="A1" t="s">
        <v>30</v>
      </c>
      <c r="B1" t="s">
        <v>31</v>
      </c>
      <c r="C1">
        <v>38.4863579649177</v>
      </c>
    </row>
    <row r="2" spans="1:16">
      <c r="B2" t="s">
        <v>32</v>
      </c>
      <c r="C2">
        <v>17.709923365079</v>
      </c>
    </row>
    <row r="3" spans="1:16">
      <c r="B3" t="s">
        <v>33</v>
      </c>
      <c r="C3">
        <v>34.6856069965801</v>
      </c>
    </row>
    <row r="4" spans="1:16">
      <c r="B4" t="s">
        <v>34</v>
      </c>
      <c r="C4">
        <v>38.2474777682095</v>
      </c>
    </row>
    <row r="5" spans="1:16">
      <c r="B5" t="s">
        <v>35</v>
      </c>
      <c r="C5">
        <v>610.46668313981</v>
      </c>
    </row>
    <row r="6" spans="1:16">
      <c r="B6" t="s">
        <v>36</v>
      </c>
      <c r="C6">
        <v>319.445502802825</v>
      </c>
    </row>
    <row r="7" spans="1:16">
      <c r="B7" t="s">
        <v>37</v>
      </c>
      <c r="C7">
        <v>0.523280813884589</v>
      </c>
    </row>
    <row r="8" spans="1:16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</row>
    <row r="9" spans="1:16">
      <c r="B9" t="s">
        <v>39</v>
      </c>
      <c r="C9">
        <v>0</v>
      </c>
      <c r="D9">
        <v>11.2125777101132</v>
      </c>
      <c r="E9">
        <v>15.802260753383</v>
      </c>
      <c r="F9">
        <v>19.4860040919695</v>
      </c>
      <c r="G9">
        <v>22.142466466147</v>
      </c>
      <c r="H9">
        <v>24.285262922708</v>
      </c>
      <c r="I9">
        <v>26.1640400968439</v>
      </c>
      <c r="J9">
        <v>27.9225548209618</v>
      </c>
      <c r="K9">
        <v>29.6540453616692</v>
      </c>
      <c r="L9">
        <v>31.4255371014868</v>
      </c>
      <c r="M9">
        <v>33.1616508041468</v>
      </c>
      <c r="N9">
        <v>34.6856069965801</v>
      </c>
      <c r="O9">
        <v>12.7227594141636</v>
      </c>
      <c r="P9">
        <v>0</v>
      </c>
    </row>
    <row r="10" spans="1:16">
      <c r="B10" t="s">
        <v>40</v>
      </c>
      <c r="C10">
        <v>0</v>
      </c>
      <c r="D10">
        <v>11.3228225803325</v>
      </c>
      <c r="E10">
        <v>5.84741208883465</v>
      </c>
      <c r="F10">
        <v>5.40760001892181</v>
      </c>
      <c r="G10">
        <v>4.54692144080959</v>
      </c>
      <c r="H10">
        <v>4.1119773523481</v>
      </c>
      <c r="I10">
        <v>3.88472156858253</v>
      </c>
      <c r="J10">
        <v>3.78035975332249</v>
      </c>
      <c r="K10">
        <v>3.75966248115556</v>
      </c>
      <c r="L10">
        <v>3.80317243461102</v>
      </c>
      <c r="M10">
        <v>5.59584653380866</v>
      </c>
      <c r="N10">
        <v>5.62107227103629</v>
      </c>
      <c r="O10">
        <v>2.17723323834563</v>
      </c>
      <c r="P10">
        <v>0.422606175108116</v>
      </c>
    </row>
    <row r="11" spans="1:16">
      <c r="B11" t="s">
        <v>41</v>
      </c>
      <c r="C11">
        <v>0</v>
      </c>
      <c r="D11">
        <v>0.110244870219299</v>
      </c>
      <c r="E11">
        <v>1.25772904556488</v>
      </c>
      <c r="F11">
        <v>1.72385668033535</v>
      </c>
      <c r="G11">
        <v>1.89045906663201</v>
      </c>
      <c r="H11">
        <v>1.9691808957871</v>
      </c>
      <c r="I11">
        <v>2.0059443944467</v>
      </c>
      <c r="J11">
        <v>2.02184502920457</v>
      </c>
      <c r="K11">
        <v>2.02817194044812</v>
      </c>
      <c r="L11">
        <v>2.03168069479342</v>
      </c>
      <c r="M11">
        <v>3.85973283114867</v>
      </c>
      <c r="N11">
        <v>4.09711607860298</v>
      </c>
      <c r="O11">
        <v>24.1400808207622</v>
      </c>
      <c r="P11">
        <v>13.1453655892717</v>
      </c>
    </row>
    <row r="12" spans="1:16">
      <c r="B12" t="s">
        <v>42</v>
      </c>
      <c r="C12">
        <v>0</v>
      </c>
      <c r="D12">
        <v>0.32326312499645</v>
      </c>
      <c r="E12">
        <v>0.455585533069698</v>
      </c>
      <c r="F12">
        <v>0.561789335094834</v>
      </c>
      <c r="G12">
        <v>0.638376213751433</v>
      </c>
      <c r="H12">
        <v>0.700153897410603</v>
      </c>
      <c r="I12">
        <v>0.754319798970897</v>
      </c>
      <c r="J12">
        <v>0.805018485728529</v>
      </c>
      <c r="K12">
        <v>0.854938054409513</v>
      </c>
      <c r="L12">
        <v>0.906010873749024</v>
      </c>
      <c r="M12">
        <v>0.956063730048502</v>
      </c>
      <c r="N12">
        <v>1</v>
      </c>
      <c r="O12">
        <v>0.366802270907872</v>
      </c>
      <c r="P12">
        <v>0</v>
      </c>
    </row>
    <row r="15" spans="1:16">
      <c r="A15" t="s">
        <v>58</v>
      </c>
      <c r="B15" t="s">
        <v>59</v>
      </c>
      <c r="C15">
        <v>39.3625818616321</v>
      </c>
    </row>
    <row r="16" spans="1:16">
      <c r="B16" t="s">
        <v>60</v>
      </c>
      <c r="C16">
        <v>17.7423497877128</v>
      </c>
    </row>
    <row r="17" spans="1:16">
      <c r="B17" t="s">
        <v>61</v>
      </c>
      <c r="C17">
        <v>30.7785123363124</v>
      </c>
    </row>
    <row r="18" spans="1:16">
      <c r="B18" t="s">
        <v>62</v>
      </c>
      <c r="C18">
        <v>39.0467693994232</v>
      </c>
    </row>
    <row r="19" spans="1:16">
      <c r="B19" t="s">
        <v>63</v>
      </c>
      <c r="C19">
        <v>541.701817119098</v>
      </c>
    </row>
    <row r="20" spans="1:16">
      <c r="B20" t="s">
        <v>64</v>
      </c>
      <c r="C20">
        <v>322.043516506628</v>
      </c>
    </row>
    <row r="21" spans="1:16">
      <c r="B21" t="s">
        <v>65</v>
      </c>
      <c r="C21">
        <v>0.594503297440155</v>
      </c>
    </row>
    <row r="22" spans="1:16">
      <c r="B22" t="s">
        <v>38</v>
      </c>
      <c r="C22" t="s">
        <v>44</v>
      </c>
      <c r="D22" t="s">
        <v>67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68</v>
      </c>
    </row>
    <row r="23" spans="1:16">
      <c r="B23" t="s">
        <v>39</v>
      </c>
      <c r="C23">
        <v>0</v>
      </c>
      <c r="D23">
        <v>21.4418684041983</v>
      </c>
      <c r="E23">
        <v>24.6790864385162</v>
      </c>
      <c r="F23">
        <v>26.8673263052507</v>
      </c>
      <c r="G23">
        <v>28.0977941050213</v>
      </c>
      <c r="H23">
        <v>28.8672343806949</v>
      </c>
      <c r="I23">
        <v>29.4110861900085</v>
      </c>
      <c r="J23">
        <v>29.8606427269417</v>
      </c>
      <c r="K23">
        <v>30.2977404367885</v>
      </c>
      <c r="L23">
        <v>30.7785123363124</v>
      </c>
      <c r="M23">
        <v>30.3927608142855</v>
      </c>
      <c r="N23">
        <v>29.7669242017569</v>
      </c>
      <c r="O23">
        <v>6.43858942657129</v>
      </c>
      <c r="P23">
        <v>4.44089209850063e-15</v>
      </c>
    </row>
    <row r="24" spans="1:16">
      <c r="B24" t="s">
        <v>40</v>
      </c>
      <c r="C24">
        <v>0</v>
      </c>
      <c r="D24">
        <v>21.8995205792248</v>
      </c>
      <c r="E24">
        <v>5.38831050808111</v>
      </c>
      <c r="F24">
        <v>4.93925779958041</v>
      </c>
      <c r="G24">
        <v>4.0697970425643</v>
      </c>
      <c r="H24">
        <v>3.62235427834598</v>
      </c>
      <c r="I24">
        <v>3.37897099512989</v>
      </c>
      <c r="J24">
        <v>3.25477369747054</v>
      </c>
      <c r="K24">
        <v>3.21029963479524</v>
      </c>
      <c r="L24">
        <v>3.22569738055978</v>
      </c>
      <c r="M24">
        <v>4.74595029924953</v>
      </c>
      <c r="N24">
        <v>4.71061634207954</v>
      </c>
      <c r="O24">
        <v>1.71024851646356</v>
      </c>
      <c r="P24">
        <v>0.0971913598167204</v>
      </c>
    </row>
    <row r="25" spans="1:16">
      <c r="B25" t="s">
        <v>41</v>
      </c>
      <c r="C25">
        <v>0</v>
      </c>
      <c r="D25">
        <v>0.4576521750265</v>
      </c>
      <c r="E25">
        <v>2.15109247376323</v>
      </c>
      <c r="F25">
        <v>2.75101793284587</v>
      </c>
      <c r="G25">
        <v>2.83932924279368</v>
      </c>
      <c r="H25">
        <v>2.85291400267238</v>
      </c>
      <c r="I25">
        <v>2.83511918581633</v>
      </c>
      <c r="J25">
        <v>2.80521716053735</v>
      </c>
      <c r="K25">
        <v>2.7732019249484</v>
      </c>
      <c r="L25">
        <v>2.7449254810359</v>
      </c>
      <c r="M25">
        <v>5.1317018212764</v>
      </c>
      <c r="N25">
        <v>5.3364529546082</v>
      </c>
      <c r="O25">
        <v>25.0385832916491</v>
      </c>
      <c r="P25">
        <v>6.53578078638801</v>
      </c>
    </row>
    <row r="26" spans="1:16">
      <c r="B26" t="s">
        <v>42</v>
      </c>
      <c r="C26">
        <v>0</v>
      </c>
      <c r="D26">
        <v>0.696650577841646</v>
      </c>
      <c r="E26">
        <v>0.801828436957944</v>
      </c>
      <c r="F26">
        <v>0.872924786346893</v>
      </c>
      <c r="G26">
        <v>0.9129029303951</v>
      </c>
      <c r="H26">
        <v>0.937902198302075</v>
      </c>
      <c r="I26">
        <v>0.955572051976969</v>
      </c>
      <c r="J26">
        <v>0.970178233459068</v>
      </c>
      <c r="K26">
        <v>0.984379625166072</v>
      </c>
      <c r="L26">
        <v>1</v>
      </c>
      <c r="M26">
        <v>0.987466856168621</v>
      </c>
      <c r="N26">
        <v>0.967133299897602</v>
      </c>
      <c r="O26">
        <v>0.209191053687642</v>
      </c>
      <c r="P26">
        <v>1.44285469355232e-16</v>
      </c>
    </row>
    <row r="29" spans="1:16">
      <c r="A29" t="s">
        <v>69</v>
      </c>
      <c r="B29" t="s">
        <v>70</v>
      </c>
      <c r="C29">
        <v>20.2774327585172</v>
      </c>
    </row>
    <row r="30" spans="1:16">
      <c r="B30" t="s">
        <v>71</v>
      </c>
      <c r="C30">
        <v>19.4766022060426</v>
      </c>
    </row>
    <row r="31" spans="1:16">
      <c r="B31" t="s">
        <v>72</v>
      </c>
      <c r="C31">
        <v>21.3128784594658</v>
      </c>
    </row>
    <row r="32" spans="1:16">
      <c r="B32" t="s">
        <v>73</v>
      </c>
      <c r="C32">
        <v>11.6605167827955</v>
      </c>
    </row>
    <row r="33" spans="1:13">
      <c r="B33" t="s">
        <v>74</v>
      </c>
      <c r="C33">
        <v>238.704238746016</v>
      </c>
    </row>
    <row r="34" spans="1:13">
      <c r="B34" t="s">
        <v>75</v>
      </c>
      <c r="C34">
        <v>120.806923458835</v>
      </c>
    </row>
    <row r="35" spans="1:13">
      <c r="B35" t="s">
        <v>76</v>
      </c>
      <c r="C35">
        <v>0.506094588405591</v>
      </c>
    </row>
    <row r="36" spans="1:13">
      <c r="B36" t="s">
        <v>38</v>
      </c>
      <c r="C36" t="s">
        <v>44</v>
      </c>
      <c r="D36" t="s">
        <v>78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</row>
    <row r="37" spans="1:13">
      <c r="B37" t="s">
        <v>39</v>
      </c>
      <c r="C37">
        <v>0</v>
      </c>
      <c r="D37">
        <v>21.3128784594658</v>
      </c>
      <c r="E37">
        <v>17.5268326654074</v>
      </c>
      <c r="F37">
        <v>16.8895813423816</v>
      </c>
      <c r="G37">
        <v>15.6914145608282</v>
      </c>
      <c r="H37">
        <v>14.155470067534</v>
      </c>
      <c r="I37">
        <v>12.399308344292</v>
      </c>
      <c r="J37">
        <v>10.4891235882268</v>
      </c>
      <c r="K37">
        <v>8.46290830953393</v>
      </c>
      <c r="L37">
        <v>4.51336799662161</v>
      </c>
      <c r="M37">
        <v>5.32907051820075e-15</v>
      </c>
    </row>
    <row r="38" spans="1:13">
      <c r="B38" t="s">
        <v>40</v>
      </c>
      <c r="C38">
        <v>0</v>
      </c>
      <c r="D38">
        <v>21.5063216214247</v>
      </c>
      <c r="E38">
        <v>2.57848165490463</v>
      </c>
      <c r="F38">
        <v>1.66475250268865</v>
      </c>
      <c r="G38">
        <v>1.15430756965404</v>
      </c>
      <c r="H38">
        <v>0.829630278757827</v>
      </c>
      <c r="I38">
        <v>0.605448115902515</v>
      </c>
      <c r="J38">
        <v>0.441122206626594</v>
      </c>
      <c r="K38">
        <v>0.314814535817199</v>
      </c>
      <c r="L38">
        <v>0.461871962646739</v>
      </c>
      <c r="M38">
        <v>0.121274298814085</v>
      </c>
    </row>
    <row r="39" spans="1:13">
      <c r="B39" t="s">
        <v>41</v>
      </c>
      <c r="C39">
        <v>0</v>
      </c>
      <c r="D39">
        <v>0.193443161958976</v>
      </c>
      <c r="E39">
        <v>6.36452744896301</v>
      </c>
      <c r="F39">
        <v>2.30200382571446</v>
      </c>
      <c r="G39">
        <v>2.35247435120741</v>
      </c>
      <c r="H39">
        <v>2.36557477205203</v>
      </c>
      <c r="I39">
        <v>2.36160983914452</v>
      </c>
      <c r="J39">
        <v>2.3513069626918</v>
      </c>
      <c r="K39">
        <v>2.34102981451005</v>
      </c>
      <c r="L39">
        <v>4.41141227555907</v>
      </c>
      <c r="M39">
        <v>4.63464229543568</v>
      </c>
    </row>
    <row r="40" spans="1:13">
      <c r="B40" t="s">
        <v>42</v>
      </c>
      <c r="C40">
        <v>0</v>
      </c>
      <c r="D40">
        <v>1</v>
      </c>
      <c r="E40">
        <v>0.822358777053089</v>
      </c>
      <c r="F40">
        <v>0.792458952670485</v>
      </c>
      <c r="G40">
        <v>0.736240981745904</v>
      </c>
      <c r="H40">
        <v>0.664174484664556</v>
      </c>
      <c r="I40">
        <v>0.581775397812821</v>
      </c>
      <c r="J40">
        <v>0.492149552120597</v>
      </c>
      <c r="K40">
        <v>0.397079555707562</v>
      </c>
      <c r="L40">
        <v>0.211767171909952</v>
      </c>
      <c r="M40">
        <v>2.50039924374173e-16</v>
      </c>
    </row>
    <row r="43" spans="1:13">
      <c r="A43" t="s">
        <v>79</v>
      </c>
      <c r="B43" t="s">
        <v>80</v>
      </c>
      <c r="C43">
        <v>27.3590065920742</v>
      </c>
    </row>
    <row r="44" spans="1:13">
      <c r="B44" t="s">
        <v>81</v>
      </c>
      <c r="C44">
        <v>18.409389084743</v>
      </c>
    </row>
    <row r="45" spans="1:13">
      <c r="B45" t="s">
        <v>82</v>
      </c>
      <c r="C45">
        <v>30.9474044137395</v>
      </c>
    </row>
    <row r="46" spans="1:13">
      <c r="B46" t="s">
        <v>83</v>
      </c>
      <c r="C46">
        <v>19.9143321185833</v>
      </c>
    </row>
    <row r="47" spans="1:13">
      <c r="B47" t="s">
        <v>84</v>
      </c>
      <c r="C47">
        <v>414.69521914411</v>
      </c>
    </row>
    <row r="48" spans="1:13">
      <c r="B48" t="s">
        <v>85</v>
      </c>
      <c r="C48">
        <v>185.96821693227</v>
      </c>
    </row>
    <row r="49" spans="1:13">
      <c r="B49" t="s">
        <v>86</v>
      </c>
      <c r="C49">
        <v>0.448445529022713</v>
      </c>
    </row>
    <row r="50" spans="1:13">
      <c r="B50" t="s">
        <v>38</v>
      </c>
      <c r="C50" t="s">
        <v>44</v>
      </c>
      <c r="D50" t="s">
        <v>88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</row>
    <row r="51" spans="1:13">
      <c r="B51" t="s">
        <v>39</v>
      </c>
      <c r="C51">
        <v>0</v>
      </c>
      <c r="D51">
        <v>30.9474044137395</v>
      </c>
      <c r="E51">
        <v>24.6736827480061</v>
      </c>
      <c r="F51">
        <v>23.1218422051138</v>
      </c>
      <c r="G51">
        <v>21.0718699889477</v>
      </c>
      <c r="H51">
        <v>18.736707283696</v>
      </c>
      <c r="I51">
        <v>16.2254752416049</v>
      </c>
      <c r="J51">
        <v>13.5971770813883</v>
      </c>
      <c r="K51">
        <v>10.8834852553113</v>
      </c>
      <c r="L51">
        <v>5.70792988196034</v>
      </c>
      <c r="M51">
        <v>-1.77635683940025e-15</v>
      </c>
    </row>
    <row r="52" spans="1:13">
      <c r="B52" t="s">
        <v>40</v>
      </c>
      <c r="C52">
        <v>0</v>
      </c>
      <c r="D52">
        <v>31.5567506719842</v>
      </c>
      <c r="E52">
        <v>2.57848165490463</v>
      </c>
      <c r="F52">
        <v>1.66475250268865</v>
      </c>
      <c r="G52">
        <v>1.15430756965404</v>
      </c>
      <c r="H52">
        <v>0.829630278757827</v>
      </c>
      <c r="I52">
        <v>0.605448115902515</v>
      </c>
      <c r="J52">
        <v>0.441122206626594</v>
      </c>
      <c r="K52">
        <v>0.314814535817199</v>
      </c>
      <c r="L52">
        <v>0.461871962646739</v>
      </c>
      <c r="M52">
        <v>0.121274298814085</v>
      </c>
    </row>
    <row r="53" spans="1:13">
      <c r="B53" t="s">
        <v>41</v>
      </c>
      <c r="C53">
        <v>0</v>
      </c>
      <c r="D53">
        <v>0.609346258244673</v>
      </c>
      <c r="E53">
        <v>8.8522033206381</v>
      </c>
      <c r="F53">
        <v>3.21659304558095</v>
      </c>
      <c r="G53">
        <v>3.20427978582009</v>
      </c>
      <c r="H53">
        <v>3.1647929840095</v>
      </c>
      <c r="I53">
        <v>3.11668015799362</v>
      </c>
      <c r="J53">
        <v>3.06942036684326</v>
      </c>
      <c r="K53">
        <v>3.02850636189414</v>
      </c>
      <c r="L53">
        <v>5.63742733599772</v>
      </c>
      <c r="M53">
        <v>5.82920418077442</v>
      </c>
    </row>
    <row r="54" spans="1:13">
      <c r="B54" t="s">
        <v>42</v>
      </c>
      <c r="C54">
        <v>0</v>
      </c>
      <c r="D54">
        <v>1</v>
      </c>
      <c r="E54">
        <v>0.797277937048958</v>
      </c>
      <c r="F54">
        <v>0.747133488030049</v>
      </c>
      <c r="G54">
        <v>0.680892966248005</v>
      </c>
      <c r="H54">
        <v>0.605437116250615</v>
      </c>
      <c r="I54">
        <v>0.524291957564021</v>
      </c>
      <c r="J54">
        <v>0.439364054561926</v>
      </c>
      <c r="K54">
        <v>0.351676835634055</v>
      </c>
      <c r="L54">
        <v>0.184439696643064</v>
      </c>
      <c r="M54">
        <v>-5.73992188699228e-17</v>
      </c>
    </row>
    <row r="57" spans="1:13">
      <c r="A57" t="s">
        <v>89</v>
      </c>
      <c r="B57" t="s">
        <v>90</v>
      </c>
      <c r="C57">
        <v>20.1971833770833</v>
      </c>
    </row>
    <row r="58" spans="1:13">
      <c r="B58" t="s">
        <v>91</v>
      </c>
      <c r="C58">
        <v>19.364250959738</v>
      </c>
    </row>
    <row r="59" spans="1:13">
      <c r="B59" t="s">
        <v>92</v>
      </c>
      <c r="C59">
        <v>21.4203471810396</v>
      </c>
    </row>
    <row r="60" spans="1:13">
      <c r="B60" t="s">
        <v>93</v>
      </c>
      <c r="C60">
        <v>10.6387420238762</v>
      </c>
    </row>
    <row r="61" spans="1:13">
      <c r="B61" t="s">
        <v>94</v>
      </c>
      <c r="C61">
        <v>218.487541246604</v>
      </c>
    </row>
    <row r="62" spans="1:13">
      <c r="B62" t="s">
        <v>95</v>
      </c>
      <c r="C62">
        <v>94.1088893524694</v>
      </c>
    </row>
    <row r="63" spans="1:13">
      <c r="B63" t="s">
        <v>96</v>
      </c>
      <c r="C63">
        <v>0.430728859025651</v>
      </c>
    </row>
    <row r="64" spans="1:13">
      <c r="B64" t="s">
        <v>38</v>
      </c>
      <c r="C64" t="s">
        <v>44</v>
      </c>
      <c r="D64" t="s">
        <v>98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</row>
    <row r="65" spans="1:12">
      <c r="B65" t="s">
        <v>39</v>
      </c>
      <c r="C65">
        <v>0</v>
      </c>
      <c r="D65">
        <v>21.4203471810396</v>
      </c>
      <c r="E65">
        <v>15.0142451515568</v>
      </c>
      <c r="F65">
        <v>14.0723933083948</v>
      </c>
      <c r="G65">
        <v>12.7769398456049</v>
      </c>
      <c r="H65">
        <v>11.2479847054543</v>
      </c>
      <c r="I65">
        <v>9.55388590689039</v>
      </c>
      <c r="J65">
        <v>7.73453771512616</v>
      </c>
      <c r="K65">
        <v>4.15391495299956</v>
      </c>
      <c r="L65">
        <v>0</v>
      </c>
    </row>
    <row r="66" spans="1:12">
      <c r="B66" t="s">
        <v>40</v>
      </c>
      <c r="C66">
        <v>0</v>
      </c>
      <c r="D66">
        <v>21.6030972739812</v>
      </c>
      <c r="E66">
        <v>1.66475250268865</v>
      </c>
      <c r="F66">
        <v>1.15430756965404</v>
      </c>
      <c r="G66">
        <v>0.829630278757827</v>
      </c>
      <c r="H66">
        <v>0.605448115902515</v>
      </c>
      <c r="I66">
        <v>0.441122206626594</v>
      </c>
      <c r="J66">
        <v>0.314814535817199</v>
      </c>
      <c r="K66">
        <v>0.461871962646739</v>
      </c>
      <c r="L66">
        <v>0.121274298814085</v>
      </c>
    </row>
    <row r="67" spans="1:12">
      <c r="B67" t="s">
        <v>41</v>
      </c>
      <c r="C67">
        <v>0</v>
      </c>
      <c r="D67">
        <v>0.182750092941613</v>
      </c>
      <c r="E67">
        <v>8.07085453217146</v>
      </c>
      <c r="F67">
        <v>2.096159412816</v>
      </c>
      <c r="G67">
        <v>2.12508374154772</v>
      </c>
      <c r="H67">
        <v>2.13440325605316</v>
      </c>
      <c r="I67">
        <v>2.13522100519046</v>
      </c>
      <c r="J67">
        <v>2.13416272758143</v>
      </c>
      <c r="K67">
        <v>4.04249472477335</v>
      </c>
      <c r="L67">
        <v>4.27518925181364</v>
      </c>
    </row>
    <row r="68" spans="1:12">
      <c r="B68" t="s">
        <v>42</v>
      </c>
      <c r="C68">
        <v>0</v>
      </c>
      <c r="D68">
        <v>1</v>
      </c>
      <c r="E68">
        <v>0.700933790879299</v>
      </c>
      <c r="F68">
        <v>0.656963829272156</v>
      </c>
      <c r="G68">
        <v>0.596486123106097</v>
      </c>
      <c r="H68">
        <v>0.525107488239524</v>
      </c>
      <c r="I68">
        <v>0.44601919035874</v>
      </c>
      <c r="J68">
        <v>0.361083676644255</v>
      </c>
      <c r="K68">
        <v>0.19392379207917</v>
      </c>
      <c r="L68">
        <v>0</v>
      </c>
    </row>
    <row r="71" spans="1:12">
      <c r="A71" t="s">
        <v>99</v>
      </c>
      <c r="B71" t="s">
        <v>100</v>
      </c>
      <c r="C71">
        <v>27.2803660979703</v>
      </c>
    </row>
    <row r="72" spans="1:12">
      <c r="B72" t="s">
        <v>101</v>
      </c>
      <c r="C72">
        <v>18.2437345812058</v>
      </c>
    </row>
    <row r="73" spans="1:12">
      <c r="B73" t="s">
        <v>102</v>
      </c>
      <c r="C73">
        <v>31.1076768740779</v>
      </c>
    </row>
    <row r="74" spans="1:12">
      <c r="B74" t="s">
        <v>103</v>
      </c>
      <c r="C74">
        <v>18.542066489134</v>
      </c>
    </row>
    <row r="75" spans="1:12">
      <c r="B75" t="s">
        <v>104</v>
      </c>
      <c r="C75">
        <v>385.735193238566</v>
      </c>
    </row>
    <row r="76" spans="1:12">
      <c r="B76" t="s">
        <v>105</v>
      </c>
      <c r="C76">
        <v>154.272512122743</v>
      </c>
    </row>
    <row r="77" spans="1:12">
      <c r="B77" t="s">
        <v>106</v>
      </c>
      <c r="C77">
        <v>0.399944093323448</v>
      </c>
    </row>
    <row r="78" spans="1:12">
      <c r="B78" t="s">
        <v>38</v>
      </c>
      <c r="C78" t="s">
        <v>44</v>
      </c>
      <c r="D78" t="s">
        <v>108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</row>
    <row r="79" spans="1:12">
      <c r="B79" t="s">
        <v>39</v>
      </c>
      <c r="C79">
        <v>0</v>
      </c>
      <c r="D79">
        <v>31.1076768740779</v>
      </c>
      <c r="E79">
        <v>21.3719395995561</v>
      </c>
      <c r="F79">
        <v>19.5611384614767</v>
      </c>
      <c r="G79">
        <v>17.4503813230518</v>
      </c>
      <c r="H79">
        <v>15.1511589428531</v>
      </c>
      <c r="I79">
        <v>12.7244936322055</v>
      </c>
      <c r="J79">
        <v>10.2038323977588</v>
      </c>
      <c r="K79">
        <v>5.37251918563437</v>
      </c>
      <c r="L79">
        <v>6.21724893790088e-15</v>
      </c>
    </row>
    <row r="80" spans="1:12">
      <c r="B80" t="s">
        <v>40</v>
      </c>
      <c r="C80">
        <v>0</v>
      </c>
      <c r="D80">
        <v>31.6831403447012</v>
      </c>
      <c r="E80">
        <v>1.66475250268865</v>
      </c>
      <c r="F80">
        <v>1.15430756965404</v>
      </c>
      <c r="G80">
        <v>0.829630278757827</v>
      </c>
      <c r="H80">
        <v>0.605448115902515</v>
      </c>
      <c r="I80">
        <v>0.441122206626594</v>
      </c>
      <c r="J80">
        <v>0.314814535817199</v>
      </c>
      <c r="K80">
        <v>0.461871962646739</v>
      </c>
      <c r="L80">
        <v>0.121274298814085</v>
      </c>
    </row>
    <row r="81" spans="1:12">
      <c r="B81" t="s">
        <v>41</v>
      </c>
      <c r="C81">
        <v>0</v>
      </c>
      <c r="D81">
        <v>0.575463470623235</v>
      </c>
      <c r="E81">
        <v>11.4004897772105</v>
      </c>
      <c r="F81">
        <v>2.96510870773344</v>
      </c>
      <c r="G81">
        <v>2.94038741718276</v>
      </c>
      <c r="H81">
        <v>2.90467049610119</v>
      </c>
      <c r="I81">
        <v>2.86778751727419</v>
      </c>
      <c r="J81">
        <v>2.8354757702639</v>
      </c>
      <c r="K81">
        <v>5.29318517477118</v>
      </c>
      <c r="L81">
        <v>5.49379348444845</v>
      </c>
    </row>
    <row r="82" spans="1:12">
      <c r="B82" t="s">
        <v>42</v>
      </c>
      <c r="C82">
        <v>0</v>
      </c>
      <c r="D82">
        <v>1</v>
      </c>
      <c r="E82">
        <v>0.68703104015348</v>
      </c>
      <c r="F82">
        <v>0.628820292195366</v>
      </c>
      <c r="G82">
        <v>0.56096703696936</v>
      </c>
      <c r="H82">
        <v>0.487055301628087</v>
      </c>
      <c r="I82">
        <v>0.409046734145836</v>
      </c>
      <c r="J82">
        <v>0.328016535566553</v>
      </c>
      <c r="K82">
        <v>0.172707181168881</v>
      </c>
      <c r="L82">
        <v>1.99862206460095e-16</v>
      </c>
    </row>
    <row r="85" spans="1:12">
      <c r="A85" t="s">
        <v>109</v>
      </c>
      <c r="B85" t="s">
        <v>110</v>
      </c>
      <c r="C85">
        <v>20.7715720240366</v>
      </c>
    </row>
    <row r="86" spans="1:12">
      <c r="B86" t="s">
        <v>111</v>
      </c>
      <c r="C86">
        <v>19.1916879636328</v>
      </c>
    </row>
    <row r="87" spans="1:12">
      <c r="B87" t="s">
        <v>112</v>
      </c>
      <c r="C87">
        <v>20.843603412094</v>
      </c>
    </row>
    <row r="88" spans="1:12">
      <c r="B88" t="s">
        <v>113</v>
      </c>
      <c r="C88">
        <v>9.95735565226247</v>
      </c>
    </row>
    <row r="89" spans="1:12">
      <c r="B89" t="s">
        <v>114</v>
      </c>
      <c r="C89">
        <v>191.761151391265</v>
      </c>
    </row>
    <row r="90" spans="1:12">
      <c r="B90" t="s">
        <v>115</v>
      </c>
      <c r="C90">
        <v>73.5379395108565</v>
      </c>
    </row>
    <row r="91" spans="1:12">
      <c r="B91" t="s">
        <v>116</v>
      </c>
      <c r="C91">
        <v>0.383487160863002</v>
      </c>
    </row>
    <row r="92" spans="1:12">
      <c r="B92" t="s">
        <v>38</v>
      </c>
      <c r="C92" t="s">
        <v>44</v>
      </c>
      <c r="D92" t="s">
        <v>118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</row>
    <row r="93" spans="1:12">
      <c r="B93" t="s">
        <v>39</v>
      </c>
      <c r="C93">
        <v>0</v>
      </c>
      <c r="D93">
        <v>20.843603412094</v>
      </c>
      <c r="E93">
        <v>12.6601719859517</v>
      </c>
      <c r="F93">
        <v>11.5744912859492</v>
      </c>
      <c r="G93">
        <v>10.2437213028858</v>
      </c>
      <c r="H93">
        <v>8.73810748943578</v>
      </c>
      <c r="I93">
        <v>7.09920295190599</v>
      </c>
      <c r="J93">
        <v>3.84037536736585</v>
      </c>
      <c r="K93">
        <v>2.66453525910038e-15</v>
      </c>
    </row>
    <row r="94" spans="1:12">
      <c r="B94" t="s">
        <v>40</v>
      </c>
      <c r="C94">
        <v>0</v>
      </c>
      <c r="D94">
        <v>21.0134219212962</v>
      </c>
      <c r="E94">
        <v>1.15430756965404</v>
      </c>
      <c r="F94">
        <v>0.829630278757827</v>
      </c>
      <c r="G94">
        <v>0.605448115902515</v>
      </c>
      <c r="H94">
        <v>0.441122206626594</v>
      </c>
      <c r="I94">
        <v>0.314814535817199</v>
      </c>
      <c r="J94">
        <v>0.461871962646739</v>
      </c>
      <c r="K94">
        <v>0.121274298814085</v>
      </c>
    </row>
    <row r="95" spans="1:12">
      <c r="B95" t="s">
        <v>41</v>
      </c>
      <c r="C95">
        <v>0</v>
      </c>
      <c r="D95">
        <v>0.169818509202137</v>
      </c>
      <c r="E95">
        <v>9.33773899579636</v>
      </c>
      <c r="F95">
        <v>1.9153109787603</v>
      </c>
      <c r="G95">
        <v>1.93621809896595</v>
      </c>
      <c r="H95">
        <v>1.9467360200766</v>
      </c>
      <c r="I95">
        <v>1.95371907334699</v>
      </c>
      <c r="J95">
        <v>3.72069954718687</v>
      </c>
      <c r="K95">
        <v>3.96164966617994</v>
      </c>
    </row>
    <row r="96" spans="1:12">
      <c r="B96" t="s">
        <v>42</v>
      </c>
      <c r="C96">
        <v>0</v>
      </c>
      <c r="D96">
        <v>1</v>
      </c>
      <c r="E96">
        <v>0.607388834629521</v>
      </c>
      <c r="F96">
        <v>0.555301838032161</v>
      </c>
      <c r="G96">
        <v>0.491456352357103</v>
      </c>
      <c r="H96">
        <v>0.419222497985435</v>
      </c>
      <c r="I96">
        <v>0.340593841263879</v>
      </c>
      <c r="J96">
        <v>0.184247190442012</v>
      </c>
      <c r="K96">
        <v>1.2783467457236e-16</v>
      </c>
    </row>
    <row r="99" spans="1:11">
      <c r="A99" t="s">
        <v>119</v>
      </c>
      <c r="B99" t="s">
        <v>120</v>
      </c>
      <c r="C99">
        <v>27.8369630123672</v>
      </c>
    </row>
    <row r="100" spans="1:11">
      <c r="B100" t="s">
        <v>121</v>
      </c>
      <c r="C100">
        <v>18.0292744252773</v>
      </c>
    </row>
    <row r="101" spans="1:11">
      <c r="B101" t="s">
        <v>122</v>
      </c>
      <c r="C101">
        <v>30.5348542683262</v>
      </c>
    </row>
    <row r="102" spans="1:11">
      <c r="B102" t="s">
        <v>123</v>
      </c>
      <c r="C102">
        <v>17.6014503332463</v>
      </c>
    </row>
    <row r="103" spans="1:11">
      <c r="B103" t="s">
        <v>124</v>
      </c>
      <c r="C103">
        <v>348.097338658919</v>
      </c>
    </row>
    <row r="104" spans="1:11">
      <c r="B104" t="s">
        <v>125</v>
      </c>
      <c r="C104">
        <v>128.602086187313</v>
      </c>
    </row>
    <row r="105" spans="1:11">
      <c r="B105" t="s">
        <v>126</v>
      </c>
      <c r="C105">
        <v>0.36944288825294</v>
      </c>
    </row>
    <row r="106" spans="1:11">
      <c r="B106" t="s">
        <v>38</v>
      </c>
      <c r="C106" t="s">
        <v>44</v>
      </c>
      <c r="D106" t="s">
        <v>128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</row>
    <row r="107" spans="1:11">
      <c r="B107" t="s">
        <v>39</v>
      </c>
      <c r="C107">
        <v>0</v>
      </c>
      <c r="D107">
        <v>30.5348542683262</v>
      </c>
      <c r="E107">
        <v>18.2740077364636</v>
      </c>
      <c r="F107">
        <v>16.3544422788068</v>
      </c>
      <c r="G107">
        <v>14.2358503712364</v>
      </c>
      <c r="H107">
        <v>11.9809745752266</v>
      </c>
      <c r="I107">
        <v>9.62477380303732</v>
      </c>
      <c r="J107">
        <v>5.08675205567852</v>
      </c>
      <c r="K107">
        <v>1.77635683940025e-15</v>
      </c>
    </row>
    <row r="108" spans="1:11">
      <c r="B108" t="s">
        <v>40</v>
      </c>
      <c r="C108">
        <v>0</v>
      </c>
      <c r="D108">
        <v>31.0740910369667</v>
      </c>
      <c r="E108">
        <v>1.15430756965404</v>
      </c>
      <c r="F108">
        <v>0.829630278757827</v>
      </c>
      <c r="G108">
        <v>0.605448115902515</v>
      </c>
      <c r="H108">
        <v>0.441122206626594</v>
      </c>
      <c r="I108">
        <v>0.314814535817199</v>
      </c>
      <c r="J108">
        <v>0.461871962646739</v>
      </c>
      <c r="K108">
        <v>0.121274298814085</v>
      </c>
    </row>
    <row r="109" spans="1:11">
      <c r="B109" t="s">
        <v>41</v>
      </c>
      <c r="C109">
        <v>0</v>
      </c>
      <c r="D109">
        <v>0.539236768640444</v>
      </c>
      <c r="E109">
        <v>13.4151541015167</v>
      </c>
      <c r="F109">
        <v>2.74919573641457</v>
      </c>
      <c r="G109">
        <v>2.724040023473</v>
      </c>
      <c r="H109">
        <v>2.69599800263636</v>
      </c>
      <c r="I109">
        <v>2.67101530800647</v>
      </c>
      <c r="J109">
        <v>4.99989371000554</v>
      </c>
      <c r="K109">
        <v>5.2080263544926</v>
      </c>
    </row>
    <row r="110" spans="1:11">
      <c r="B110" t="s">
        <v>42</v>
      </c>
      <c r="C110">
        <v>0</v>
      </c>
      <c r="D110">
        <v>1</v>
      </c>
      <c r="E110">
        <v>0.598463892307461</v>
      </c>
      <c r="F110">
        <v>0.535599159409491</v>
      </c>
      <c r="G110">
        <v>0.466216417675954</v>
      </c>
      <c r="H110">
        <v>0.392370452137852</v>
      </c>
      <c r="I110">
        <v>0.315206148307087</v>
      </c>
      <c r="J110">
        <v>0.166588384898729</v>
      </c>
      <c r="K110">
        <v>5.81747279286302e-17</v>
      </c>
    </row>
    <row r="113" spans="1:10">
      <c r="A113" t="s">
        <v>129</v>
      </c>
      <c r="B113" t="s">
        <v>130</v>
      </c>
      <c r="C113">
        <v>21.7887856421314</v>
      </c>
    </row>
    <row r="114" spans="1:10">
      <c r="B114" t="s">
        <v>131</v>
      </c>
      <c r="C114">
        <v>18.9588099118736</v>
      </c>
    </row>
    <row r="115" spans="1:10">
      <c r="B115" t="s">
        <v>132</v>
      </c>
      <c r="C115">
        <v>19.8803333956732</v>
      </c>
    </row>
    <row r="116" spans="1:10">
      <c r="B116" t="s">
        <v>133</v>
      </c>
      <c r="C116">
        <v>9.42401148046642</v>
      </c>
    </row>
    <row r="117" spans="1:10">
      <c r="B117" t="s">
        <v>134</v>
      </c>
      <c r="C117">
        <v>163.018733844521</v>
      </c>
    </row>
    <row r="118" spans="1:10">
      <c r="B118" t="s">
        <v>135</v>
      </c>
      <c r="C118">
        <v>57.294528653916</v>
      </c>
    </row>
    <row r="119" spans="1:10">
      <c r="B119" t="s">
        <v>136</v>
      </c>
      <c r="C119">
        <v>0.351459781969358</v>
      </c>
    </row>
    <row r="120" spans="1:10">
      <c r="B120" t="s">
        <v>38</v>
      </c>
      <c r="C120" t="s">
        <v>44</v>
      </c>
      <c r="D120" t="s">
        <v>138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</row>
    <row r="121" spans="1:10">
      <c r="B121" t="s">
        <v>39</v>
      </c>
      <c r="C121">
        <v>0</v>
      </c>
      <c r="D121">
        <v>19.8803333956732</v>
      </c>
      <c r="E121">
        <v>10.4784282959202</v>
      </c>
      <c r="F121">
        <v>9.32830921398018</v>
      </c>
      <c r="G121">
        <v>7.99450434379061</v>
      </c>
      <c r="H121">
        <v>6.52007886825794</v>
      </c>
      <c r="I121">
        <v>3.55457591843096</v>
      </c>
      <c r="J121">
        <v>-3.10862446895044e-15</v>
      </c>
    </row>
    <row r="122" spans="1:10">
      <c r="B122" t="s">
        <v>40</v>
      </c>
      <c r="C122">
        <v>0</v>
      </c>
      <c r="D122">
        <v>20.0372233289352</v>
      </c>
      <c r="E122">
        <v>0.829630278757827</v>
      </c>
      <c r="F122">
        <v>0.605448115902515</v>
      </c>
      <c r="G122">
        <v>0.441122206626594</v>
      </c>
      <c r="H122">
        <v>0.314814535817199</v>
      </c>
      <c r="I122">
        <v>0.461871962646739</v>
      </c>
      <c r="J122">
        <v>0.121274298814085</v>
      </c>
    </row>
    <row r="123" spans="1:10">
      <c r="B123" t="s">
        <v>41</v>
      </c>
      <c r="C123">
        <v>0</v>
      </c>
      <c r="D123">
        <v>0.156889933262002</v>
      </c>
      <c r="E123">
        <v>10.2315353785109</v>
      </c>
      <c r="F123">
        <v>1.75556719784251</v>
      </c>
      <c r="G123">
        <v>1.77492707681616</v>
      </c>
      <c r="H123">
        <v>1.78924001134987</v>
      </c>
      <c r="I123">
        <v>3.42737491247372</v>
      </c>
      <c r="J123">
        <v>3.67585021724505</v>
      </c>
    </row>
    <row r="124" spans="1:10">
      <c r="B124" t="s">
        <v>42</v>
      </c>
      <c r="C124">
        <v>0</v>
      </c>
      <c r="D124">
        <v>1</v>
      </c>
      <c r="E124">
        <v>0.527075079042724</v>
      </c>
      <c r="F124">
        <v>0.469222976713781</v>
      </c>
      <c r="G124">
        <v>0.402131301557073</v>
      </c>
      <c r="H124">
        <v>0.32796627392964</v>
      </c>
      <c r="I124">
        <v>0.178798607029628</v>
      </c>
      <c r="J124">
        <v>-1.56366817753016e-16</v>
      </c>
    </row>
    <row r="127" spans="1:10">
      <c r="A127" t="s">
        <v>139</v>
      </c>
      <c r="B127" t="s">
        <v>140</v>
      </c>
      <c r="C127">
        <v>28.7969330080653</v>
      </c>
    </row>
    <row r="128" spans="1:10">
      <c r="B128" t="s">
        <v>141</v>
      </c>
      <c r="C128">
        <v>17.7663324496205</v>
      </c>
    </row>
    <row r="129" spans="1:10">
      <c r="B129" t="s">
        <v>142</v>
      </c>
      <c r="C129">
        <v>29.5485089550525</v>
      </c>
    </row>
    <row r="130" spans="1:10">
      <c r="B130" t="s">
        <v>143</v>
      </c>
      <c r="C130">
        <v>16.8570583789947</v>
      </c>
    </row>
    <row r="131" spans="1:10">
      <c r="B131" t="s">
        <v>144</v>
      </c>
      <c r="C131">
        <v>307.304493132546</v>
      </c>
    </row>
    <row r="132" spans="1:10">
      <c r="B132" t="s">
        <v>145</v>
      </c>
      <c r="C132">
        <v>107.433034084656</v>
      </c>
    </row>
    <row r="133" spans="1:10">
      <c r="B133" t="s">
        <v>146</v>
      </c>
      <c r="C133">
        <v>0.349597993148504</v>
      </c>
    </row>
    <row r="134" spans="1:10">
      <c r="B134" t="s">
        <v>38</v>
      </c>
      <c r="C134" t="s">
        <v>44</v>
      </c>
      <c r="D134" t="s">
        <v>148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</row>
    <row r="135" spans="1:10">
      <c r="B135" t="s">
        <v>39</v>
      </c>
      <c r="C135">
        <v>0</v>
      </c>
      <c r="D135">
        <v>29.5485089550525</v>
      </c>
      <c r="E135">
        <v>15.3885085785393</v>
      </c>
      <c r="F135">
        <v>13.4291199238532</v>
      </c>
      <c r="G135">
        <v>11.3256551779494</v>
      </c>
      <c r="H135">
        <v>9.11440580948121</v>
      </c>
      <c r="I135">
        <v>4.8348839406564</v>
      </c>
      <c r="J135">
        <v>-6.21724893790088e-15</v>
      </c>
    </row>
    <row r="136" spans="1:10">
      <c r="B136" t="s">
        <v>40</v>
      </c>
      <c r="C136">
        <v>0</v>
      </c>
      <c r="D136">
        <v>30.0538450569175</v>
      </c>
      <c r="E136">
        <v>0.829630278757827</v>
      </c>
      <c r="F136">
        <v>0.605448115902515</v>
      </c>
      <c r="G136">
        <v>0.441122206626594</v>
      </c>
      <c r="H136">
        <v>0.314814535817199</v>
      </c>
      <c r="I136">
        <v>0.461871962646739</v>
      </c>
      <c r="J136">
        <v>0.121274298814085</v>
      </c>
    </row>
    <row r="137" spans="1:10">
      <c r="B137" t="s">
        <v>41</v>
      </c>
      <c r="C137">
        <v>0</v>
      </c>
      <c r="D137">
        <v>0.505336101865036</v>
      </c>
      <c r="E137">
        <v>14.989630655271</v>
      </c>
      <c r="F137">
        <v>2.56483677058858</v>
      </c>
      <c r="G137">
        <v>2.54458695253037</v>
      </c>
      <c r="H137">
        <v>2.5260639042854</v>
      </c>
      <c r="I137">
        <v>4.74139383147155</v>
      </c>
      <c r="J137">
        <v>4.95615823947049</v>
      </c>
    </row>
    <row r="138" spans="1:10">
      <c r="B138" t="s">
        <v>42</v>
      </c>
      <c r="C138">
        <v>0</v>
      </c>
      <c r="D138">
        <v>1</v>
      </c>
      <c r="E138">
        <v>0.520787989740782</v>
      </c>
      <c r="F138">
        <v>0.454477075113361</v>
      </c>
      <c r="G138">
        <v>0.383290243009465</v>
      </c>
      <c r="H138">
        <v>0.308455693089135</v>
      </c>
      <c r="I138">
        <v>0.16362531009639</v>
      </c>
      <c r="J138">
        <v>-2.10408212047458e-16</v>
      </c>
    </row>
    <row r="141" spans="1:10">
      <c r="A141" t="s">
        <v>149</v>
      </c>
      <c r="B141" t="s">
        <v>150</v>
      </c>
      <c r="C141">
        <v>23.2219751640426</v>
      </c>
    </row>
    <row r="142" spans="1:10">
      <c r="B142" t="s">
        <v>151</v>
      </c>
      <c r="C142">
        <v>18.6550048166444</v>
      </c>
    </row>
    <row r="143" spans="1:10">
      <c r="B143" t="s">
        <v>152</v>
      </c>
      <c r="C143">
        <v>18.658564314308</v>
      </c>
    </row>
    <row r="144" spans="1:10">
      <c r="B144" t="s">
        <v>153</v>
      </c>
      <c r="C144">
        <v>8.96264690491686</v>
      </c>
    </row>
    <row r="145" spans="1:9">
      <c r="B145" t="s">
        <v>154</v>
      </c>
      <c r="C145">
        <v>134.341663063018</v>
      </c>
    </row>
    <row r="146" spans="1:9">
      <c r="B146" t="s">
        <v>155</v>
      </c>
      <c r="C146">
        <v>44.3617264965602</v>
      </c>
    </row>
    <row r="147" spans="1:9">
      <c r="B147" t="s">
        <v>156</v>
      </c>
      <c r="C147">
        <v>0.33021570140717</v>
      </c>
    </row>
    <row r="148" spans="1:9">
      <c r="B148" t="s">
        <v>38</v>
      </c>
      <c r="C148" t="s">
        <v>44</v>
      </c>
      <c r="D148" t="s">
        <v>158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</row>
    <row r="149" spans="1:9">
      <c r="B149" t="s">
        <v>39</v>
      </c>
      <c r="C149">
        <v>0</v>
      </c>
      <c r="D149">
        <v>18.658564314308</v>
      </c>
      <c r="E149">
        <v>8.46272649714498</v>
      </c>
      <c r="F149">
        <v>7.29137835402545</v>
      </c>
      <c r="G149">
        <v>5.97247871769837</v>
      </c>
      <c r="H149">
        <v>3.28433362375599</v>
      </c>
      <c r="I149">
        <v>3.5527136788005e-15</v>
      </c>
    </row>
    <row r="150" spans="1:9">
      <c r="B150" t="s">
        <v>40</v>
      </c>
      <c r="C150">
        <v>0</v>
      </c>
      <c r="D150">
        <v>18.8030895534171</v>
      </c>
      <c r="E150">
        <v>0.605448115902515</v>
      </c>
      <c r="F150">
        <v>0.441122206626594</v>
      </c>
      <c r="G150">
        <v>0.314814535817199</v>
      </c>
      <c r="H150">
        <v>0.461871962646739</v>
      </c>
      <c r="I150">
        <v>0.121274298814085</v>
      </c>
    </row>
    <row r="151" spans="1:9">
      <c r="B151" t="s">
        <v>41</v>
      </c>
      <c r="C151">
        <v>0</v>
      </c>
      <c r="D151">
        <v>0.144525239109087</v>
      </c>
      <c r="E151">
        <v>10.8012859330656</v>
      </c>
      <c r="F151">
        <v>1.61247034974612</v>
      </c>
      <c r="G151">
        <v>1.63371417214429</v>
      </c>
      <c r="H151">
        <v>3.15001705658912</v>
      </c>
      <c r="I151">
        <v>3.40560792257007</v>
      </c>
    </row>
    <row r="152" spans="1:9">
      <c r="B152" t="s">
        <v>42</v>
      </c>
      <c r="C152">
        <v>0</v>
      </c>
      <c r="D152">
        <v>1</v>
      </c>
      <c r="E152">
        <v>0.453557216653345</v>
      </c>
      <c r="F152">
        <v>0.390779174174412</v>
      </c>
      <c r="G152">
        <v>0.320093154922882</v>
      </c>
      <c r="H152">
        <v>0.176022847654867</v>
      </c>
      <c r="I152">
        <v>1.90406593934784e-16</v>
      </c>
    </row>
    <row r="155" spans="1:9">
      <c r="A155" t="s">
        <v>159</v>
      </c>
      <c r="B155" t="s">
        <v>160</v>
      </c>
      <c r="C155">
        <v>30.0560630312913</v>
      </c>
    </row>
    <row r="156" spans="1:9">
      <c r="B156" t="s">
        <v>161</v>
      </c>
      <c r="C156">
        <v>17.4460703731367</v>
      </c>
    </row>
    <row r="157" spans="1:9">
      <c r="B157" t="s">
        <v>162</v>
      </c>
      <c r="C157">
        <v>28.3278069441155</v>
      </c>
    </row>
    <row r="158" spans="1:9">
      <c r="B158" t="s">
        <v>163</v>
      </c>
      <c r="C158">
        <v>16.1943054482441</v>
      </c>
    </row>
    <row r="159" spans="1:9">
      <c r="B159" t="s">
        <v>164</v>
      </c>
      <c r="C159">
        <v>266.281385274686</v>
      </c>
    </row>
    <row r="160" spans="1:9">
      <c r="B160" t="s">
        <v>165</v>
      </c>
      <c r="C160">
        <v>89.9585531476598</v>
      </c>
    </row>
    <row r="161" spans="1:9">
      <c r="B161" t="s">
        <v>166</v>
      </c>
      <c r="C161">
        <v>0.33783267671851</v>
      </c>
    </row>
    <row r="162" spans="1:9">
      <c r="B162" t="s">
        <v>38</v>
      </c>
      <c r="C162" t="s">
        <v>44</v>
      </c>
      <c r="D162" t="s">
        <v>168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</row>
    <row r="163" spans="1:9">
      <c r="B163" t="s">
        <v>39</v>
      </c>
      <c r="C163">
        <v>0</v>
      </c>
      <c r="D163">
        <v>28.3278069441155</v>
      </c>
      <c r="E163">
        <v>12.7132451874105</v>
      </c>
      <c r="F163">
        <v>10.7441392548387</v>
      </c>
      <c r="G163">
        <v>8.66151655252944</v>
      </c>
      <c r="H163">
        <v>4.61138175223073</v>
      </c>
      <c r="I163">
        <v>-6.21724893790088e-15</v>
      </c>
    </row>
    <row r="164" spans="1:9">
      <c r="B164" t="s">
        <v>40</v>
      </c>
      <c r="C164">
        <v>0</v>
      </c>
      <c r="D164">
        <v>28.8032470374543</v>
      </c>
      <c r="E164">
        <v>0.605448115902515</v>
      </c>
      <c r="F164">
        <v>0.441122206626594</v>
      </c>
      <c r="G164">
        <v>0.314814535817199</v>
      </c>
      <c r="H164">
        <v>0.461871962646739</v>
      </c>
      <c r="I164">
        <v>0.121274298814085</v>
      </c>
    </row>
    <row r="165" spans="1:9">
      <c r="B165" t="s">
        <v>41</v>
      </c>
      <c r="C165">
        <v>0</v>
      </c>
      <c r="D165">
        <v>0.475440093338773</v>
      </c>
      <c r="E165">
        <v>16.2200098726075</v>
      </c>
      <c r="F165">
        <v>2.41022813919844</v>
      </c>
      <c r="G165">
        <v>2.39743723812646</v>
      </c>
      <c r="H165">
        <v>4.51200676294545</v>
      </c>
      <c r="I165">
        <v>4.73265605104482</v>
      </c>
    </row>
    <row r="166" spans="1:9">
      <c r="B166" t="s">
        <v>42</v>
      </c>
      <c r="C166">
        <v>0</v>
      </c>
      <c r="D166">
        <v>1</v>
      </c>
      <c r="E166">
        <v>0.448790307435057</v>
      </c>
      <c r="F166">
        <v>0.379278892857273</v>
      </c>
      <c r="G166">
        <v>0.305760222442093</v>
      </c>
      <c r="H166">
        <v>0.162786401408622</v>
      </c>
      <c r="I166">
        <v>-2.19475123865611e-16</v>
      </c>
    </row>
    <row r="169" spans="1:9">
      <c r="A169" t="s">
        <v>169</v>
      </c>
      <c r="B169" t="s">
        <v>170</v>
      </c>
      <c r="C169">
        <v>25.1981748046598</v>
      </c>
    </row>
    <row r="170" spans="1:9">
      <c r="B170" t="s">
        <v>171</v>
      </c>
      <c r="C170">
        <v>18.2644346336357</v>
      </c>
    </row>
    <row r="171" spans="1:9">
      <c r="B171" t="s">
        <v>172</v>
      </c>
      <c r="C171">
        <v>17.1966595364957</v>
      </c>
    </row>
    <row r="172" spans="1:9">
      <c r="B172" t="s">
        <v>173</v>
      </c>
      <c r="C172">
        <v>8.55371036238816</v>
      </c>
    </row>
    <row r="173" spans="1:9">
      <c r="B173" t="s">
        <v>174</v>
      </c>
      <c r="C173">
        <v>106.619289126273</v>
      </c>
    </row>
    <row r="174" spans="1:9">
      <c r="B174" t="s">
        <v>175</v>
      </c>
      <c r="C174">
        <v>33.9978997601019</v>
      </c>
    </row>
    <row r="175" spans="1:9">
      <c r="B175" t="s">
        <v>176</v>
      </c>
      <c r="C175">
        <v>0.318871941828808</v>
      </c>
    </row>
    <row r="176" spans="1:9">
      <c r="B176" t="s">
        <v>38</v>
      </c>
      <c r="C176" t="s">
        <v>44</v>
      </c>
      <c r="D176" t="s">
        <v>178</v>
      </c>
      <c r="E176" t="s">
        <v>52</v>
      </c>
      <c r="F176" t="s">
        <v>53</v>
      </c>
      <c r="G176" t="s">
        <v>54</v>
      </c>
      <c r="H176" t="s">
        <v>55</v>
      </c>
    </row>
    <row r="177" spans="1:8">
      <c r="B177" t="s">
        <v>39</v>
      </c>
      <c r="C177">
        <v>0</v>
      </c>
      <c r="D177">
        <v>17.1966595364957</v>
      </c>
      <c r="E177">
        <v>6.58737377897637</v>
      </c>
      <c r="F177">
        <v>5.42419431788508</v>
      </c>
      <c r="G177">
        <v>3.01375365004958</v>
      </c>
      <c r="H177">
        <v>8.88178419700125e-16</v>
      </c>
    </row>
    <row r="178" spans="1:8">
      <c r="B178" t="s">
        <v>40</v>
      </c>
      <c r="C178">
        <v>0</v>
      </c>
      <c r="D178">
        <v>17.3290602026104</v>
      </c>
      <c r="E178">
        <v>0.441122206626594</v>
      </c>
      <c r="F178">
        <v>0.314814535817199</v>
      </c>
      <c r="G178">
        <v>0.461871962646739</v>
      </c>
      <c r="H178">
        <v>0.121274298814085</v>
      </c>
    </row>
    <row r="179" spans="1:8">
      <c r="B179" t="s">
        <v>41</v>
      </c>
      <c r="C179">
        <v>0</v>
      </c>
      <c r="D179">
        <v>0.132400666114721</v>
      </c>
      <c r="E179">
        <v>11.0504079641459</v>
      </c>
      <c r="F179">
        <v>1.47799399690849</v>
      </c>
      <c r="G179">
        <v>2.87231263048224</v>
      </c>
      <c r="H179">
        <v>3.13502794886366</v>
      </c>
    </row>
    <row r="180" spans="1:8">
      <c r="B180" t="s">
        <v>42</v>
      </c>
      <c r="C180">
        <v>0</v>
      </c>
      <c r="D180">
        <v>1</v>
      </c>
      <c r="E180">
        <v>0.383061243085977</v>
      </c>
      <c r="F180">
        <v>0.315421393694139</v>
      </c>
      <c r="G180">
        <v>0.175252271736474</v>
      </c>
      <c r="H180">
        <v>5.16483109882581e-17</v>
      </c>
    </row>
    <row r="183" spans="1:8">
      <c r="A183" t="s">
        <v>179</v>
      </c>
      <c r="B183" t="s">
        <v>180</v>
      </c>
      <c r="C183">
        <v>31.6576223260442</v>
      </c>
    </row>
    <row r="184" spans="1:8">
      <c r="B184" t="s">
        <v>181</v>
      </c>
      <c r="C184">
        <v>17.06032528364</v>
      </c>
    </row>
    <row r="185" spans="1:8">
      <c r="B185" t="s">
        <v>182</v>
      </c>
      <c r="C185">
        <v>26.8997340567815</v>
      </c>
    </row>
    <row r="186" spans="1:8">
      <c r="B186" t="s">
        <v>183</v>
      </c>
      <c r="C186">
        <v>15.5872776818494</v>
      </c>
    </row>
    <row r="187" spans="1:8">
      <c r="B187" t="s">
        <v>184</v>
      </c>
      <c r="C187">
        <v>225.957766076964</v>
      </c>
    </row>
    <row r="188" spans="1:8">
      <c r="B188" t="s">
        <v>185</v>
      </c>
      <c r="C188">
        <v>75.4001926922993</v>
      </c>
    </row>
    <row r="189" spans="1:8">
      <c r="B189" t="s">
        <v>186</v>
      </c>
      <c r="C189">
        <v>0.333691530065034</v>
      </c>
    </row>
    <row r="190" spans="1:8">
      <c r="B190" t="s">
        <v>38</v>
      </c>
      <c r="C190" t="s">
        <v>44</v>
      </c>
      <c r="D190" t="s">
        <v>188</v>
      </c>
      <c r="E190" t="s">
        <v>52</v>
      </c>
      <c r="F190" t="s">
        <v>53</v>
      </c>
      <c r="G190" t="s">
        <v>54</v>
      </c>
      <c r="H190" t="s">
        <v>55</v>
      </c>
    </row>
    <row r="191" spans="1:8">
      <c r="B191" t="s">
        <v>39</v>
      </c>
      <c r="C191">
        <v>0</v>
      </c>
      <c r="D191">
        <v>26.8997340567815</v>
      </c>
      <c r="E191">
        <v>10.2003352158681</v>
      </c>
      <c r="F191">
        <v>8.23799761289434</v>
      </c>
      <c r="G191">
        <v>4.40237390230895</v>
      </c>
      <c r="H191">
        <v>-3.5527136788005e-15</v>
      </c>
    </row>
    <row r="192" spans="1:8">
      <c r="B192" t="s">
        <v>40</v>
      </c>
      <c r="C192">
        <v>0</v>
      </c>
      <c r="D192">
        <v>27.3484728348618</v>
      </c>
      <c r="E192">
        <v>0.441122206626594</v>
      </c>
      <c r="F192">
        <v>0.314814535817199</v>
      </c>
      <c r="G192">
        <v>0.461871962646739</v>
      </c>
      <c r="H192">
        <v>0.121274298814085</v>
      </c>
    </row>
    <row r="193" spans="1:8">
      <c r="B193" t="s">
        <v>41</v>
      </c>
      <c r="C193">
        <v>0</v>
      </c>
      <c r="D193">
        <v>0.448738778080334</v>
      </c>
      <c r="E193">
        <v>17.14052104754</v>
      </c>
      <c r="F193">
        <v>2.27715213879093</v>
      </c>
      <c r="G193">
        <v>4.29749567323213</v>
      </c>
      <c r="H193">
        <v>4.52364820112304</v>
      </c>
    </row>
    <row r="194" spans="1:8">
      <c r="B194" t="s">
        <v>42</v>
      </c>
      <c r="C194">
        <v>0</v>
      </c>
      <c r="D194">
        <v>1</v>
      </c>
      <c r="E194">
        <v>0.379198366583723</v>
      </c>
      <c r="F194">
        <v>0.30624829210226</v>
      </c>
      <c r="G194">
        <v>0.163658640379722</v>
      </c>
      <c r="H194">
        <v>-1.32072446192265e-16</v>
      </c>
    </row>
    <row r="197" spans="1:8">
      <c r="A197" t="s">
        <v>189</v>
      </c>
      <c r="B197" t="s">
        <v>190</v>
      </c>
      <c r="C197">
        <v>28.0195863942732</v>
      </c>
    </row>
    <row r="198" spans="1:8">
      <c r="B198" t="s">
        <v>191</v>
      </c>
      <c r="C198">
        <v>17.7603079988721</v>
      </c>
    </row>
    <row r="199" spans="1:8">
      <c r="B199" t="s">
        <v>192</v>
      </c>
      <c r="C199">
        <v>15.4634082318628</v>
      </c>
    </row>
    <row r="200" spans="1:8">
      <c r="B200" t="s">
        <v>193</v>
      </c>
      <c r="C200">
        <v>8.20379068085271</v>
      </c>
    </row>
    <row r="201" spans="1:8">
      <c r="B201" t="s">
        <v>194</v>
      </c>
      <c r="C201">
        <v>80.4097228056867</v>
      </c>
    </row>
    <row r="202" spans="1:8">
      <c r="B202" t="s">
        <v>195</v>
      </c>
      <c r="C202">
        <v>25.6699985804942</v>
      </c>
    </row>
    <row r="203" spans="1:8">
      <c r="B203" t="s">
        <v>196</v>
      </c>
      <c r="C203">
        <v>0.319239983484669</v>
      </c>
    </row>
    <row r="204" spans="1:8">
      <c r="B204" t="s">
        <v>38</v>
      </c>
      <c r="C204" t="s">
        <v>44</v>
      </c>
      <c r="D204" t="s">
        <v>198</v>
      </c>
      <c r="E204" t="s">
        <v>53</v>
      </c>
      <c r="F204" t="s">
        <v>54</v>
      </c>
      <c r="G204" t="s">
        <v>55</v>
      </c>
    </row>
    <row r="205" spans="1:8">
      <c r="B205" t="s">
        <v>39</v>
      </c>
      <c r="C205">
        <v>0</v>
      </c>
      <c r="D205">
        <v>15.4634082318628</v>
      </c>
      <c r="E205">
        <v>4.8367463522004</v>
      </c>
      <c r="F205">
        <v>2.72384634069886</v>
      </c>
      <c r="G205">
        <v>-4.44089209850063e-16</v>
      </c>
    </row>
    <row r="206" spans="1:8">
      <c r="B206" t="s">
        <v>40</v>
      </c>
      <c r="C206">
        <v>0</v>
      </c>
      <c r="D206">
        <v>15.5832315645419</v>
      </c>
      <c r="E206">
        <v>0.314814535817199</v>
      </c>
      <c r="F206">
        <v>0.461871962646739</v>
      </c>
      <c r="G206">
        <v>0.121274298814085</v>
      </c>
    </row>
    <row r="207" spans="1:8">
      <c r="B207" t="s">
        <v>41</v>
      </c>
      <c r="C207">
        <v>0</v>
      </c>
      <c r="D207">
        <v>0.119823332679111</v>
      </c>
      <c r="E207">
        <v>10.9414764154796</v>
      </c>
      <c r="F207">
        <v>2.57477197414828</v>
      </c>
      <c r="G207">
        <v>2.84512063951295</v>
      </c>
    </row>
    <row r="208" spans="1:8">
      <c r="B208" t="s">
        <v>42</v>
      </c>
      <c r="C208">
        <v>0</v>
      </c>
      <c r="D208">
        <v>1</v>
      </c>
      <c r="E208">
        <v>0.312786565527911</v>
      </c>
      <c r="F208">
        <v>0.176147864678777</v>
      </c>
      <c r="G208">
        <v>-2.87187147355396e-17</v>
      </c>
    </row>
    <row r="211" spans="1:7">
      <c r="A211" t="s">
        <v>199</v>
      </c>
      <c r="B211" t="s">
        <v>200</v>
      </c>
      <c r="C211">
        <v>33.7366215687207</v>
      </c>
    </row>
    <row r="212" spans="1:7">
      <c r="B212" t="s">
        <v>201</v>
      </c>
      <c r="C212">
        <v>16.5974989514784</v>
      </c>
    </row>
    <row r="213" spans="1:7">
      <c r="B213" t="s">
        <v>202</v>
      </c>
      <c r="C213">
        <v>25.2365405398065</v>
      </c>
    </row>
    <row r="214" spans="1:7">
      <c r="B214" t="s">
        <v>203</v>
      </c>
      <c r="C214">
        <v>15.0414830775631</v>
      </c>
    </row>
    <row r="215" spans="1:7">
      <c r="B215" t="s">
        <v>204</v>
      </c>
      <c r="C215">
        <v>186.750399994568</v>
      </c>
    </row>
    <row r="216" spans="1:7">
      <c r="B216" t="s">
        <v>205</v>
      </c>
      <c r="C216">
        <v>63.1591077268235</v>
      </c>
    </row>
    <row r="217" spans="1:7">
      <c r="B217" t="s">
        <v>206</v>
      </c>
      <c r="C217">
        <v>0.338200655680848</v>
      </c>
    </row>
    <row r="218" spans="1:7">
      <c r="B218" t="s">
        <v>38</v>
      </c>
      <c r="C218" t="s">
        <v>44</v>
      </c>
      <c r="D218" t="s">
        <v>208</v>
      </c>
      <c r="E218" t="s">
        <v>53</v>
      </c>
      <c r="F218" t="s">
        <v>54</v>
      </c>
      <c r="G218" t="s">
        <v>55</v>
      </c>
    </row>
    <row r="219" spans="1:7">
      <c r="B219" t="s">
        <v>39</v>
      </c>
      <c r="C219">
        <v>0</v>
      </c>
      <c r="D219">
        <v>25.2365405398065</v>
      </c>
      <c r="E219">
        <v>7.80946094007591</v>
      </c>
      <c r="F219">
        <v>4.1908897862135</v>
      </c>
      <c r="G219">
        <v>4.44089209850063e-15</v>
      </c>
    </row>
    <row r="220" spans="1:7">
      <c r="B220" t="s">
        <v>40</v>
      </c>
      <c r="C220">
        <v>0</v>
      </c>
      <c r="D220">
        <v>25.660266034304</v>
      </c>
      <c r="E220">
        <v>0.314814535817199</v>
      </c>
      <c r="F220">
        <v>0.461871962646739</v>
      </c>
      <c r="G220">
        <v>0.121274298814085</v>
      </c>
    </row>
    <row r="221" spans="1:7">
      <c r="B221" t="s">
        <v>41</v>
      </c>
      <c r="C221">
        <v>0</v>
      </c>
      <c r="D221">
        <v>0.423725494497503</v>
      </c>
      <c r="E221">
        <v>17.7418941355478</v>
      </c>
      <c r="F221">
        <v>4.08044311650915</v>
      </c>
      <c r="G221">
        <v>4.31216408502758</v>
      </c>
    </row>
    <row r="222" spans="1:7">
      <c r="B222" t="s">
        <v>42</v>
      </c>
      <c r="C222">
        <v>0</v>
      </c>
      <c r="D222">
        <v>1</v>
      </c>
      <c r="E222">
        <v>0.30945053375116</v>
      </c>
      <c r="F222">
        <v>0.166064353376924</v>
      </c>
      <c r="G222">
        <v>1.75970715617533e-16</v>
      </c>
    </row>
    <row r="225" spans="1:6">
      <c r="A225" t="s">
        <v>209</v>
      </c>
      <c r="B225" t="s">
        <v>210</v>
      </c>
      <c r="C225">
        <v>32.2445241165603</v>
      </c>
    </row>
    <row r="226" spans="1:6">
      <c r="B226" t="s">
        <v>211</v>
      </c>
      <c r="C226">
        <v>17.0882214860097</v>
      </c>
    </row>
    <row r="227" spans="1:6">
      <c r="B227" t="s">
        <v>212</v>
      </c>
      <c r="C227">
        <v>13.4332135774104</v>
      </c>
    </row>
    <row r="228" spans="1:6">
      <c r="B228" t="s">
        <v>213</v>
      </c>
      <c r="C228">
        <v>7.92516654822324</v>
      </c>
    </row>
    <row r="229" spans="1:6">
      <c r="B229" t="s">
        <v>214</v>
      </c>
      <c r="C229">
        <v>56.4194970251235</v>
      </c>
    </row>
    <row r="230" spans="1:6">
      <c r="B230" t="s">
        <v>215</v>
      </c>
      <c r="C230">
        <v>19.0261209485355</v>
      </c>
    </row>
    <row r="231" spans="1:6">
      <c r="B231" t="s">
        <v>216</v>
      </c>
      <c r="C231">
        <v>0.337225993703263</v>
      </c>
    </row>
    <row r="232" spans="1:6">
      <c r="B232" t="s">
        <v>38</v>
      </c>
      <c r="C232" t="s">
        <v>44</v>
      </c>
      <c r="D232" t="s">
        <v>218</v>
      </c>
      <c r="E232" t="s">
        <v>54</v>
      </c>
      <c r="F232" t="s">
        <v>55</v>
      </c>
    </row>
    <row r="233" spans="1:6">
      <c r="B233" t="s">
        <v>39</v>
      </c>
      <c r="C233">
        <v>0</v>
      </c>
      <c r="D233">
        <v>13.4332135774104</v>
      </c>
      <c r="E233">
        <v>2.39652951319572</v>
      </c>
      <c r="F233">
        <v>-4.44089209850063e-15</v>
      </c>
    </row>
    <row r="234" spans="1:6">
      <c r="B234" t="s">
        <v>40</v>
      </c>
      <c r="C234">
        <v>0</v>
      </c>
      <c r="D234">
        <v>13.5393105191391</v>
      </c>
      <c r="E234">
        <v>0.461871962646739</v>
      </c>
      <c r="F234">
        <v>0.121274298814085</v>
      </c>
    </row>
    <row r="235" spans="1:6">
      <c r="B235" t="s">
        <v>41</v>
      </c>
      <c r="C235">
        <v>0</v>
      </c>
      <c r="D235">
        <v>0.106096941728713</v>
      </c>
      <c r="E235">
        <v>11.4985560268614</v>
      </c>
      <c r="F235">
        <v>2.51780381200981</v>
      </c>
    </row>
    <row r="236" spans="1:6">
      <c r="B236" t="s">
        <v>42</v>
      </c>
      <c r="C236">
        <v>0</v>
      </c>
      <c r="D236">
        <v>1</v>
      </c>
      <c r="E236">
        <v>0.178403291169716</v>
      </c>
      <c r="F236">
        <v>-3.30590448287709e-16</v>
      </c>
    </row>
    <row r="239" spans="1:6">
      <c r="A239" t="s">
        <v>219</v>
      </c>
      <c r="B239" t="s">
        <v>220</v>
      </c>
      <c r="C239">
        <v>36.338068364532</v>
      </c>
    </row>
    <row r="240" spans="1:6">
      <c r="B240" t="s">
        <v>221</v>
      </c>
      <c r="C240">
        <v>16.0274463261049</v>
      </c>
    </row>
    <row r="241" spans="1:6">
      <c r="B241" t="s">
        <v>222</v>
      </c>
      <c r="C241">
        <v>23.4149093664145</v>
      </c>
    </row>
    <row r="242" spans="1:6">
      <c r="B242" t="s">
        <v>223</v>
      </c>
      <c r="C242">
        <v>14.5103363817987</v>
      </c>
    </row>
    <row r="243" spans="1:6">
      <c r="B243" t="s">
        <v>224</v>
      </c>
      <c r="C243">
        <v>149.855419945053</v>
      </c>
    </row>
    <row r="244" spans="1:6">
      <c r="B244" t="s">
        <v>225</v>
      </c>
      <c r="C244">
        <v>53.0770908868772</v>
      </c>
    </row>
    <row r="245" spans="1:6">
      <c r="B245" t="s">
        <v>226</v>
      </c>
      <c r="C245">
        <v>0.354188663355245</v>
      </c>
    </row>
    <row r="246" spans="1:6">
      <c r="B246" t="s">
        <v>38</v>
      </c>
      <c r="C246" t="s">
        <v>44</v>
      </c>
      <c r="D246" t="s">
        <v>228</v>
      </c>
      <c r="E246" t="s">
        <v>54</v>
      </c>
      <c r="F246" t="s">
        <v>55</v>
      </c>
    </row>
    <row r="247" spans="1:6">
      <c r="B247" t="s">
        <v>39</v>
      </c>
      <c r="C247">
        <v>0</v>
      </c>
      <c r="D247">
        <v>23.4149093664145</v>
      </c>
      <c r="E247">
        <v>3.97708525185672</v>
      </c>
      <c r="F247">
        <v>-2.22044604925031e-15</v>
      </c>
    </row>
    <row r="248" spans="1:6">
      <c r="B248" t="s">
        <v>40</v>
      </c>
      <c r="C248">
        <v>0</v>
      </c>
      <c r="D248">
        <v>23.8156757939752</v>
      </c>
      <c r="E248">
        <v>0.461871962646739</v>
      </c>
      <c r="F248">
        <v>0.121274298814085</v>
      </c>
    </row>
    <row r="249" spans="1:6">
      <c r="B249" t="s">
        <v>41</v>
      </c>
      <c r="C249">
        <v>0</v>
      </c>
      <c r="D249">
        <v>0.400766427560729</v>
      </c>
      <c r="E249">
        <v>19.8996960772045</v>
      </c>
      <c r="F249">
        <v>4.09835955067081</v>
      </c>
    </row>
    <row r="250" spans="1:6">
      <c r="B250" t="s">
        <v>42</v>
      </c>
      <c r="C250">
        <v>0</v>
      </c>
      <c r="D250">
        <v>1</v>
      </c>
      <c r="E250">
        <v>0.169852686150531</v>
      </c>
      <c r="F250">
        <v>-9.48304353650518e-17</v>
      </c>
    </row>
    <row r="253" spans="1:6">
      <c r="A253" t="s">
        <v>229</v>
      </c>
      <c r="B253" t="s">
        <v>230</v>
      </c>
      <c r="C253">
        <v>38.9014535033258</v>
      </c>
    </row>
    <row r="254" spans="1:6">
      <c r="B254" t="s">
        <v>231</v>
      </c>
      <c r="C254">
        <v>14.9497583951332</v>
      </c>
    </row>
    <row r="255" spans="1:6">
      <c r="B255" t="s">
        <v>232</v>
      </c>
      <c r="C255">
        <v>12.642149934143</v>
      </c>
    </row>
    <row r="256" spans="1:6">
      <c r="B256" t="s">
        <v>233</v>
      </c>
      <c r="C256">
        <v>19.7763093430007</v>
      </c>
    </row>
    <row r="257" spans="2:6">
      <c r="B257" t="s">
        <v>234</v>
      </c>
      <c r="C257">
        <v>96.080339499487</v>
      </c>
    </row>
    <row r="258" spans="2:6">
      <c r="B258" t="s">
        <v>235</v>
      </c>
      <c r="C258">
        <v>60.6741003761197</v>
      </c>
    </row>
    <row r="259" spans="2:6">
      <c r="B259" t="s">
        <v>236</v>
      </c>
      <c r="C259">
        <v>0.631493401170212</v>
      </c>
    </row>
    <row r="260" spans="2:6">
      <c r="B260" t="s">
        <v>38</v>
      </c>
      <c r="C260" t="s">
        <v>44</v>
      </c>
      <c r="D260" t="s">
        <v>238</v>
      </c>
      <c r="E260" t="s">
        <v>55</v>
      </c>
      <c r="F260" t="s">
        <v>239</v>
      </c>
    </row>
    <row r="261" spans="2:6">
      <c r="B261" t="s">
        <v>39</v>
      </c>
      <c r="C261">
        <v>0</v>
      </c>
      <c r="D261">
        <v>11.1267375661778</v>
      </c>
      <c r="E261">
        <v>12.642149934143</v>
      </c>
      <c r="F261">
        <v>-1.77635683940025e-15</v>
      </c>
    </row>
    <row r="262" spans="2:6">
      <c r="B262" t="s">
        <v>40</v>
      </c>
      <c r="C262">
        <v>0</v>
      </c>
      <c r="D262">
        <v>11.2185201181708</v>
      </c>
      <c r="E262">
        <v>12.4412414180087</v>
      </c>
      <c r="F262">
        <v>0.390522815993008</v>
      </c>
    </row>
    <row r="263" spans="2:6">
      <c r="B263" t="s">
        <v>41</v>
      </c>
      <c r="C263">
        <v>0</v>
      </c>
      <c r="D263">
        <v>0.0917825519929717</v>
      </c>
      <c r="E263">
        <v>10.9258290500435</v>
      </c>
      <c r="F263">
        <v>13.032672750136</v>
      </c>
    </row>
    <row r="264" spans="2:6">
      <c r="B264" t="s">
        <v>42</v>
      </c>
      <c r="C264">
        <v>0</v>
      </c>
      <c r="D264">
        <v>0.880130169642074</v>
      </c>
      <c r="E264">
        <v>1</v>
      </c>
      <c r="F264">
        <v>-1.40510660659291e-16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38.4863579649177</v>
      </c>
      <c r="C2">
        <v>17.709923365079</v>
      </c>
      <c r="D2">
        <v>34.6856069965801</v>
      </c>
      <c r="E2">
        <v>38.2474777682095</v>
      </c>
      <c r="F2">
        <v>610.46668313981</v>
      </c>
      <c r="G2">
        <v>319.445502802825</v>
      </c>
      <c r="H2">
        <v>0.523280813884589</v>
      </c>
    </row>
    <row r="3" spans="1:8">
      <c r="A3" t="s">
        <v>66</v>
      </c>
      <c r="B3">
        <v>39.3625818616321</v>
      </c>
      <c r="C3">
        <v>17.7423497877128</v>
      </c>
      <c r="D3">
        <v>30.7785123363124</v>
      </c>
      <c r="E3">
        <v>39.0467693994232</v>
      </c>
      <c r="F3">
        <v>541.701817119098</v>
      </c>
      <c r="G3">
        <v>322.043516506628</v>
      </c>
      <c r="H3">
        <v>0.594503297440155</v>
      </c>
    </row>
    <row r="4" spans="1:8">
      <c r="A4" t="s">
        <v>77</v>
      </c>
      <c r="B4">
        <v>20.2774327585172</v>
      </c>
      <c r="C4">
        <v>19.4766022060426</v>
      </c>
      <c r="D4">
        <v>21.3128784594658</v>
      </c>
      <c r="E4">
        <v>11.6605167827955</v>
      </c>
      <c r="F4">
        <v>238.704238746016</v>
      </c>
      <c r="G4">
        <v>120.806923458835</v>
      </c>
      <c r="H4">
        <v>0.506094588405591</v>
      </c>
    </row>
    <row r="5" spans="1:8">
      <c r="A5" t="s">
        <v>87</v>
      </c>
      <c r="B5">
        <v>27.3590065920742</v>
      </c>
      <c r="C5">
        <v>18.409389084743</v>
      </c>
      <c r="D5">
        <v>30.9474044137395</v>
      </c>
      <c r="E5">
        <v>19.9143321185833</v>
      </c>
      <c r="F5">
        <v>414.69521914411</v>
      </c>
      <c r="G5">
        <v>185.96821693227</v>
      </c>
      <c r="H5">
        <v>0.448445529022713</v>
      </c>
    </row>
    <row r="6" spans="1:8">
      <c r="A6" t="s">
        <v>97</v>
      </c>
      <c r="B6">
        <v>20.1971833770833</v>
      </c>
      <c r="C6">
        <v>19.364250959738</v>
      </c>
      <c r="D6">
        <v>21.4203471810396</v>
      </c>
      <c r="E6">
        <v>10.6387420238762</v>
      </c>
      <c r="F6">
        <v>218.487541246604</v>
      </c>
      <c r="G6">
        <v>94.1088893524694</v>
      </c>
      <c r="H6">
        <v>0.430728859025651</v>
      </c>
    </row>
    <row r="7" spans="1:8">
      <c r="A7" t="s">
        <v>107</v>
      </c>
      <c r="B7">
        <v>27.2803660979703</v>
      </c>
      <c r="C7">
        <v>18.2437345812058</v>
      </c>
      <c r="D7">
        <v>31.1076768740779</v>
      </c>
      <c r="E7">
        <v>18.542066489134</v>
      </c>
      <c r="F7">
        <v>385.735193238566</v>
      </c>
      <c r="G7">
        <v>154.272512122743</v>
      </c>
      <c r="H7">
        <v>0.399944093323448</v>
      </c>
    </row>
    <row r="8" spans="1:8">
      <c r="A8" t="s">
        <v>117</v>
      </c>
      <c r="B8">
        <v>20.7715720240366</v>
      </c>
      <c r="C8">
        <v>19.1916879636328</v>
      </c>
      <c r="D8">
        <v>20.843603412094</v>
      </c>
      <c r="E8">
        <v>9.95735565226247</v>
      </c>
      <c r="F8">
        <v>191.761151391265</v>
      </c>
      <c r="G8">
        <v>73.5379395108565</v>
      </c>
      <c r="H8">
        <v>0.383487160863002</v>
      </c>
    </row>
    <row r="9" spans="1:8">
      <c r="A9" t="s">
        <v>127</v>
      </c>
      <c r="B9">
        <v>27.8369630123672</v>
      </c>
      <c r="C9">
        <v>18.0292744252773</v>
      </c>
      <c r="D9">
        <v>30.5348542683262</v>
      </c>
      <c r="E9">
        <v>17.6014503332463</v>
      </c>
      <c r="F9">
        <v>348.097338658919</v>
      </c>
      <c r="G9">
        <v>128.602086187313</v>
      </c>
      <c r="H9">
        <v>0.36944288825294</v>
      </c>
    </row>
    <row r="10" spans="1:8">
      <c r="A10" t="s">
        <v>137</v>
      </c>
      <c r="B10">
        <v>21.7887856421314</v>
      </c>
      <c r="C10">
        <v>18.9588099118736</v>
      </c>
      <c r="D10">
        <v>19.8803333956732</v>
      </c>
      <c r="E10">
        <v>9.42401148046642</v>
      </c>
      <c r="F10">
        <v>163.018733844521</v>
      </c>
      <c r="G10">
        <v>57.294528653916</v>
      </c>
      <c r="H10">
        <v>0.351459781969358</v>
      </c>
    </row>
    <row r="11" spans="1:8">
      <c r="A11" t="s">
        <v>147</v>
      </c>
      <c r="B11">
        <v>28.7969330080653</v>
      </c>
      <c r="C11">
        <v>17.7663324496205</v>
      </c>
      <c r="D11">
        <v>29.5485089550525</v>
      </c>
      <c r="E11">
        <v>16.8570583789947</v>
      </c>
      <c r="F11">
        <v>307.304493132546</v>
      </c>
      <c r="G11">
        <v>107.433034084656</v>
      </c>
      <c r="H11">
        <v>0.349597993148504</v>
      </c>
    </row>
    <row r="12" spans="1:8">
      <c r="A12" t="s">
        <v>157</v>
      </c>
      <c r="B12">
        <v>23.2219751640426</v>
      </c>
      <c r="C12">
        <v>18.6550048166444</v>
      </c>
      <c r="D12">
        <v>18.658564314308</v>
      </c>
      <c r="E12">
        <v>8.96264690491686</v>
      </c>
      <c r="F12">
        <v>134.341663063018</v>
      </c>
      <c r="G12">
        <v>44.3617264965602</v>
      </c>
      <c r="H12">
        <v>0.33021570140717</v>
      </c>
    </row>
    <row r="13" spans="1:8">
      <c r="A13" t="s">
        <v>167</v>
      </c>
      <c r="B13">
        <v>30.0560630312913</v>
      </c>
      <c r="C13">
        <v>17.4460703731367</v>
      </c>
      <c r="D13">
        <v>28.3278069441155</v>
      </c>
      <c r="E13">
        <v>16.1943054482441</v>
      </c>
      <c r="F13">
        <v>266.281385274686</v>
      </c>
      <c r="G13">
        <v>89.9585531476598</v>
      </c>
      <c r="H13">
        <v>0.33783267671851</v>
      </c>
    </row>
    <row r="14" spans="1:8">
      <c r="A14" t="s">
        <v>177</v>
      </c>
      <c r="B14">
        <v>25.1981748046598</v>
      </c>
      <c r="C14">
        <v>18.2644346336357</v>
      </c>
      <c r="D14">
        <v>17.1966595364957</v>
      </c>
      <c r="E14">
        <v>8.55371036238816</v>
      </c>
      <c r="F14">
        <v>106.619289126273</v>
      </c>
      <c r="G14">
        <v>33.9978997601019</v>
      </c>
      <c r="H14">
        <v>0.318871941828808</v>
      </c>
    </row>
    <row r="15" spans="1:8">
      <c r="A15" t="s">
        <v>187</v>
      </c>
      <c r="B15">
        <v>31.6576223260442</v>
      </c>
      <c r="C15">
        <v>17.06032528364</v>
      </c>
      <c r="D15">
        <v>26.8997340567815</v>
      </c>
      <c r="E15">
        <v>15.5872776818494</v>
      </c>
      <c r="F15">
        <v>225.957766076964</v>
      </c>
      <c r="G15">
        <v>75.4001926922993</v>
      </c>
      <c r="H15">
        <v>0.333691530065034</v>
      </c>
    </row>
    <row r="16" spans="1:8">
      <c r="A16" t="s">
        <v>197</v>
      </c>
      <c r="B16">
        <v>28.0195863942732</v>
      </c>
      <c r="C16">
        <v>17.7603079988721</v>
      </c>
      <c r="D16">
        <v>15.4634082318628</v>
      </c>
      <c r="E16">
        <v>8.20379068085271</v>
      </c>
      <c r="F16">
        <v>80.4097228056867</v>
      </c>
      <c r="G16">
        <v>25.6699985804942</v>
      </c>
      <c r="H16">
        <v>0.319239983484669</v>
      </c>
    </row>
    <row r="17" spans="1:8">
      <c r="A17" t="s">
        <v>207</v>
      </c>
      <c r="B17">
        <v>33.7366215687207</v>
      </c>
      <c r="C17">
        <v>16.5974989514784</v>
      </c>
      <c r="D17">
        <v>25.2365405398065</v>
      </c>
      <c r="E17">
        <v>15.0414830775631</v>
      </c>
      <c r="F17">
        <v>186.750399994568</v>
      </c>
      <c r="G17">
        <v>63.1591077268235</v>
      </c>
      <c r="H17">
        <v>0.338200655680848</v>
      </c>
    </row>
    <row r="18" spans="1:8">
      <c r="A18" t="s">
        <v>217</v>
      </c>
      <c r="B18">
        <v>32.2445241165603</v>
      </c>
      <c r="C18">
        <v>17.0882214860097</v>
      </c>
      <c r="D18">
        <v>13.4332135774104</v>
      </c>
      <c r="E18">
        <v>7.92516654822324</v>
      </c>
      <c r="F18">
        <v>56.4194970251235</v>
      </c>
      <c r="G18">
        <v>19.0261209485355</v>
      </c>
      <c r="H18">
        <v>0.337225993703263</v>
      </c>
    </row>
    <row r="19" spans="1:8">
      <c r="A19" t="s">
        <v>227</v>
      </c>
      <c r="B19">
        <v>36.338068364532</v>
      </c>
      <c r="C19">
        <v>16.0274463261049</v>
      </c>
      <c r="D19">
        <v>23.4149093664145</v>
      </c>
      <c r="E19">
        <v>14.5103363817987</v>
      </c>
      <c r="F19">
        <v>149.855419945053</v>
      </c>
      <c r="G19">
        <v>53.0770908868772</v>
      </c>
      <c r="H19">
        <v>0.354188663355245</v>
      </c>
    </row>
    <row r="20" spans="1:8">
      <c r="A20" t="s">
        <v>237</v>
      </c>
      <c r="B20">
        <v>38.9014535033258</v>
      </c>
      <c r="C20">
        <v>14.9497583951332</v>
      </c>
      <c r="D20">
        <v>12.642149934143</v>
      </c>
      <c r="E20">
        <v>19.7763093430007</v>
      </c>
      <c r="F20">
        <v>96.080339499487</v>
      </c>
      <c r="G20">
        <v>60.6741003761197</v>
      </c>
      <c r="H20">
        <v>0.631493401170212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2015-05-24T15:13:34Z</dcterms:created>
  <dcterms:modified xsi:type="dcterms:W3CDTF">2015-05-24T15:13:34Z</dcterms:modified>
</cp:coreProperties>
</file>